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71.10345454401291</v>
      </c>
      <c r="AB2" t="n">
        <v>97.28688337010666</v>
      </c>
      <c r="AC2" t="n">
        <v>88.00195976428614</v>
      </c>
      <c r="AD2" t="n">
        <v>71103.4545440129</v>
      </c>
      <c r="AE2" t="n">
        <v>97286.88337010666</v>
      </c>
      <c r="AF2" t="n">
        <v>1.402242067078907e-05</v>
      </c>
      <c r="AG2" t="n">
        <v>2.005208333333333</v>
      </c>
      <c r="AH2" t="n">
        <v>88001.95976428615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49.41252955518798</v>
      </c>
      <c r="AB3" t="n">
        <v>67.60840286433795</v>
      </c>
      <c r="AC3" t="n">
        <v>61.15595178396955</v>
      </c>
      <c r="AD3" t="n">
        <v>49412.52955518798</v>
      </c>
      <c r="AE3" t="n">
        <v>67608.40286433794</v>
      </c>
      <c r="AF3" t="n">
        <v>1.828437556070095e-05</v>
      </c>
      <c r="AG3" t="n">
        <v>1.5380859375</v>
      </c>
      <c r="AH3" t="n">
        <v>61155.95178396955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49.11477909364687</v>
      </c>
      <c r="AB2" t="n">
        <v>67.20100754703429</v>
      </c>
      <c r="AC2" t="n">
        <v>60.78743770396633</v>
      </c>
      <c r="AD2" t="n">
        <v>49114.77909364687</v>
      </c>
      <c r="AE2" t="n">
        <v>67201.0075470343</v>
      </c>
      <c r="AF2" t="n">
        <v>1.820749995822619e-05</v>
      </c>
      <c r="AG2" t="n">
        <v>1.6455078125</v>
      </c>
      <c r="AH2" t="n">
        <v>60787.43770396632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47.34123407109698</v>
      </c>
      <c r="AB3" t="n">
        <v>64.77436500389851</v>
      </c>
      <c r="AC3" t="n">
        <v>58.59239051933244</v>
      </c>
      <c r="AD3" t="n">
        <v>47341.23407109698</v>
      </c>
      <c r="AE3" t="n">
        <v>64774.36500389851</v>
      </c>
      <c r="AF3" t="n">
        <v>1.943310389793975e-05</v>
      </c>
      <c r="AG3" t="n">
        <v>1.541341145833333</v>
      </c>
      <c r="AH3" t="n">
        <v>58592.39051933244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43.93028357067448</v>
      </c>
      <c r="AB2" t="n">
        <v>60.10735204870709</v>
      </c>
      <c r="AC2" t="n">
        <v>54.37079073038918</v>
      </c>
      <c r="AD2" t="n">
        <v>43930.28357067448</v>
      </c>
      <c r="AE2" t="n">
        <v>60107.35204870709</v>
      </c>
      <c r="AF2" t="n">
        <v>2.071132363597918e-05</v>
      </c>
      <c r="AG2" t="n">
        <v>1.803385416666667</v>
      </c>
      <c r="AH2" t="n">
        <v>54370.79073038918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44.85574455666669</v>
      </c>
      <c r="AB2" t="n">
        <v>61.37360859819817</v>
      </c>
      <c r="AC2" t="n">
        <v>55.51619753199946</v>
      </c>
      <c r="AD2" t="n">
        <v>44855.74455666669</v>
      </c>
      <c r="AE2" t="n">
        <v>61373.60859819817</v>
      </c>
      <c r="AF2" t="n">
        <v>2.058294519349391e-05</v>
      </c>
      <c r="AG2" t="n">
        <v>1.6552734375</v>
      </c>
      <c r="AH2" t="n">
        <v>55516.19753199946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53.93388625060942</v>
      </c>
      <c r="AB2" t="n">
        <v>73.79472256319009</v>
      </c>
      <c r="AC2" t="n">
        <v>66.75185781331945</v>
      </c>
      <c r="AD2" t="n">
        <v>53933.88625060942</v>
      </c>
      <c r="AE2" t="n">
        <v>73794.72256319009</v>
      </c>
      <c r="AF2" t="n">
        <v>2.011691718852892e-05</v>
      </c>
      <c r="AG2" t="n">
        <v>2.0166015625</v>
      </c>
      <c r="AH2" t="n">
        <v>66751.85781331945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51.0401314316864</v>
      </c>
      <c r="AB2" t="n">
        <v>69.83535955648904</v>
      </c>
      <c r="AC2" t="n">
        <v>63.1703708549758</v>
      </c>
      <c r="AD2" t="n">
        <v>51040.1314316864</v>
      </c>
      <c r="AE2" t="n">
        <v>69835.35955648904</v>
      </c>
      <c r="AF2" t="n">
        <v>1.715768052624632e-05</v>
      </c>
      <c r="AG2" t="n">
        <v>1.717122395833333</v>
      </c>
      <c r="AH2" t="n">
        <v>63170.3708549758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47.91093030739773</v>
      </c>
      <c r="AB3" t="n">
        <v>65.55384852762896</v>
      </c>
      <c r="AC3" t="n">
        <v>59.29748122957029</v>
      </c>
      <c r="AD3" t="n">
        <v>47910.93030739774</v>
      </c>
      <c r="AE3" t="n">
        <v>65553.84852762896</v>
      </c>
      <c r="AF3" t="n">
        <v>1.910249756914581e-05</v>
      </c>
      <c r="AG3" t="n">
        <v>1.541341145833333</v>
      </c>
      <c r="AH3" t="n">
        <v>59297.48122957029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54.03987100516107</v>
      </c>
      <c r="AB2" t="n">
        <v>73.93973558008497</v>
      </c>
      <c r="AC2" t="n">
        <v>66.88303099140897</v>
      </c>
      <c r="AD2" t="n">
        <v>54039.87100516108</v>
      </c>
      <c r="AE2" t="n">
        <v>73939.73558008498</v>
      </c>
      <c r="AF2" t="n">
        <v>1.942838613956601e-05</v>
      </c>
      <c r="AG2" t="n">
        <v>2.200520833333333</v>
      </c>
      <c r="AH2" t="n">
        <v>66883.03099140897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46.30814676880414</v>
      </c>
      <c r="AB2" t="n">
        <v>63.36084938030702</v>
      </c>
      <c r="AC2" t="n">
        <v>57.31377884297442</v>
      </c>
      <c r="AD2" t="n">
        <v>46308.14676880414</v>
      </c>
      <c r="AE2" t="n">
        <v>63360.84938030702</v>
      </c>
      <c r="AF2" t="n">
        <v>1.983566720819477e-05</v>
      </c>
      <c r="AG2" t="n">
        <v>1.599934895833333</v>
      </c>
      <c r="AH2" t="n">
        <v>57313.77884297443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46.17483605529587</v>
      </c>
      <c r="AB3" t="n">
        <v>63.17844778083148</v>
      </c>
      <c r="AC3" t="n">
        <v>57.14878539615053</v>
      </c>
      <c r="AD3" t="n">
        <v>46174.83605529587</v>
      </c>
      <c r="AE3" t="n">
        <v>63178.44778083148</v>
      </c>
      <c r="AF3" t="n">
        <v>1.999891971515911e-05</v>
      </c>
      <c r="AG3" t="n">
        <v>1.5869140625</v>
      </c>
      <c r="AH3" t="n">
        <v>57148.78539615053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47.9107324104834</v>
      </c>
      <c r="AB2" t="n">
        <v>65.55357775634016</v>
      </c>
      <c r="AC2" t="n">
        <v>59.29723630031328</v>
      </c>
      <c r="AD2" t="n">
        <v>47910.7324104834</v>
      </c>
      <c r="AE2" t="n">
        <v>65553.57775634016</v>
      </c>
      <c r="AF2" t="n">
        <v>1.890445789704639e-05</v>
      </c>
      <c r="AG2" t="n">
        <v>1.614583333333333</v>
      </c>
      <c r="AH2" t="n">
        <v>59297.23630031328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47.19581281618838</v>
      </c>
      <c r="AB3" t="n">
        <v>64.57539322739969</v>
      </c>
      <c r="AC3" t="n">
        <v>58.41240832992396</v>
      </c>
      <c r="AD3" t="n">
        <v>47195.81281618838</v>
      </c>
      <c r="AE3" t="n">
        <v>64575.39322739969</v>
      </c>
      <c r="AF3" t="n">
        <v>1.943537246234226e-05</v>
      </c>
      <c r="AG3" t="n">
        <v>1.570638020833333</v>
      </c>
      <c r="AH3" t="n">
        <v>58412.40832992396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55.89713792602533</v>
      </c>
      <c r="AB2" t="n">
        <v>76.48093011804391</v>
      </c>
      <c r="AC2" t="n">
        <v>69.18169748925486</v>
      </c>
      <c r="AD2" t="n">
        <v>55897.13792602533</v>
      </c>
      <c r="AE2" t="n">
        <v>76480.93011804392</v>
      </c>
      <c r="AF2" t="n">
        <v>1.505246541312959e-05</v>
      </c>
      <c r="AG2" t="n">
        <v>1.896158854166667</v>
      </c>
      <c r="AH2" t="n">
        <v>69181.69748925486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49.06037745338867</v>
      </c>
      <c r="AB3" t="n">
        <v>67.12657282280213</v>
      </c>
      <c r="AC3" t="n">
        <v>60.72010692534504</v>
      </c>
      <c r="AD3" t="n">
        <v>49060.37745338868</v>
      </c>
      <c r="AE3" t="n">
        <v>67126.57282280213</v>
      </c>
      <c r="AF3" t="n">
        <v>1.846111991854064e-05</v>
      </c>
      <c r="AG3" t="n">
        <v>1.546223958333333</v>
      </c>
      <c r="AH3" t="n">
        <v>60720.10692534504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45.24783829751485</v>
      </c>
      <c r="AB2" t="n">
        <v>61.91008855238137</v>
      </c>
      <c r="AC2" t="n">
        <v>56.00147659230995</v>
      </c>
      <c r="AD2" t="n">
        <v>45247.83829751485</v>
      </c>
      <c r="AE2" t="n">
        <v>61910.08855238138</v>
      </c>
      <c r="AF2" t="n">
        <v>2.042414177484359e-05</v>
      </c>
      <c r="AG2" t="n">
        <v>1.6259765625</v>
      </c>
      <c r="AH2" t="n">
        <v>56001.47659230995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44.15481617361676</v>
      </c>
      <c r="AB2" t="n">
        <v>60.4145674617319</v>
      </c>
      <c r="AC2" t="n">
        <v>54.64868593557454</v>
      </c>
      <c r="AD2" t="n">
        <v>44154.81617361676</v>
      </c>
      <c r="AE2" t="n">
        <v>60414.5674617319</v>
      </c>
      <c r="AF2" t="n">
        <v>2.076990620685542e-05</v>
      </c>
      <c r="AG2" t="n">
        <v>1.73828125</v>
      </c>
      <c r="AH2" t="n">
        <v>54648.68593557454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43.70693148192202</v>
      </c>
      <c r="AB2" t="n">
        <v>59.80175186727741</v>
      </c>
      <c r="AC2" t="n">
        <v>54.09435660136251</v>
      </c>
      <c r="AD2" t="n">
        <v>43706.93148192202</v>
      </c>
      <c r="AE2" t="n">
        <v>59801.75186727741</v>
      </c>
      <c r="AF2" t="n">
        <v>2.059713665958095e-05</v>
      </c>
      <c r="AG2" t="n">
        <v>1.884765625</v>
      </c>
      <c r="AH2" t="n">
        <v>54094.35660136251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55.37721545716135</v>
      </c>
      <c r="AB2" t="n">
        <v>75.76954925878408</v>
      </c>
      <c r="AC2" t="n">
        <v>68.53820982077326</v>
      </c>
      <c r="AD2" t="n">
        <v>55377.21545716135</v>
      </c>
      <c r="AE2" t="n">
        <v>75769.54925878409</v>
      </c>
      <c r="AF2" t="n">
        <v>1.789385765497126e-05</v>
      </c>
      <c r="AG2" t="n">
        <v>2.547200520833333</v>
      </c>
      <c r="AH2" t="n">
        <v>68538.20982077326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46.89788479652577</v>
      </c>
      <c r="AB2" t="n">
        <v>64.16775496724091</v>
      </c>
      <c r="AC2" t="n">
        <v>58.04367449319071</v>
      </c>
      <c r="AD2" t="n">
        <v>46897.88479652577</v>
      </c>
      <c r="AE2" t="n">
        <v>64167.75496724091</v>
      </c>
      <c r="AF2" t="n">
        <v>1.953345019951466e-05</v>
      </c>
      <c r="AG2" t="n">
        <v>1.591796875</v>
      </c>
      <c r="AH2" t="n">
        <v>58043.67449319072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46.57682312514591</v>
      </c>
      <c r="AB3" t="n">
        <v>63.72846422421793</v>
      </c>
      <c r="AC3" t="n">
        <v>57.64630904213328</v>
      </c>
      <c r="AD3" t="n">
        <v>46576.82312514591</v>
      </c>
      <c r="AE3" t="n">
        <v>63728.46422421793</v>
      </c>
      <c r="AF3" t="n">
        <v>1.981245853773597e-05</v>
      </c>
      <c r="AG3" t="n">
        <v>1.570638020833333</v>
      </c>
      <c r="AH3" t="n">
        <v>57646.30904213327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53.43671507565887</v>
      </c>
      <c r="AB2" t="n">
        <v>73.11447102797887</v>
      </c>
      <c r="AC2" t="n">
        <v>66.13652852988953</v>
      </c>
      <c r="AD2" t="n">
        <v>53436.71507565887</v>
      </c>
      <c r="AE2" t="n">
        <v>73114.47102797887</v>
      </c>
      <c r="AF2" t="n">
        <v>1.604824966853672e-05</v>
      </c>
      <c r="AG2" t="n">
        <v>1.806640625</v>
      </c>
      <c r="AH2" t="n">
        <v>66136.52852988953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48.54871123419011</v>
      </c>
      <c r="AB3" t="n">
        <v>66.42648852857452</v>
      </c>
      <c r="AC3" t="n">
        <v>60.08683769358383</v>
      </c>
      <c r="AD3" t="n">
        <v>48548.71123419011</v>
      </c>
      <c r="AE3" t="n">
        <v>66426.48852857453</v>
      </c>
      <c r="AF3" t="n">
        <v>1.873233580717869e-05</v>
      </c>
      <c r="AG3" t="n">
        <v>1.5478515625</v>
      </c>
      <c r="AH3" t="n">
        <v>60086.83769358383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67.70251943986827</v>
      </c>
      <c r="AB2" t="n">
        <v>92.63357392195071</v>
      </c>
      <c r="AC2" t="n">
        <v>83.79275563889989</v>
      </c>
      <c r="AD2" t="n">
        <v>67702.51943986827</v>
      </c>
      <c r="AE2" t="n">
        <v>92633.57392195071</v>
      </c>
      <c r="AF2" t="n">
        <v>1.513160215597486e-05</v>
      </c>
      <c r="AG2" t="n">
        <v>3.279622395833333</v>
      </c>
      <c r="AH2" t="n">
        <v>83792.75563889989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44.4764932867334</v>
      </c>
      <c r="AB2" t="n">
        <v>60.85470027929051</v>
      </c>
      <c r="AC2" t="n">
        <v>55.0468130947558</v>
      </c>
      <c r="AD2" t="n">
        <v>44476.4932867334</v>
      </c>
      <c r="AE2" t="n">
        <v>60854.70027929051</v>
      </c>
      <c r="AF2" t="n">
        <v>2.071293953886408e-05</v>
      </c>
      <c r="AG2" t="n">
        <v>1.691080729166667</v>
      </c>
      <c r="AH2" t="n">
        <v>55046.81309475579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45.73291356902586</v>
      </c>
      <c r="AB2" t="n">
        <v>62.57378993887305</v>
      </c>
      <c r="AC2" t="n">
        <v>56.60183524998581</v>
      </c>
      <c r="AD2" t="n">
        <v>45732.91356902586</v>
      </c>
      <c r="AE2" t="n">
        <v>62573.78993887305</v>
      </c>
      <c r="AF2" t="n">
        <v>2.016761332878659e-05</v>
      </c>
      <c r="AG2" t="n">
        <v>1.608072916666667</v>
      </c>
      <c r="AH2" t="n">
        <v>56601.83524998581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