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3501.69191710786</v>
      </c>
      <c r="AB2" t="n">
        <v>4791.169364731714</v>
      </c>
      <c r="AC2" t="n">
        <v>4333.906885009975</v>
      </c>
      <c r="AD2" t="n">
        <v>3501691.91710786</v>
      </c>
      <c r="AE2" t="n">
        <v>4791169.364731714</v>
      </c>
      <c r="AF2" t="n">
        <v>2.631894936386141e-06</v>
      </c>
      <c r="AG2" t="n">
        <v>59.6375</v>
      </c>
      <c r="AH2" t="n">
        <v>4333906.885009975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1312.463762522392</v>
      </c>
      <c r="AB3" t="n">
        <v>1795.770821697835</v>
      </c>
      <c r="AC3" t="n">
        <v>1624.384974855171</v>
      </c>
      <c r="AD3" t="n">
        <v>1312463.762522392</v>
      </c>
      <c r="AE3" t="n">
        <v>1795770.821697835</v>
      </c>
      <c r="AF3" t="n">
        <v>4.953778489825983e-06</v>
      </c>
      <c r="AG3" t="n">
        <v>31.68333333333334</v>
      </c>
      <c r="AH3" t="n">
        <v>1624384.974855171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1024.968217152908</v>
      </c>
      <c r="AB4" t="n">
        <v>1402.406733114994</v>
      </c>
      <c r="AC4" t="n">
        <v>1268.563002796711</v>
      </c>
      <c r="AD4" t="n">
        <v>1024968.217152908</v>
      </c>
      <c r="AE4" t="n">
        <v>1402406.733114994</v>
      </c>
      <c r="AF4" t="n">
        <v>5.802825460859955e-06</v>
      </c>
      <c r="AG4" t="n">
        <v>27.05</v>
      </c>
      <c r="AH4" t="n">
        <v>1268563.002796711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918.2039602727646</v>
      </c>
      <c r="AB5" t="n">
        <v>1256.327166744992</v>
      </c>
      <c r="AC5" t="n">
        <v>1136.425065217102</v>
      </c>
      <c r="AD5" t="n">
        <v>918203.9602727646</v>
      </c>
      <c r="AE5" t="n">
        <v>1256327.166744992</v>
      </c>
      <c r="AF5" t="n">
        <v>6.248819965608945e-06</v>
      </c>
      <c r="AG5" t="n">
        <v>25.11666666666666</v>
      </c>
      <c r="AH5" t="n">
        <v>1136425.065217102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842.4431828365775</v>
      </c>
      <c r="AB6" t="n">
        <v>1152.66792872719</v>
      </c>
      <c r="AC6" t="n">
        <v>1042.658919389065</v>
      </c>
      <c r="AD6" t="n">
        <v>842443.1828365775</v>
      </c>
      <c r="AE6" t="n">
        <v>1152667.92872719</v>
      </c>
      <c r="AF6" t="n">
        <v>6.547907496665278e-06</v>
      </c>
      <c r="AG6" t="n">
        <v>23.97083333333333</v>
      </c>
      <c r="AH6" t="n">
        <v>1042658.919389065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794.0335735588948</v>
      </c>
      <c r="AB7" t="n">
        <v>1086.431765632232</v>
      </c>
      <c r="AC7" t="n">
        <v>982.744242736851</v>
      </c>
      <c r="AD7" t="n">
        <v>794033.5735588948</v>
      </c>
      <c r="AE7" t="n">
        <v>1086431.765632232</v>
      </c>
      <c r="AF7" t="n">
        <v>6.730599502411274e-06</v>
      </c>
      <c r="AG7" t="n">
        <v>23.32083333333334</v>
      </c>
      <c r="AH7" t="n">
        <v>982744.242736851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780.8232625376852</v>
      </c>
      <c r="AB8" t="n">
        <v>1068.356835295223</v>
      </c>
      <c r="AC8" t="n">
        <v>966.3943583828816</v>
      </c>
      <c r="AD8" t="n">
        <v>780823.2625376852</v>
      </c>
      <c r="AE8" t="n">
        <v>1068356.835295223</v>
      </c>
      <c r="AF8" t="n">
        <v>6.791245714627987e-06</v>
      </c>
      <c r="AG8" t="n">
        <v>23.1125</v>
      </c>
      <c r="AH8" t="n">
        <v>966394.3583828816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782.0413785867719</v>
      </c>
      <c r="AB9" t="n">
        <v>1070.023515413071</v>
      </c>
      <c r="AC9" t="n">
        <v>967.9019728894824</v>
      </c>
      <c r="AD9" t="n">
        <v>782041.3785867719</v>
      </c>
      <c r="AE9" t="n">
        <v>1070023.515413071</v>
      </c>
      <c r="AF9" t="n">
        <v>6.791999083723846e-06</v>
      </c>
      <c r="AG9" t="n">
        <v>23.10833333333333</v>
      </c>
      <c r="AH9" t="n">
        <v>967901.9728894824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772.3331495785667</v>
      </c>
      <c r="AB10" t="n">
        <v>1056.740288187208</v>
      </c>
      <c r="AC10" t="n">
        <v>955.8864782269296</v>
      </c>
      <c r="AD10" t="n">
        <v>772333.1495785667</v>
      </c>
      <c r="AE10" t="n">
        <v>1056740.288187208</v>
      </c>
      <c r="AF10" t="n">
        <v>6.804429673805533e-06</v>
      </c>
      <c r="AG10" t="n">
        <v>23.06666666666667</v>
      </c>
      <c r="AH10" t="n">
        <v>955886.4782269297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2222.412723613145</v>
      </c>
      <c r="AB2" t="n">
        <v>3040.803134377311</v>
      </c>
      <c r="AC2" t="n">
        <v>2750.593151026228</v>
      </c>
      <c r="AD2" t="n">
        <v>2222412.723613145</v>
      </c>
      <c r="AE2" t="n">
        <v>3040803.134377311</v>
      </c>
      <c r="AF2" t="n">
        <v>3.67854801553344e-06</v>
      </c>
      <c r="AG2" t="n">
        <v>46.68333333333334</v>
      </c>
      <c r="AH2" t="n">
        <v>2750593.151026228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1062.525251717227</v>
      </c>
      <c r="AB3" t="n">
        <v>1453.793924705323</v>
      </c>
      <c r="AC3" t="n">
        <v>1315.045872944035</v>
      </c>
      <c r="AD3" t="n">
        <v>1062525.251717227</v>
      </c>
      <c r="AE3" t="n">
        <v>1453793.924705323</v>
      </c>
      <c r="AF3" t="n">
        <v>5.938433591911015e-06</v>
      </c>
      <c r="AG3" t="n">
        <v>28.92083333333333</v>
      </c>
      <c r="AH3" t="n">
        <v>1315045.872944035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869.8301139447836</v>
      </c>
      <c r="AB4" t="n">
        <v>1190.139936095566</v>
      </c>
      <c r="AC4" t="n">
        <v>1076.554650966496</v>
      </c>
      <c r="AD4" t="n">
        <v>869830.1139447837</v>
      </c>
      <c r="AE4" t="n">
        <v>1190139.936095566</v>
      </c>
      <c r="AF4" t="n">
        <v>6.75039320990551e-06</v>
      </c>
      <c r="AG4" t="n">
        <v>25.44166666666667</v>
      </c>
      <c r="AH4" t="n">
        <v>1076554.650966496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779.4533975333067</v>
      </c>
      <c r="AB5" t="n">
        <v>1066.482525562053</v>
      </c>
      <c r="AC5" t="n">
        <v>964.6989301400357</v>
      </c>
      <c r="AD5" t="n">
        <v>779453.3975333066</v>
      </c>
      <c r="AE5" t="n">
        <v>1066482.525562053</v>
      </c>
      <c r="AF5" t="n">
        <v>7.190170322798976e-06</v>
      </c>
      <c r="AG5" t="n">
        <v>23.88333333333334</v>
      </c>
      <c r="AH5" t="n">
        <v>964698.9301400357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741.7877174975275</v>
      </c>
      <c r="AB6" t="n">
        <v>1014.946680444574</v>
      </c>
      <c r="AC6" t="n">
        <v>918.0815937495553</v>
      </c>
      <c r="AD6" t="n">
        <v>741787.7174975275</v>
      </c>
      <c r="AE6" t="n">
        <v>1014946.680444574</v>
      </c>
      <c r="AF6" t="n">
        <v>7.351737921912602e-06</v>
      </c>
      <c r="AG6" t="n">
        <v>23.35833333333333</v>
      </c>
      <c r="AH6" t="n">
        <v>918081.5937495553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742.3569080493287</v>
      </c>
      <c r="AB7" t="n">
        <v>1015.725472068463</v>
      </c>
      <c r="AC7" t="n">
        <v>918.7860585939015</v>
      </c>
      <c r="AD7" t="n">
        <v>742356.9080493287</v>
      </c>
      <c r="AE7" t="n">
        <v>1015725.472068463</v>
      </c>
      <c r="AF7" t="n">
        <v>7.363690626949069e-06</v>
      </c>
      <c r="AG7" t="n">
        <v>23.32083333333334</v>
      </c>
      <c r="AH7" t="n">
        <v>918786.0585939016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866.2936137063109</v>
      </c>
      <c r="AB2" t="n">
        <v>1185.301140449908</v>
      </c>
      <c r="AC2" t="n">
        <v>1072.177663185967</v>
      </c>
      <c r="AD2" t="n">
        <v>866293.6137063109</v>
      </c>
      <c r="AE2" t="n">
        <v>1185301.140449908</v>
      </c>
      <c r="AF2" t="n">
        <v>8.18924082147219e-06</v>
      </c>
      <c r="AG2" t="n">
        <v>29.27083333333333</v>
      </c>
      <c r="AH2" t="n">
        <v>1072177.663185967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682.8343340986164</v>
      </c>
      <c r="AB3" t="n">
        <v>934.2840604384659</v>
      </c>
      <c r="AC3" t="n">
        <v>845.1173009861324</v>
      </c>
      <c r="AD3" t="n">
        <v>682834.3340986164</v>
      </c>
      <c r="AE3" t="n">
        <v>934284.0604384659</v>
      </c>
      <c r="AF3" t="n">
        <v>9.511830540373811e-06</v>
      </c>
      <c r="AG3" t="n">
        <v>25.2</v>
      </c>
      <c r="AH3" t="n">
        <v>845117.3009861324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685.0943299447556</v>
      </c>
      <c r="AB4" t="n">
        <v>937.3762864591334</v>
      </c>
      <c r="AC4" t="n">
        <v>847.9144092953539</v>
      </c>
      <c r="AD4" t="n">
        <v>685094.3299447556</v>
      </c>
      <c r="AE4" t="n">
        <v>937376.2864591335</v>
      </c>
      <c r="AF4" t="n">
        <v>9.512981118641669e-06</v>
      </c>
      <c r="AG4" t="n">
        <v>25.19583333333334</v>
      </c>
      <c r="AH4" t="n">
        <v>847914.4092953539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686.6780777927933</v>
      </c>
      <c r="AB5" t="n">
        <v>939.5432401348427</v>
      </c>
      <c r="AC5" t="n">
        <v>849.874551953592</v>
      </c>
      <c r="AD5" t="n">
        <v>686678.0777927933</v>
      </c>
      <c r="AE5" t="n">
        <v>939543.2401348427</v>
      </c>
      <c r="AF5" t="n">
        <v>9.525062190454166e-06</v>
      </c>
      <c r="AG5" t="n">
        <v>25.16666666666667</v>
      </c>
      <c r="AH5" t="n">
        <v>849874.551953592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1202.326604621634</v>
      </c>
      <c r="AB2" t="n">
        <v>1645.076303349535</v>
      </c>
      <c r="AC2" t="n">
        <v>1488.072529836948</v>
      </c>
      <c r="AD2" t="n">
        <v>1202326.604621634</v>
      </c>
      <c r="AE2" t="n">
        <v>1645076.303349535</v>
      </c>
      <c r="AF2" t="n">
        <v>6.085014134724195e-06</v>
      </c>
      <c r="AG2" t="n">
        <v>34.1125</v>
      </c>
      <c r="AH2" t="n">
        <v>1488072.529836948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749.5191010913655</v>
      </c>
      <c r="AB3" t="n">
        <v>1025.525100562234</v>
      </c>
      <c r="AC3" t="n">
        <v>927.6504242980925</v>
      </c>
      <c r="AD3" t="n">
        <v>749519.1010913656</v>
      </c>
      <c r="AE3" t="n">
        <v>1025525.100562234</v>
      </c>
      <c r="AF3" t="n">
        <v>8.243216298767524e-06</v>
      </c>
      <c r="AG3" t="n">
        <v>25.18333333333333</v>
      </c>
      <c r="AH3" t="n">
        <v>927650.4242980925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692.33117565656</v>
      </c>
      <c r="AB4" t="n">
        <v>947.2780580291243</v>
      </c>
      <c r="AC4" t="n">
        <v>856.8711696839287</v>
      </c>
      <c r="AD4" t="n">
        <v>692331.17565656</v>
      </c>
      <c r="AE4" t="n">
        <v>947278.0580291243</v>
      </c>
      <c r="AF4" t="n">
        <v>8.589465260912056e-06</v>
      </c>
      <c r="AG4" t="n">
        <v>24.16666666666667</v>
      </c>
      <c r="AH4" t="n">
        <v>856871.1696839286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693.9886393178206</v>
      </c>
      <c r="AB5" t="n">
        <v>949.5458729325971</v>
      </c>
      <c r="AC5" t="n">
        <v>858.9225475159122</v>
      </c>
      <c r="AD5" t="n">
        <v>693988.6393178205</v>
      </c>
      <c r="AE5" t="n">
        <v>949545.8729325972</v>
      </c>
      <c r="AF5" t="n">
        <v>8.59046166080312e-06</v>
      </c>
      <c r="AG5" t="n">
        <v>24.1625</v>
      </c>
      <c r="AH5" t="n">
        <v>858922.5475159122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695.1265874414565</v>
      </c>
      <c r="AB6" t="n">
        <v>951.1028637580839</v>
      </c>
      <c r="AC6" t="n">
        <v>860.3309413222647</v>
      </c>
      <c r="AD6" t="n">
        <v>695126.5874414565</v>
      </c>
      <c r="AE6" t="n">
        <v>951102.8637580839</v>
      </c>
      <c r="AF6" t="n">
        <v>8.60241845949588e-06</v>
      </c>
      <c r="AG6" t="n">
        <v>24.12916666666666</v>
      </c>
      <c r="AH6" t="n">
        <v>860330.9413222647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687.8995354384417</v>
      </c>
      <c r="AB2" t="n">
        <v>941.2144923725268</v>
      </c>
      <c r="AC2" t="n">
        <v>851.3863022233289</v>
      </c>
      <c r="AD2" t="n">
        <v>687899.5354384417</v>
      </c>
      <c r="AE2" t="n">
        <v>941214.4923725268</v>
      </c>
      <c r="AF2" t="n">
        <v>1.024679074962018e-05</v>
      </c>
      <c r="AG2" t="n">
        <v>26.79583333333333</v>
      </c>
      <c r="AH2" t="n">
        <v>851386.302223329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685.2933829101491</v>
      </c>
      <c r="AB3" t="n">
        <v>937.6486395079819</v>
      </c>
      <c r="AC3" t="n">
        <v>848.1607693514703</v>
      </c>
      <c r="AD3" t="n">
        <v>685293.3829101492</v>
      </c>
      <c r="AE3" t="n">
        <v>937648.6395079819</v>
      </c>
      <c r="AF3" t="n">
        <v>1.032586057728107e-05</v>
      </c>
      <c r="AG3" t="n">
        <v>26.5875</v>
      </c>
      <c r="AH3" t="n">
        <v>848160.7693514703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687.2915732700495</v>
      </c>
      <c r="AB4" t="n">
        <v>940.3826517123347</v>
      </c>
      <c r="AC4" t="n">
        <v>850.6338512682498</v>
      </c>
      <c r="AD4" t="n">
        <v>687291.5732700495</v>
      </c>
      <c r="AE4" t="n">
        <v>940382.6517123347</v>
      </c>
      <c r="AF4" t="n">
        <v>1.033837996666071e-05</v>
      </c>
      <c r="AG4" t="n">
        <v>26.55833333333333</v>
      </c>
      <c r="AH4" t="n">
        <v>850633.8512682498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2469.685916580876</v>
      </c>
      <c r="AB2" t="n">
        <v>3379.133225919139</v>
      </c>
      <c r="AC2" t="n">
        <v>3056.633493480559</v>
      </c>
      <c r="AD2" t="n">
        <v>2469685.916580876</v>
      </c>
      <c r="AE2" t="n">
        <v>3379133.22591914</v>
      </c>
      <c r="AF2" t="n">
        <v>3.392602983752824e-06</v>
      </c>
      <c r="AG2" t="n">
        <v>49.39583333333334</v>
      </c>
      <c r="AH2" t="n">
        <v>3056633.493480559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1120.151105471739</v>
      </c>
      <c r="AB3" t="n">
        <v>1532.640160085489</v>
      </c>
      <c r="AC3" t="n">
        <v>1386.367134280904</v>
      </c>
      <c r="AD3" t="n">
        <v>1120151.105471739</v>
      </c>
      <c r="AE3" t="n">
        <v>1532640.16008549</v>
      </c>
      <c r="AF3" t="n">
        <v>5.663052757704773e-06</v>
      </c>
      <c r="AG3" t="n">
        <v>29.59166666666667</v>
      </c>
      <c r="AH3" t="n">
        <v>1386367.134280904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912.8237189344654</v>
      </c>
      <c r="AB4" t="n">
        <v>1248.965683186435</v>
      </c>
      <c r="AC4" t="n">
        <v>1129.766151317467</v>
      </c>
      <c r="AD4" t="n">
        <v>912823.7189344654</v>
      </c>
      <c r="AE4" t="n">
        <v>1248965.683186435</v>
      </c>
      <c r="AF4" t="n">
        <v>6.488780549719538e-06</v>
      </c>
      <c r="AG4" t="n">
        <v>25.82916666666667</v>
      </c>
      <c r="AH4" t="n">
        <v>1129766.151317467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810.1260656326625</v>
      </c>
      <c r="AB5" t="n">
        <v>1108.450223238206</v>
      </c>
      <c r="AC5" t="n">
        <v>1002.66128965201</v>
      </c>
      <c r="AD5" t="n">
        <v>810126.0656326625</v>
      </c>
      <c r="AE5" t="n">
        <v>1108450.223238206</v>
      </c>
      <c r="AF5" t="n">
        <v>6.924369053739018e-06</v>
      </c>
      <c r="AG5" t="n">
        <v>24.2</v>
      </c>
      <c r="AH5" t="n">
        <v>1002661.28965201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754.8550026613024</v>
      </c>
      <c r="AB6" t="n">
        <v>1032.825916493585</v>
      </c>
      <c r="AC6" t="n">
        <v>934.2544606037147</v>
      </c>
      <c r="AD6" t="n">
        <v>754855.0026613023</v>
      </c>
      <c r="AE6" t="n">
        <v>1032825.916493585</v>
      </c>
      <c r="AF6" t="n">
        <v>7.175747460952475e-06</v>
      </c>
      <c r="AG6" t="n">
        <v>23.35416666666667</v>
      </c>
      <c r="AH6" t="n">
        <v>934254.4606037147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751.6594400100605</v>
      </c>
      <c r="AB7" t="n">
        <v>1028.453606695881</v>
      </c>
      <c r="AC7" t="n">
        <v>930.2994379165286</v>
      </c>
      <c r="AD7" t="n">
        <v>751659.4400100606</v>
      </c>
      <c r="AE7" t="n">
        <v>1028453.606695882</v>
      </c>
      <c r="AF7" t="n">
        <v>7.204304048011924e-06</v>
      </c>
      <c r="AG7" t="n">
        <v>23.2625</v>
      </c>
      <c r="AH7" t="n">
        <v>930299.4379165287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695.1865245617854</v>
      </c>
      <c r="AB2" t="n">
        <v>951.1848723703571</v>
      </c>
      <c r="AC2" t="n">
        <v>860.4051231476824</v>
      </c>
      <c r="AD2" t="n">
        <v>695186.5245617854</v>
      </c>
      <c r="AE2" t="n">
        <v>951184.872370357</v>
      </c>
      <c r="AF2" t="n">
        <v>1.077929076209712e-05</v>
      </c>
      <c r="AG2" t="n">
        <v>27.86666666666666</v>
      </c>
      <c r="AH2" t="n">
        <v>860405.1231476824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697.0022396867184</v>
      </c>
      <c r="AB3" t="n">
        <v>953.669213907988</v>
      </c>
      <c r="AC3" t="n">
        <v>862.6523626157572</v>
      </c>
      <c r="AD3" t="n">
        <v>697002.2396867184</v>
      </c>
      <c r="AE3" t="n">
        <v>953669.213907988</v>
      </c>
      <c r="AF3" t="n">
        <v>1.080380389739986e-05</v>
      </c>
      <c r="AG3" t="n">
        <v>27.80416666666667</v>
      </c>
      <c r="AH3" t="n">
        <v>862652.3626157572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1638.422154678361</v>
      </c>
      <c r="AB2" t="n">
        <v>2241.761474114985</v>
      </c>
      <c r="AC2" t="n">
        <v>2027.81090535744</v>
      </c>
      <c r="AD2" t="n">
        <v>1638422.154678361</v>
      </c>
      <c r="AE2" t="n">
        <v>2241761.474114985</v>
      </c>
      <c r="AF2" t="n">
        <v>4.697267503055899e-06</v>
      </c>
      <c r="AG2" t="n">
        <v>39.75416666666666</v>
      </c>
      <c r="AH2" t="n">
        <v>2027810.90535744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899.4092574331388</v>
      </c>
      <c r="AB3" t="n">
        <v>1230.611425156046</v>
      </c>
      <c r="AC3" t="n">
        <v>1113.163597913135</v>
      </c>
      <c r="AD3" t="n">
        <v>899409.2574331388</v>
      </c>
      <c r="AE3" t="n">
        <v>1230611.425156046</v>
      </c>
      <c r="AF3" t="n">
        <v>6.908089046093276e-06</v>
      </c>
      <c r="AG3" t="n">
        <v>27.03333333333333</v>
      </c>
      <c r="AH3" t="n">
        <v>1113163.597913135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747.5906166726033</v>
      </c>
      <c r="AB4" t="n">
        <v>1022.886463101756</v>
      </c>
      <c r="AC4" t="n">
        <v>925.2636146934911</v>
      </c>
      <c r="AD4" t="n">
        <v>747590.6166726033</v>
      </c>
      <c r="AE4" t="n">
        <v>1022886.463101756</v>
      </c>
      <c r="AF4" t="n">
        <v>7.709864789148995e-06</v>
      </c>
      <c r="AG4" t="n">
        <v>24.22083333333333</v>
      </c>
      <c r="AH4" t="n">
        <v>925263.6146934911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711.844636561331</v>
      </c>
      <c r="AB5" t="n">
        <v>973.9772361121696</v>
      </c>
      <c r="AC5" t="n">
        <v>881.0222156832599</v>
      </c>
      <c r="AD5" t="n">
        <v>711844.636561331</v>
      </c>
      <c r="AE5" t="n">
        <v>973977.2361121697</v>
      </c>
      <c r="AF5" t="n">
        <v>7.89764792852314e-06</v>
      </c>
      <c r="AG5" t="n">
        <v>23.64583333333333</v>
      </c>
      <c r="AH5" t="n">
        <v>881022.2156832599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713.7706836248187</v>
      </c>
      <c r="AB6" t="n">
        <v>976.6125386756329</v>
      </c>
      <c r="AC6" t="n">
        <v>883.4060086687366</v>
      </c>
      <c r="AD6" t="n">
        <v>713770.6836248187</v>
      </c>
      <c r="AE6" t="n">
        <v>976612.5386756329</v>
      </c>
      <c r="AF6" t="n">
        <v>7.898096098306849e-06</v>
      </c>
      <c r="AG6" t="n">
        <v>23.64166666666667</v>
      </c>
      <c r="AH6" t="n">
        <v>883406.0086687366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1999.445868876353</v>
      </c>
      <c r="AB2" t="n">
        <v>2735.730047122859</v>
      </c>
      <c r="AC2" t="n">
        <v>2474.635811046689</v>
      </c>
      <c r="AD2" t="n">
        <v>1999445.868876353</v>
      </c>
      <c r="AE2" t="n">
        <v>2735730.047122858</v>
      </c>
      <c r="AF2" t="n">
        <v>3.990891922495336e-06</v>
      </c>
      <c r="AG2" t="n">
        <v>44.16666666666666</v>
      </c>
      <c r="AH2" t="n">
        <v>2474635.811046689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1006.311212439157</v>
      </c>
      <c r="AB3" t="n">
        <v>1376.879396176683</v>
      </c>
      <c r="AC3" t="n">
        <v>1245.471959067949</v>
      </c>
      <c r="AD3" t="n">
        <v>1006311.212439157</v>
      </c>
      <c r="AE3" t="n">
        <v>1376879.396176683</v>
      </c>
      <c r="AF3" t="n">
        <v>6.237196364773291e-06</v>
      </c>
      <c r="AG3" t="n">
        <v>28.25833333333333</v>
      </c>
      <c r="AH3" t="n">
        <v>1245471.959067949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825.8993679672406</v>
      </c>
      <c r="AB4" t="n">
        <v>1130.031951361362</v>
      </c>
      <c r="AC4" t="n">
        <v>1022.183287933238</v>
      </c>
      <c r="AD4" t="n">
        <v>825899.3679672405</v>
      </c>
      <c r="AE4" t="n">
        <v>1130031.951361362</v>
      </c>
      <c r="AF4" t="n">
        <v>7.043920012875751e-06</v>
      </c>
      <c r="AG4" t="n">
        <v>25.025</v>
      </c>
      <c r="AH4" t="n">
        <v>1022183.287933238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740.4867019952492</v>
      </c>
      <c r="AB5" t="n">
        <v>1013.166573637603</v>
      </c>
      <c r="AC5" t="n">
        <v>916.4713778378465</v>
      </c>
      <c r="AD5" t="n">
        <v>740486.7019952491</v>
      </c>
      <c r="AE5" t="n">
        <v>1013166.573637603</v>
      </c>
      <c r="AF5" t="n">
        <v>7.469068028787116e-06</v>
      </c>
      <c r="AG5" t="n">
        <v>23.6</v>
      </c>
      <c r="AH5" t="n">
        <v>916471.3778378465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732.3700393206051</v>
      </c>
      <c r="AB6" t="n">
        <v>1002.06099768427</v>
      </c>
      <c r="AC6" t="n">
        <v>906.4257024667259</v>
      </c>
      <c r="AD6" t="n">
        <v>732370.0393206051</v>
      </c>
      <c r="AE6" t="n">
        <v>1002060.99768427</v>
      </c>
      <c r="AF6" t="n">
        <v>7.518562872430529e-06</v>
      </c>
      <c r="AG6" t="n">
        <v>23.44583333333334</v>
      </c>
      <c r="AH6" t="n">
        <v>906425.7024667258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733.1425953452494</v>
      </c>
      <c r="AB7" t="n">
        <v>1003.118042919955</v>
      </c>
      <c r="AC7" t="n">
        <v>907.381864788689</v>
      </c>
      <c r="AD7" t="n">
        <v>733142.5953452494</v>
      </c>
      <c r="AE7" t="n">
        <v>1003118.042919955</v>
      </c>
      <c r="AF7" t="n">
        <v>7.530407792276816e-06</v>
      </c>
      <c r="AG7" t="n">
        <v>23.40833333333333</v>
      </c>
      <c r="AH7" t="n">
        <v>907381.864788689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3101.130846853214</v>
      </c>
      <c r="AB2" t="n">
        <v>4243.10403690205</v>
      </c>
      <c r="AC2" t="n">
        <v>3838.148142853876</v>
      </c>
      <c r="AD2" t="n">
        <v>3101130.846853214</v>
      </c>
      <c r="AE2" t="n">
        <v>4243104.03690205</v>
      </c>
      <c r="AF2" t="n">
        <v>2.869581970307407e-06</v>
      </c>
      <c r="AG2" t="n">
        <v>55.84166666666667</v>
      </c>
      <c r="AH2" t="n">
        <v>3838148.142853877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1239.40458526324</v>
      </c>
      <c r="AB3" t="n">
        <v>1695.80803222844</v>
      </c>
      <c r="AC3" t="n">
        <v>1533.962493714079</v>
      </c>
      <c r="AD3" t="n">
        <v>1239404.58526324</v>
      </c>
      <c r="AE3" t="n">
        <v>1695808.03222844</v>
      </c>
      <c r="AF3" t="n">
        <v>5.17616903247624e-06</v>
      </c>
      <c r="AG3" t="n">
        <v>30.95416666666667</v>
      </c>
      <c r="AH3" t="n">
        <v>1533962.493714079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992.0427848153859</v>
      </c>
      <c r="AB4" t="n">
        <v>1357.35670402324</v>
      </c>
      <c r="AC4" t="n">
        <v>1227.81248525336</v>
      </c>
      <c r="AD4" t="n">
        <v>992042.7848153858</v>
      </c>
      <c r="AE4" t="n">
        <v>1357356.70402324</v>
      </c>
      <c r="AF4" t="n">
        <v>6.006048138871763e-06</v>
      </c>
      <c r="AG4" t="n">
        <v>26.67916666666666</v>
      </c>
      <c r="AH4" t="n">
        <v>1227812.48525336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878.442102938757</v>
      </c>
      <c r="AB5" t="n">
        <v>1201.92323937126</v>
      </c>
      <c r="AC5" t="n">
        <v>1087.213372315528</v>
      </c>
      <c r="AD5" t="n">
        <v>878442.102938757</v>
      </c>
      <c r="AE5" t="n">
        <v>1201923.23937126</v>
      </c>
      <c r="AF5" t="n">
        <v>6.462520103325648e-06</v>
      </c>
      <c r="AG5" t="n">
        <v>24.79583333333333</v>
      </c>
      <c r="AH5" t="n">
        <v>1087213.372315528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818.3027709553337</v>
      </c>
      <c r="AB6" t="n">
        <v>1119.637952191464</v>
      </c>
      <c r="AC6" t="n">
        <v>1012.781277456045</v>
      </c>
      <c r="AD6" t="n">
        <v>818302.7709553337</v>
      </c>
      <c r="AE6" t="n">
        <v>1119637.952191464</v>
      </c>
      <c r="AF6" t="n">
        <v>6.729788860946078e-06</v>
      </c>
      <c r="AG6" t="n">
        <v>23.80833333333333</v>
      </c>
      <c r="AH6" t="n">
        <v>1012781.277456045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773.4760426448919</v>
      </c>
      <c r="AB7" t="n">
        <v>1058.304044901438</v>
      </c>
      <c r="AC7" t="n">
        <v>957.3009921950996</v>
      </c>
      <c r="AD7" t="n">
        <v>773476.0426448919</v>
      </c>
      <c r="AE7" t="n">
        <v>1058304.044901438</v>
      </c>
      <c r="AF7" t="n">
        <v>6.899764099605401e-06</v>
      </c>
      <c r="AG7" t="n">
        <v>23.225</v>
      </c>
      <c r="AH7" t="n">
        <v>957300.9921950996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770.5395966827821</v>
      </c>
      <c r="AB8" t="n">
        <v>1054.286269989226</v>
      </c>
      <c r="AC8" t="n">
        <v>953.6666680815268</v>
      </c>
      <c r="AD8" t="n">
        <v>770539.5966827821</v>
      </c>
      <c r="AE8" t="n">
        <v>1054286.269989226</v>
      </c>
      <c r="AF8" t="n">
        <v>6.920914864596946e-06</v>
      </c>
      <c r="AG8" t="n">
        <v>23.15</v>
      </c>
      <c r="AH8" t="n">
        <v>953666.6680815269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771.8468930449311</v>
      </c>
      <c r="AB9" t="n">
        <v>1056.074970545764</v>
      </c>
      <c r="AC9" t="n">
        <v>955.2846575674056</v>
      </c>
      <c r="AD9" t="n">
        <v>771846.8930449311</v>
      </c>
      <c r="AE9" t="n">
        <v>1056074.970545764</v>
      </c>
      <c r="AF9" t="n">
        <v>6.921299423960429e-06</v>
      </c>
      <c r="AG9" t="n">
        <v>23.15</v>
      </c>
      <c r="AH9" t="n">
        <v>955284.6575674056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1336.608377433743</v>
      </c>
      <c r="AB2" t="n">
        <v>1828.806549004778</v>
      </c>
      <c r="AC2" t="n">
        <v>1654.267818713874</v>
      </c>
      <c r="AD2" t="n">
        <v>1336608.377433743</v>
      </c>
      <c r="AE2" t="n">
        <v>1828806.549004778</v>
      </c>
      <c r="AF2" t="n">
        <v>5.565471996213325e-06</v>
      </c>
      <c r="AG2" t="n">
        <v>35.89166666666667</v>
      </c>
      <c r="AH2" t="n">
        <v>1654267.818713874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803.4978692040488</v>
      </c>
      <c r="AB3" t="n">
        <v>1099.381232469188</v>
      </c>
      <c r="AC3" t="n">
        <v>994.4578306335784</v>
      </c>
      <c r="AD3" t="n">
        <v>803497.8692040488</v>
      </c>
      <c r="AE3" t="n">
        <v>1099381.232469188</v>
      </c>
      <c r="AF3" t="n">
        <v>7.736240985691655e-06</v>
      </c>
      <c r="AG3" t="n">
        <v>25.82083333333334</v>
      </c>
      <c r="AH3" t="n">
        <v>994457.8306335784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701.6329158510453</v>
      </c>
      <c r="AB4" t="n">
        <v>960.0051093270343</v>
      </c>
      <c r="AC4" t="n">
        <v>868.3835690684947</v>
      </c>
      <c r="AD4" t="n">
        <v>701632.9158510453</v>
      </c>
      <c r="AE4" t="n">
        <v>960005.1093270343</v>
      </c>
      <c r="AF4" t="n">
        <v>8.334065396000727e-06</v>
      </c>
      <c r="AG4" t="n">
        <v>23.96666666666667</v>
      </c>
      <c r="AH4" t="n">
        <v>868383.5690684947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703.5488416809766</v>
      </c>
      <c r="AB5" t="n">
        <v>962.6265635722286</v>
      </c>
      <c r="AC5" t="n">
        <v>870.7548353997618</v>
      </c>
      <c r="AD5" t="n">
        <v>703548.8416809766</v>
      </c>
      <c r="AE5" t="n">
        <v>962626.5635722287</v>
      </c>
      <c r="AF5" t="n">
        <v>8.335024216225763e-06</v>
      </c>
      <c r="AG5" t="n">
        <v>23.96666666666667</v>
      </c>
      <c r="AH5" t="n">
        <v>870754.8353997618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704.6321788653142</v>
      </c>
      <c r="AB6" t="n">
        <v>964.1088333013028</v>
      </c>
      <c r="AC6" t="n">
        <v>872.0956393862718</v>
      </c>
      <c r="AD6" t="n">
        <v>704632.1788653142</v>
      </c>
      <c r="AE6" t="n">
        <v>964108.8333013027</v>
      </c>
      <c r="AF6" t="n">
        <v>8.347009469038695e-06</v>
      </c>
      <c r="AG6" t="n">
        <v>23.93333333333333</v>
      </c>
      <c r="AH6" t="n">
        <v>872095.6393862718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968.6488302860361</v>
      </c>
      <c r="AB2" t="n">
        <v>1325.348063367749</v>
      </c>
      <c r="AC2" t="n">
        <v>1198.85870433762</v>
      </c>
      <c r="AD2" t="n">
        <v>968648.830286036</v>
      </c>
      <c r="AE2" t="n">
        <v>1325348.063367749</v>
      </c>
      <c r="AF2" t="n">
        <v>7.370055638395067e-06</v>
      </c>
      <c r="AG2" t="n">
        <v>30.82083333333334</v>
      </c>
      <c r="AH2" t="n">
        <v>1198858.70433762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682.5252962306438</v>
      </c>
      <c r="AB3" t="n">
        <v>933.8612211937173</v>
      </c>
      <c r="AC3" t="n">
        <v>844.734816925444</v>
      </c>
      <c r="AD3" t="n">
        <v>682525.2962306438</v>
      </c>
      <c r="AE3" t="n">
        <v>933861.2211937172</v>
      </c>
      <c r="AF3" t="n">
        <v>9.163508526732329e-06</v>
      </c>
      <c r="AG3" t="n">
        <v>24.7875</v>
      </c>
      <c r="AH3" t="n">
        <v>844734.8169254439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683.7579624510294</v>
      </c>
      <c r="AB4" t="n">
        <v>935.5478094978444</v>
      </c>
      <c r="AC4" t="n">
        <v>846.2604396089667</v>
      </c>
      <c r="AD4" t="n">
        <v>683757.9624510293</v>
      </c>
      <c r="AE4" t="n">
        <v>935547.8094978443</v>
      </c>
      <c r="AF4" t="n">
        <v>9.176591465735396e-06</v>
      </c>
      <c r="AG4" t="n">
        <v>24.75</v>
      </c>
      <c r="AH4" t="n">
        <v>846260.4396089667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684.9805368955273</v>
      </c>
      <c r="AB5" t="n">
        <v>937.2205897889843</v>
      </c>
      <c r="AC5" t="n">
        <v>847.7735720968822</v>
      </c>
      <c r="AD5" t="n">
        <v>684980.5368955273</v>
      </c>
      <c r="AE5" t="n">
        <v>937220.5897889843</v>
      </c>
      <c r="AF5" t="n">
        <v>9.189129282280004e-06</v>
      </c>
      <c r="AG5" t="n">
        <v>24.71666666666667</v>
      </c>
      <c r="AH5" t="n">
        <v>847773.5720968822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756.760427351315</v>
      </c>
      <c r="AB2" t="n">
        <v>1035.433002615865</v>
      </c>
      <c r="AC2" t="n">
        <v>936.6127300855527</v>
      </c>
      <c r="AD2" t="n">
        <v>756760.427351315</v>
      </c>
      <c r="AE2" t="n">
        <v>1035433.002615865</v>
      </c>
      <c r="AF2" t="n">
        <v>9.212934991131198e-06</v>
      </c>
      <c r="AG2" t="n">
        <v>27.6875</v>
      </c>
      <c r="AH2" t="n">
        <v>936612.7300855527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682.8635544282033</v>
      </c>
      <c r="AB3" t="n">
        <v>934.3240409825167</v>
      </c>
      <c r="AC3" t="n">
        <v>845.1534658431721</v>
      </c>
      <c r="AD3" t="n">
        <v>682863.5544282033</v>
      </c>
      <c r="AE3" t="n">
        <v>934324.0409825167</v>
      </c>
      <c r="AF3" t="n">
        <v>9.904104079109609e-06</v>
      </c>
      <c r="AG3" t="n">
        <v>25.75416666666667</v>
      </c>
      <c r="AH3" t="n">
        <v>845153.465843172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685.3347274177978</v>
      </c>
      <c r="AB4" t="n">
        <v>937.7052088873379</v>
      </c>
      <c r="AC4" t="n">
        <v>848.211939828656</v>
      </c>
      <c r="AD4" t="n">
        <v>685334.7274177978</v>
      </c>
      <c r="AE4" t="n">
        <v>937705.2088873379</v>
      </c>
      <c r="AF4" t="n">
        <v>9.904716274935986e-06</v>
      </c>
      <c r="AG4" t="n">
        <v>25.75416666666667</v>
      </c>
      <c r="AH4" t="n">
        <v>848211.939828656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720.078795026643</v>
      </c>
      <c r="AB2" t="n">
        <v>985.243574989843</v>
      </c>
      <c r="AC2" t="n">
        <v>891.213310990854</v>
      </c>
      <c r="AD2" t="n">
        <v>720078.795026643</v>
      </c>
      <c r="AE2" t="n">
        <v>985243.5749898429</v>
      </c>
      <c r="AF2" t="n">
        <v>1.123357334241879e-05</v>
      </c>
      <c r="AG2" t="n">
        <v>30.03333333333333</v>
      </c>
      <c r="AH2" t="n">
        <v>891213.3109908539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723.3447202773414</v>
      </c>
      <c r="AB3" t="n">
        <v>989.7121580003019</v>
      </c>
      <c r="AC3" t="n">
        <v>895.2554187104903</v>
      </c>
      <c r="AD3" t="n">
        <v>723344.7202773413</v>
      </c>
      <c r="AE3" t="n">
        <v>989712.1580003019</v>
      </c>
      <c r="AF3" t="n">
        <v>1.124571862136763e-05</v>
      </c>
      <c r="AG3" t="n">
        <v>30</v>
      </c>
      <c r="AH3" t="n">
        <v>895255.4187104903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1810.56505148923</v>
      </c>
      <c r="AB2" t="n">
        <v>2477.294979940235</v>
      </c>
      <c r="AC2" t="n">
        <v>2240.865423960081</v>
      </c>
      <c r="AD2" t="n">
        <v>1810565.05148923</v>
      </c>
      <c r="AE2" t="n">
        <v>2477294.979940235</v>
      </c>
      <c r="AF2" t="n">
        <v>4.326656513739059e-06</v>
      </c>
      <c r="AG2" t="n">
        <v>41.8875</v>
      </c>
      <c r="AH2" t="n">
        <v>2240865.42396008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952.3001290045368</v>
      </c>
      <c r="AB3" t="n">
        <v>1302.979049020605</v>
      </c>
      <c r="AC3" t="n">
        <v>1178.624557324658</v>
      </c>
      <c r="AD3" t="n">
        <v>952300.1290045368</v>
      </c>
      <c r="AE3" t="n">
        <v>1302979.049020605</v>
      </c>
      <c r="AF3" t="n">
        <v>6.557187789747292e-06</v>
      </c>
      <c r="AG3" t="n">
        <v>27.6375</v>
      </c>
      <c r="AH3" t="n">
        <v>1178624.557324658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792.408028423155</v>
      </c>
      <c r="AB4" t="n">
        <v>1084.207623063523</v>
      </c>
      <c r="AC4" t="n">
        <v>980.7323692132957</v>
      </c>
      <c r="AD4" t="n">
        <v>792408.028423155</v>
      </c>
      <c r="AE4" t="n">
        <v>1084207.623063523</v>
      </c>
      <c r="AF4" t="n">
        <v>7.355359570456167e-06</v>
      </c>
      <c r="AG4" t="n">
        <v>24.64166666666667</v>
      </c>
      <c r="AH4" t="n">
        <v>980732.3692132956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719.7343513570423</v>
      </c>
      <c r="AB5" t="n">
        <v>984.772291965313</v>
      </c>
      <c r="AC5" t="n">
        <v>890.7870065567353</v>
      </c>
      <c r="AD5" t="n">
        <v>719734.3513570423</v>
      </c>
      <c r="AE5" t="n">
        <v>984772.291965313</v>
      </c>
      <c r="AF5" t="n">
        <v>7.712470759536267e-06</v>
      </c>
      <c r="AG5" t="n">
        <v>23.5</v>
      </c>
      <c r="AH5" t="n">
        <v>890787.0065567353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721.056078644327</v>
      </c>
      <c r="AB6" t="n">
        <v>986.5807375502684</v>
      </c>
      <c r="AC6" t="n">
        <v>892.422856633232</v>
      </c>
      <c r="AD6" t="n">
        <v>721056.078644327</v>
      </c>
      <c r="AE6" t="n">
        <v>986580.7375502684</v>
      </c>
      <c r="AF6" t="n">
        <v>7.713775672529253e-06</v>
      </c>
      <c r="AG6" t="n">
        <v>23.49583333333333</v>
      </c>
      <c r="AH6" t="n">
        <v>892422.856633232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721.5916324457615</v>
      </c>
      <c r="AB7" t="n">
        <v>987.3135058883576</v>
      </c>
      <c r="AC7" t="n">
        <v>893.0856905895806</v>
      </c>
      <c r="AD7" t="n">
        <v>721591.6324457616</v>
      </c>
      <c r="AE7" t="n">
        <v>987313.5058883575</v>
      </c>
      <c r="AF7" t="n">
        <v>7.725954860463774e-06</v>
      </c>
      <c r="AG7" t="n">
        <v>23.45833333333333</v>
      </c>
      <c r="AH7" t="n">
        <v>893085.6905895806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2763.766020317635</v>
      </c>
      <c r="AB2" t="n">
        <v>3781.506597750321</v>
      </c>
      <c r="AC2" t="n">
        <v>3420.604915438731</v>
      </c>
      <c r="AD2" t="n">
        <v>2763766.020317635</v>
      </c>
      <c r="AE2" t="n">
        <v>3781506.597750321</v>
      </c>
      <c r="AF2" t="n">
        <v>3.12268958480435e-06</v>
      </c>
      <c r="AG2" t="n">
        <v>52.44583333333333</v>
      </c>
      <c r="AH2" t="n">
        <v>3420604.915438731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1179.606463820259</v>
      </c>
      <c r="AB3" t="n">
        <v>1613.989604363224</v>
      </c>
      <c r="AC3" t="n">
        <v>1459.952701771434</v>
      </c>
      <c r="AD3" t="n">
        <v>1179606.463820259</v>
      </c>
      <c r="AE3" t="n">
        <v>1613989.604363224</v>
      </c>
      <c r="AF3" t="n">
        <v>5.407814474175337e-06</v>
      </c>
      <c r="AG3" t="n">
        <v>30.28333333333333</v>
      </c>
      <c r="AH3" t="n">
        <v>1459952.701771434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946.3943095113686</v>
      </c>
      <c r="AB4" t="n">
        <v>1294.898446243685</v>
      </c>
      <c r="AC4" t="n">
        <v>1171.31515593557</v>
      </c>
      <c r="AD4" t="n">
        <v>946394.3095113686</v>
      </c>
      <c r="AE4" t="n">
        <v>1294898.446243685</v>
      </c>
      <c r="AF4" t="n">
        <v>6.243413977925375e-06</v>
      </c>
      <c r="AG4" t="n">
        <v>26.22916666666667</v>
      </c>
      <c r="AH4" t="n">
        <v>1171315.15593557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849.5257522619684</v>
      </c>
      <c r="AB5" t="n">
        <v>1162.358612675921</v>
      </c>
      <c r="AC5" t="n">
        <v>1051.424738062689</v>
      </c>
      <c r="AD5" t="n">
        <v>849525.7522619683</v>
      </c>
      <c r="AE5" t="n">
        <v>1162358.612675921</v>
      </c>
      <c r="AF5" t="n">
        <v>6.68400995332697e-06</v>
      </c>
      <c r="AG5" t="n">
        <v>24.5</v>
      </c>
      <c r="AH5" t="n">
        <v>1051424.738062689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778.3703451959771</v>
      </c>
      <c r="AB6" t="n">
        <v>1065.000645573222</v>
      </c>
      <c r="AC6" t="n">
        <v>963.3584786975068</v>
      </c>
      <c r="AD6" t="n">
        <v>778370.345195977</v>
      </c>
      <c r="AE6" t="n">
        <v>1065000.645573222</v>
      </c>
      <c r="AF6" t="n">
        <v>6.969355785745845e-06</v>
      </c>
      <c r="AG6" t="n">
        <v>23.5</v>
      </c>
      <c r="AH6" t="n">
        <v>963358.4786975068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761.3462962225061</v>
      </c>
      <c r="AB7" t="n">
        <v>1041.707590719685</v>
      </c>
      <c r="AC7" t="n">
        <v>942.2884803071834</v>
      </c>
      <c r="AD7" t="n">
        <v>761346.2962225061</v>
      </c>
      <c r="AE7" t="n">
        <v>1041707.590719684</v>
      </c>
      <c r="AF7" t="n">
        <v>7.050714721435524e-06</v>
      </c>
      <c r="AG7" t="n">
        <v>23.225</v>
      </c>
      <c r="AH7" t="n">
        <v>942288.4803071833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761.8876183192791</v>
      </c>
      <c r="AB8" t="n">
        <v>1042.448251493935</v>
      </c>
      <c r="AC8" t="n">
        <v>942.9584534566632</v>
      </c>
      <c r="AD8" t="n">
        <v>761887.6183192792</v>
      </c>
      <c r="AE8" t="n">
        <v>1042448.251493935</v>
      </c>
      <c r="AF8" t="n">
        <v>7.062898909872142e-06</v>
      </c>
      <c r="AG8" t="n">
        <v>23.1875</v>
      </c>
      <c r="AH8" t="n">
        <v>942958.4534566632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789.4314045021118</v>
      </c>
      <c r="AB2" t="n">
        <v>1080.134874895372</v>
      </c>
      <c r="AC2" t="n">
        <v>977.0483184141757</v>
      </c>
      <c r="AD2" t="n">
        <v>789431.4045021118</v>
      </c>
      <c r="AE2" t="n">
        <v>1080134.874895372</v>
      </c>
      <c r="AF2" t="n">
        <v>1.14808039985757e-05</v>
      </c>
      <c r="AG2" t="n">
        <v>34.60833333333333</v>
      </c>
      <c r="AH2" t="n">
        <v>977048.3184141757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1086.91648158421</v>
      </c>
      <c r="AB2" t="n">
        <v>1487.167081474447</v>
      </c>
      <c r="AC2" t="n">
        <v>1345.233942470633</v>
      </c>
      <c r="AD2" t="n">
        <v>1086916.48158421</v>
      </c>
      <c r="AE2" t="n">
        <v>1487167.081474447</v>
      </c>
      <c r="AF2" t="n">
        <v>6.676168144742904e-06</v>
      </c>
      <c r="AG2" t="n">
        <v>32.44166666666667</v>
      </c>
      <c r="AH2" t="n">
        <v>1345233.942470633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701.2392190452923</v>
      </c>
      <c r="AB3" t="n">
        <v>959.4664359887259</v>
      </c>
      <c r="AC3" t="n">
        <v>867.8963059575618</v>
      </c>
      <c r="AD3" t="n">
        <v>701239.2190452924</v>
      </c>
      <c r="AE3" t="n">
        <v>959466.435988726</v>
      </c>
      <c r="AF3" t="n">
        <v>8.764842411314342e-06</v>
      </c>
      <c r="AG3" t="n">
        <v>24.7125</v>
      </c>
      <c r="AH3" t="n">
        <v>867896.3059575618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692.5024945811696</v>
      </c>
      <c r="AB4" t="n">
        <v>947.5124641398327</v>
      </c>
      <c r="AC4" t="n">
        <v>857.083204404422</v>
      </c>
      <c r="AD4" t="n">
        <v>692502.4945811696</v>
      </c>
      <c r="AE4" t="n">
        <v>947512.4641398326</v>
      </c>
      <c r="AF4" t="n">
        <v>8.867768619572467e-06</v>
      </c>
      <c r="AG4" t="n">
        <v>24.425</v>
      </c>
      <c r="AH4" t="n">
        <v>857083.204404422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684.1347432552844</v>
      </c>
      <c r="AB5" t="n">
        <v>936.0633376166219</v>
      </c>
      <c r="AC5" t="n">
        <v>846.7267664476365</v>
      </c>
      <c r="AD5" t="n">
        <v>684134.7432552844</v>
      </c>
      <c r="AE5" t="n">
        <v>936063.3376166219</v>
      </c>
      <c r="AF5" t="n">
        <v>8.880244523603754e-06</v>
      </c>
      <c r="AG5" t="n">
        <v>24.39166666666667</v>
      </c>
      <c r="AH5" t="n">
        <v>846726.7664476364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1479.623206174884</v>
      </c>
      <c r="AB2" t="n">
        <v>2024.485747057358</v>
      </c>
      <c r="AC2" t="n">
        <v>1831.271668741795</v>
      </c>
      <c r="AD2" t="n">
        <v>1479623.206174884</v>
      </c>
      <c r="AE2" t="n">
        <v>2024485.747057358</v>
      </c>
      <c r="AF2" t="n">
        <v>5.112000551447748e-06</v>
      </c>
      <c r="AG2" t="n">
        <v>37.72916666666666</v>
      </c>
      <c r="AH2" t="n">
        <v>1831271.668741795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855.5897586793725</v>
      </c>
      <c r="AB3" t="n">
        <v>1170.655653781295</v>
      </c>
      <c r="AC3" t="n">
        <v>1058.929921209937</v>
      </c>
      <c r="AD3" t="n">
        <v>855589.7586793725</v>
      </c>
      <c r="AE3" t="n">
        <v>1170655.653781295</v>
      </c>
      <c r="AF3" t="n">
        <v>7.300940302244233e-06</v>
      </c>
      <c r="AG3" t="n">
        <v>26.41666666666667</v>
      </c>
      <c r="AH3" t="n">
        <v>1058929.921209937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717.058998383346</v>
      </c>
      <c r="AB4" t="n">
        <v>981.1117559984588</v>
      </c>
      <c r="AC4" t="n">
        <v>887.475827004963</v>
      </c>
      <c r="AD4" t="n">
        <v>717058.998383346</v>
      </c>
      <c r="AE4" t="n">
        <v>981111.7559984587</v>
      </c>
      <c r="AF4" t="n">
        <v>8.058668018897617e-06</v>
      </c>
      <c r="AG4" t="n">
        <v>23.93333333333333</v>
      </c>
      <c r="AH4" t="n">
        <v>887475.827004963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712.6522240492174</v>
      </c>
      <c r="AB5" t="n">
        <v>975.0822129413414</v>
      </c>
      <c r="AC5" t="n">
        <v>882.0217350747</v>
      </c>
      <c r="AD5" t="n">
        <v>712652.2240492173</v>
      </c>
      <c r="AE5" t="n">
        <v>975082.2129413413</v>
      </c>
      <c r="AF5" t="n">
        <v>8.105418476675255e-06</v>
      </c>
      <c r="AG5" t="n">
        <v>23.79583333333333</v>
      </c>
      <c r="AH5" t="n">
        <v>882021.7350747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703.9329122208669</v>
      </c>
      <c r="AB6" t="n">
        <v>963.1520658289029</v>
      </c>
      <c r="AC6" t="n">
        <v>871.2301844586062</v>
      </c>
      <c r="AD6" t="n">
        <v>703932.9122208669</v>
      </c>
      <c r="AE6" t="n">
        <v>963152.0658289029</v>
      </c>
      <c r="AF6" t="n">
        <v>8.117916123803929e-06</v>
      </c>
      <c r="AG6" t="n">
        <v>23.75833333333334</v>
      </c>
      <c r="AH6" t="n">
        <v>871230.1844586062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