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9660.515504246465</v>
      </c>
      <c r="AB2" t="n">
        <v>13217.9435047757</v>
      </c>
      <c r="AC2" t="n">
        <v>11956.44152817964</v>
      </c>
      <c r="AD2" t="n">
        <v>9660515.504246464</v>
      </c>
      <c r="AE2" t="n">
        <v>13217943.5047757</v>
      </c>
      <c r="AF2" t="n">
        <v>1.501464608048542e-06</v>
      </c>
      <c r="AG2" t="n">
        <v>104.5291666666667</v>
      </c>
      <c r="AH2" t="n">
        <v>11956441.52817964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3469.364767535904</v>
      </c>
      <c r="AB3" t="n">
        <v>4746.937932514177</v>
      </c>
      <c r="AC3" t="n">
        <v>4293.896838604077</v>
      </c>
      <c r="AD3" t="n">
        <v>3469364.767535904</v>
      </c>
      <c r="AE3" t="n">
        <v>4746937.932514178</v>
      </c>
      <c r="AF3" t="n">
        <v>2.821367263994876e-06</v>
      </c>
      <c r="AG3" t="n">
        <v>55.62916666666666</v>
      </c>
      <c r="AH3" t="n">
        <v>4293896.838604077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2723.636323974428</v>
      </c>
      <c r="AB4" t="n">
        <v>3726.599376816288</v>
      </c>
      <c r="AC4" t="n">
        <v>3370.937962607876</v>
      </c>
      <c r="AD4" t="n">
        <v>2723636.323974428</v>
      </c>
      <c r="AE4" t="n">
        <v>3726599.376816289</v>
      </c>
      <c r="AF4" t="n">
        <v>3.301640062605486e-06</v>
      </c>
      <c r="AG4" t="n">
        <v>47.5375</v>
      </c>
      <c r="AH4" t="n">
        <v>3370937.962607876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2409.897911064529</v>
      </c>
      <c r="AB5" t="n">
        <v>3297.328639111022</v>
      </c>
      <c r="AC5" t="n">
        <v>2982.636221623952</v>
      </c>
      <c r="AD5" t="n">
        <v>2409897.911064529</v>
      </c>
      <c r="AE5" t="n">
        <v>3297328.639111022</v>
      </c>
      <c r="AF5" t="n">
        <v>3.56042234703332e-06</v>
      </c>
      <c r="AG5" t="n">
        <v>44.07916666666667</v>
      </c>
      <c r="AH5" t="n">
        <v>2982636.221623952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2237.048980093638</v>
      </c>
      <c r="AB6" t="n">
        <v>3060.829106199987</v>
      </c>
      <c r="AC6" t="n">
        <v>2768.707872204776</v>
      </c>
      <c r="AD6" t="n">
        <v>2237048.980093638</v>
      </c>
      <c r="AE6" t="n">
        <v>3060829.106199987</v>
      </c>
      <c r="AF6" t="n">
        <v>3.720889964451454e-06</v>
      </c>
      <c r="AG6" t="n">
        <v>42.18333333333333</v>
      </c>
      <c r="AH6" t="n">
        <v>2768707.872204776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2133.946707425362</v>
      </c>
      <c r="AB7" t="n">
        <v>2919.760028183825</v>
      </c>
      <c r="AC7" t="n">
        <v>2641.102229002897</v>
      </c>
      <c r="AD7" t="n">
        <v>2133946.707425361</v>
      </c>
      <c r="AE7" t="n">
        <v>2919760.028183825</v>
      </c>
      <c r="AF7" t="n">
        <v>3.828245060611472e-06</v>
      </c>
      <c r="AG7" t="n">
        <v>41</v>
      </c>
      <c r="AH7" t="n">
        <v>2641102.229002897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2039.903503530249</v>
      </c>
      <c r="AB8" t="n">
        <v>2791.085967721191</v>
      </c>
      <c r="AC8" t="n">
        <v>2524.708640275639</v>
      </c>
      <c r="AD8" t="n">
        <v>2039903.503530249</v>
      </c>
      <c r="AE8" t="n">
        <v>2791085.967721191</v>
      </c>
      <c r="AF8" t="n">
        <v>3.910362292060188e-06</v>
      </c>
      <c r="AG8" t="n">
        <v>40.1375</v>
      </c>
      <c r="AH8" t="n">
        <v>2524708.640275639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1971.453222136123</v>
      </c>
      <c r="AB9" t="n">
        <v>2697.42927290446</v>
      </c>
      <c r="AC9" t="n">
        <v>2439.99040896422</v>
      </c>
      <c r="AD9" t="n">
        <v>1971453.222136123</v>
      </c>
      <c r="AE9" t="n">
        <v>2697429.272904459</v>
      </c>
      <c r="AF9" t="n">
        <v>3.97063181972897e-06</v>
      </c>
      <c r="AG9" t="n">
        <v>39.52916666666667</v>
      </c>
      <c r="AH9" t="n">
        <v>2439990.40896422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1919.187425425614</v>
      </c>
      <c r="AB10" t="n">
        <v>2625.916904040926</v>
      </c>
      <c r="AC10" t="n">
        <v>2375.303080216782</v>
      </c>
      <c r="AD10" t="n">
        <v>1919187.425425614</v>
      </c>
      <c r="AE10" t="n">
        <v>2625916.904040926</v>
      </c>
      <c r="AF10" t="n">
        <v>4.021107549151575e-06</v>
      </c>
      <c r="AG10" t="n">
        <v>39.03333333333334</v>
      </c>
      <c r="AH10" t="n">
        <v>2375303.080216782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1867.783635715595</v>
      </c>
      <c r="AB11" t="n">
        <v>2555.583971184529</v>
      </c>
      <c r="AC11" t="n">
        <v>2311.682623759307</v>
      </c>
      <c r="AD11" t="n">
        <v>1867783.635715595</v>
      </c>
      <c r="AE11" t="n">
        <v>2555583.971184529</v>
      </c>
      <c r="AF11" t="n">
        <v>4.056515896656985e-06</v>
      </c>
      <c r="AG11" t="n">
        <v>38.69166666666667</v>
      </c>
      <c r="AH11" t="n">
        <v>2311682.623759307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1829.468546040634</v>
      </c>
      <c r="AB12" t="n">
        <v>2503.159575148789</v>
      </c>
      <c r="AC12" t="n">
        <v>2264.261538503116</v>
      </c>
      <c r="AD12" t="n">
        <v>1829468.546040634</v>
      </c>
      <c r="AE12" t="n">
        <v>2503159.575148789</v>
      </c>
      <c r="AF12" t="n">
        <v>4.086650660491376e-06</v>
      </c>
      <c r="AG12" t="n">
        <v>38.40416666666667</v>
      </c>
      <c r="AH12" t="n">
        <v>2264261.538503116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1803.61068040288</v>
      </c>
      <c r="AB13" t="n">
        <v>2467.779702614694</v>
      </c>
      <c r="AC13" t="n">
        <v>2232.258271347712</v>
      </c>
      <c r="AD13" t="n">
        <v>1803610.68040288</v>
      </c>
      <c r="AE13" t="n">
        <v>2467779.702614693</v>
      </c>
      <c r="AF13" t="n">
        <v>4.100211304216853e-06</v>
      </c>
      <c r="AG13" t="n">
        <v>38.27916666666667</v>
      </c>
      <c r="AH13" t="n">
        <v>2232258.271347712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1810.123747754641</v>
      </c>
      <c r="AB14" t="n">
        <v>2476.691168701625</v>
      </c>
      <c r="AC14" t="n">
        <v>2240.319239618628</v>
      </c>
      <c r="AD14" t="n">
        <v>1810123.747754641</v>
      </c>
      <c r="AE14" t="n">
        <v>2476691.168701624</v>
      </c>
      <c r="AF14" t="n">
        <v>4.099834619668923e-06</v>
      </c>
      <c r="AG14" t="n">
        <v>38.27916666666667</v>
      </c>
      <c r="AH14" t="n">
        <v>2240319.239618628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1824.773761410366</v>
      </c>
      <c r="AB15" t="n">
        <v>2496.735963698376</v>
      </c>
      <c r="AC15" t="n">
        <v>2258.450987513935</v>
      </c>
      <c r="AD15" t="n">
        <v>1824773.761410366</v>
      </c>
      <c r="AE15" t="n">
        <v>2496735.963698376</v>
      </c>
      <c r="AF15" t="n">
        <v>4.099457935120993e-06</v>
      </c>
      <c r="AG15" t="n">
        <v>38.2875</v>
      </c>
      <c r="AH15" t="n">
        <v>2258450.987513935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6038.308041924346</v>
      </c>
      <c r="AB2" t="n">
        <v>8261.879454311214</v>
      </c>
      <c r="AC2" t="n">
        <v>7473.377274812082</v>
      </c>
      <c r="AD2" t="n">
        <v>6038308.041924346</v>
      </c>
      <c r="AE2" t="n">
        <v>8261879.454311214</v>
      </c>
      <c r="AF2" t="n">
        <v>2.088838245683303e-06</v>
      </c>
      <c r="AG2" t="n">
        <v>82.22083333333335</v>
      </c>
      <c r="AH2" t="n">
        <v>7473377.274812082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2800.954623519655</v>
      </c>
      <c r="AB3" t="n">
        <v>3832.389685296711</v>
      </c>
      <c r="AC3" t="n">
        <v>3466.631792524553</v>
      </c>
      <c r="AD3" t="n">
        <v>2800954.623519655</v>
      </c>
      <c r="AE3" t="n">
        <v>3832389.685296712</v>
      </c>
      <c r="AF3" t="n">
        <v>3.371074982526387e-06</v>
      </c>
      <c r="AG3" t="n">
        <v>50.94166666666667</v>
      </c>
      <c r="AH3" t="n">
        <v>3466631.792524553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2278.485207386258</v>
      </c>
      <c r="AB4" t="n">
        <v>3117.523980419085</v>
      </c>
      <c r="AC4" t="n">
        <v>2819.991867200156</v>
      </c>
      <c r="AD4" t="n">
        <v>2278485.207386259</v>
      </c>
      <c r="AE4" t="n">
        <v>3117523.980419084</v>
      </c>
      <c r="AF4" t="n">
        <v>3.831872369794329e-06</v>
      </c>
      <c r="AG4" t="n">
        <v>44.81666666666666</v>
      </c>
      <c r="AH4" t="n">
        <v>2819991.867200156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2052.646410235911</v>
      </c>
      <c r="AB5" t="n">
        <v>2808.521374853246</v>
      </c>
      <c r="AC5" t="n">
        <v>2540.480036621757</v>
      </c>
      <c r="AD5" t="n">
        <v>2052646.410235911</v>
      </c>
      <c r="AE5" t="n">
        <v>2808521.374853245</v>
      </c>
      <c r="AF5" t="n">
        <v>4.075872417435315e-06</v>
      </c>
      <c r="AG5" t="n">
        <v>42.13333333333333</v>
      </c>
      <c r="AH5" t="n">
        <v>2540480.036621757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1922.251968133669</v>
      </c>
      <c r="AB6" t="n">
        <v>2630.10994657217</v>
      </c>
      <c r="AC6" t="n">
        <v>2379.095944653815</v>
      </c>
      <c r="AD6" t="n">
        <v>1922251.968133669</v>
      </c>
      <c r="AE6" t="n">
        <v>2630109.94657217</v>
      </c>
      <c r="AF6" t="n">
        <v>4.224250824784563e-06</v>
      </c>
      <c r="AG6" t="n">
        <v>40.65416666666666</v>
      </c>
      <c r="AH6" t="n">
        <v>2379095.944653816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1830.019946138392</v>
      </c>
      <c r="AB7" t="n">
        <v>2503.914025088596</v>
      </c>
      <c r="AC7" t="n">
        <v>2264.943984799546</v>
      </c>
      <c r="AD7" t="n">
        <v>1830019.946138392</v>
      </c>
      <c r="AE7" t="n">
        <v>2503914.025088596</v>
      </c>
      <c r="AF7" t="n">
        <v>4.329352196656947e-06</v>
      </c>
      <c r="AG7" t="n">
        <v>39.66666666666666</v>
      </c>
      <c r="AH7" t="n">
        <v>2264943.984799546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1752.376806179009</v>
      </c>
      <c r="AB8" t="n">
        <v>2397.679255622584</v>
      </c>
      <c r="AC8" t="n">
        <v>2168.848112629934</v>
      </c>
      <c r="AD8" t="n">
        <v>1752376.806179009</v>
      </c>
      <c r="AE8" t="n">
        <v>2397679.255622584</v>
      </c>
      <c r="AF8" t="n">
        <v>4.403541400331572e-06</v>
      </c>
      <c r="AG8" t="n">
        <v>39</v>
      </c>
      <c r="AH8" t="n">
        <v>2168848.112629934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1698.726886178924</v>
      </c>
      <c r="AB9" t="n">
        <v>2324.273068211042</v>
      </c>
      <c r="AC9" t="n">
        <v>2102.447708718719</v>
      </c>
      <c r="AD9" t="n">
        <v>1698726.886178924</v>
      </c>
      <c r="AE9" t="n">
        <v>2324273.068211042</v>
      </c>
      <c r="AF9" t="n">
        <v>4.445994111323161e-06</v>
      </c>
      <c r="AG9" t="n">
        <v>38.625</v>
      </c>
      <c r="AH9" t="n">
        <v>2102447.708718719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1689.711198858939</v>
      </c>
      <c r="AB10" t="n">
        <v>2311.937407075787</v>
      </c>
      <c r="AC10" t="n">
        <v>2091.289345769003</v>
      </c>
      <c r="AD10" t="n">
        <v>1689711.198858939</v>
      </c>
      <c r="AE10" t="n">
        <v>2311937.407075787</v>
      </c>
      <c r="AF10" t="n">
        <v>4.46165627654336e-06</v>
      </c>
      <c r="AG10" t="n">
        <v>38.49166666666667</v>
      </c>
      <c r="AH10" t="n">
        <v>2091289.345769003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1693.894339445427</v>
      </c>
      <c r="AB11" t="n">
        <v>2317.660964573357</v>
      </c>
      <c r="AC11" t="n">
        <v>2096.466654972069</v>
      </c>
      <c r="AD11" t="n">
        <v>1693894.339445427</v>
      </c>
      <c r="AE11" t="n">
        <v>2317660.964573357</v>
      </c>
      <c r="AF11" t="n">
        <v>4.460831952058087e-06</v>
      </c>
      <c r="AG11" t="n">
        <v>38.49583333333333</v>
      </c>
      <c r="AH11" t="n">
        <v>2096466.654972068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2233.886186152469</v>
      </c>
      <c r="AB2" t="n">
        <v>3056.501631997058</v>
      </c>
      <c r="AC2" t="n">
        <v>2764.793406066126</v>
      </c>
      <c r="AD2" t="n">
        <v>2233886.186152469</v>
      </c>
      <c r="AE2" t="n">
        <v>3056501.631997058</v>
      </c>
      <c r="AF2" t="n">
        <v>4.583328530008356e-06</v>
      </c>
      <c r="AG2" t="n">
        <v>52.3</v>
      </c>
      <c r="AH2" t="n">
        <v>2764793.406066126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1527.801137040657</v>
      </c>
      <c r="AB3" t="n">
        <v>2090.404917528211</v>
      </c>
      <c r="AC3" t="n">
        <v>1890.899606101046</v>
      </c>
      <c r="AD3" t="n">
        <v>1527801.137040657</v>
      </c>
      <c r="AE3" t="n">
        <v>2090404.917528211</v>
      </c>
      <c r="AF3" t="n">
        <v>5.725277460856427e-06</v>
      </c>
      <c r="AG3" t="n">
        <v>41.86666666666667</v>
      </c>
      <c r="AH3" t="n">
        <v>1890899.606101046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1422.286723799614</v>
      </c>
      <c r="AB4" t="n">
        <v>1946.035442364434</v>
      </c>
      <c r="AC4" t="n">
        <v>1760.30855102307</v>
      </c>
      <c r="AD4" t="n">
        <v>1422286.723799614</v>
      </c>
      <c r="AE4" t="n">
        <v>1946035.442364434</v>
      </c>
      <c r="AF4" t="n">
        <v>5.939285018677829e-06</v>
      </c>
      <c r="AG4" t="n">
        <v>40.35833333333333</v>
      </c>
      <c r="AH4" t="n">
        <v>1760308.55102307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1429.449365311232</v>
      </c>
      <c r="AB5" t="n">
        <v>1955.835684474072</v>
      </c>
      <c r="AC5" t="n">
        <v>1769.17347178049</v>
      </c>
      <c r="AD5" t="n">
        <v>1429449.365311232</v>
      </c>
      <c r="AE5" t="n">
        <v>1955835.684474072</v>
      </c>
      <c r="AF5" t="n">
        <v>5.938709729543901e-06</v>
      </c>
      <c r="AG5" t="n">
        <v>40.3625</v>
      </c>
      <c r="AH5" t="n">
        <v>1769173.47178049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3165.894458669349</v>
      </c>
      <c r="AB2" t="n">
        <v>4331.716467757795</v>
      </c>
      <c r="AC2" t="n">
        <v>3918.303527677074</v>
      </c>
      <c r="AD2" t="n">
        <v>3165894.458669349</v>
      </c>
      <c r="AE2" t="n">
        <v>4331716.467757795</v>
      </c>
      <c r="AF2" t="n">
        <v>3.427615625258102e-06</v>
      </c>
      <c r="AG2" t="n">
        <v>60.5625</v>
      </c>
      <c r="AH2" t="n">
        <v>3918303.527677074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1936.790786535242</v>
      </c>
      <c r="AB3" t="n">
        <v>2650.002599316601</v>
      </c>
      <c r="AC3" t="n">
        <v>2397.090070539832</v>
      </c>
      <c r="AD3" t="n">
        <v>1936790.786535242</v>
      </c>
      <c r="AE3" t="n">
        <v>2650002.599316601</v>
      </c>
      <c r="AF3" t="n">
        <v>4.635252293226945e-06</v>
      </c>
      <c r="AG3" t="n">
        <v>44.78333333333333</v>
      </c>
      <c r="AH3" t="n">
        <v>2397090.070539832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1660.583835362303</v>
      </c>
      <c r="AB4" t="n">
        <v>2272.084063331104</v>
      </c>
      <c r="AC4" t="n">
        <v>2055.239549216793</v>
      </c>
      <c r="AD4" t="n">
        <v>1660583.835362304</v>
      </c>
      <c r="AE4" t="n">
        <v>2272084.063331103</v>
      </c>
      <c r="AF4" t="n">
        <v>5.055733047255701e-06</v>
      </c>
      <c r="AG4" t="n">
        <v>41.05833333333334</v>
      </c>
      <c r="AH4" t="n">
        <v>2055239.549216793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1519.749919170016</v>
      </c>
      <c r="AB5" t="n">
        <v>2079.388886042936</v>
      </c>
      <c r="AC5" t="n">
        <v>1880.934929199629</v>
      </c>
      <c r="AD5" t="n">
        <v>1519749.919170016</v>
      </c>
      <c r="AE5" t="n">
        <v>2079388.886042936</v>
      </c>
      <c r="AF5" t="n">
        <v>5.252522025740723e-06</v>
      </c>
      <c r="AG5" t="n">
        <v>39.52083333333334</v>
      </c>
      <c r="AH5" t="n">
        <v>1880934.929199629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1510.934222506529</v>
      </c>
      <c r="AB6" t="n">
        <v>2067.326860946865</v>
      </c>
      <c r="AC6" t="n">
        <v>1870.024086849568</v>
      </c>
      <c r="AD6" t="n">
        <v>1510934.222506529</v>
      </c>
      <c r="AE6" t="n">
        <v>2067326.860946865</v>
      </c>
      <c r="AF6" t="n">
        <v>5.276435623126244e-06</v>
      </c>
      <c r="AG6" t="n">
        <v>39.34166666666667</v>
      </c>
      <c r="AH6" t="n">
        <v>1870024.086849568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1516.789547635544</v>
      </c>
      <c r="AB7" t="n">
        <v>2075.338375107096</v>
      </c>
      <c r="AC7" t="n">
        <v>1877.270993342578</v>
      </c>
      <c r="AD7" t="n">
        <v>1516789.547635544</v>
      </c>
      <c r="AE7" t="n">
        <v>2075338.375107097</v>
      </c>
      <c r="AF7" t="n">
        <v>5.275439223235181e-06</v>
      </c>
      <c r="AG7" t="n">
        <v>39.35</v>
      </c>
      <c r="AH7" t="n">
        <v>1877270.993342578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1687.636082333169</v>
      </c>
      <c r="AB2" t="n">
        <v>2309.098141097547</v>
      </c>
      <c r="AC2" t="n">
        <v>2088.721055350792</v>
      </c>
      <c r="AD2" t="n">
        <v>1687636.082333169</v>
      </c>
      <c r="AE2" t="n">
        <v>2309098.141097547</v>
      </c>
      <c r="AF2" t="n">
        <v>5.8254695529157e-06</v>
      </c>
      <c r="AG2" t="n">
        <v>47.12916666666666</v>
      </c>
      <c r="AH2" t="n">
        <v>2088721.055350792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1366.662165861071</v>
      </c>
      <c r="AB3" t="n">
        <v>1869.927468210617</v>
      </c>
      <c r="AC3" t="n">
        <v>1691.46421510428</v>
      </c>
      <c r="AD3" t="n">
        <v>1366662.165861071</v>
      </c>
      <c r="AE3" t="n">
        <v>1869927.468210617</v>
      </c>
      <c r="AF3" t="n">
        <v>6.569384848158526e-06</v>
      </c>
      <c r="AG3" t="n">
        <v>41.79166666666666</v>
      </c>
      <c r="AH3" t="n">
        <v>1691464.21510428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1372.633293527228</v>
      </c>
      <c r="AB4" t="n">
        <v>1878.097428511014</v>
      </c>
      <c r="AC4" t="n">
        <v>1698.854445860218</v>
      </c>
      <c r="AD4" t="n">
        <v>1372633.293527228</v>
      </c>
      <c r="AE4" t="n">
        <v>1878097.428511014</v>
      </c>
      <c r="AF4" t="n">
        <v>6.573997254772078e-06</v>
      </c>
      <c r="AG4" t="n">
        <v>41.7625</v>
      </c>
      <c r="AH4" t="n">
        <v>1698854.445860218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6750.225519573018</v>
      </c>
      <c r="AB2" t="n">
        <v>9235.956354812659</v>
      </c>
      <c r="AC2" t="n">
        <v>8354.489643055151</v>
      </c>
      <c r="AD2" t="n">
        <v>6750225.519573018</v>
      </c>
      <c r="AE2" t="n">
        <v>9235956.354812659</v>
      </c>
      <c r="AF2" t="n">
        <v>1.926966318335481e-06</v>
      </c>
      <c r="AG2" t="n">
        <v>86.97500000000001</v>
      </c>
      <c r="AH2" t="n">
        <v>8354489.64305515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2951.072485589149</v>
      </c>
      <c r="AB3" t="n">
        <v>4037.78756691287</v>
      </c>
      <c r="AC3" t="n">
        <v>3652.426788596995</v>
      </c>
      <c r="AD3" t="n">
        <v>2951072.485589149</v>
      </c>
      <c r="AE3" t="n">
        <v>4037787.56691287</v>
      </c>
      <c r="AF3" t="n">
        <v>3.220056845041507e-06</v>
      </c>
      <c r="AG3" t="n">
        <v>52.04583333333333</v>
      </c>
      <c r="AH3" t="n">
        <v>3652426.788596995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2382.899411816161</v>
      </c>
      <c r="AB4" t="n">
        <v>3260.388101349678</v>
      </c>
      <c r="AC4" t="n">
        <v>2949.221236940182</v>
      </c>
      <c r="AD4" t="n">
        <v>2382899.411816161</v>
      </c>
      <c r="AE4" t="n">
        <v>3260388.101349678</v>
      </c>
      <c r="AF4" t="n">
        <v>3.686615168829684e-06</v>
      </c>
      <c r="AG4" t="n">
        <v>45.45833333333334</v>
      </c>
      <c r="AH4" t="n">
        <v>2949221.236940182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2144.787952712948</v>
      </c>
      <c r="AB5" t="n">
        <v>2934.593498268288</v>
      </c>
      <c r="AC5" t="n">
        <v>2654.520013521405</v>
      </c>
      <c r="AD5" t="n">
        <v>2144787.952712948</v>
      </c>
      <c r="AE5" t="n">
        <v>2934593.498268288</v>
      </c>
      <c r="AF5" t="n">
        <v>3.931558288818477e-06</v>
      </c>
      <c r="AG5" t="n">
        <v>42.625</v>
      </c>
      <c r="AH5" t="n">
        <v>2654520.013521405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2003.648968888097</v>
      </c>
      <c r="AB6" t="n">
        <v>2741.480913986613</v>
      </c>
      <c r="AC6" t="n">
        <v>2479.837823248359</v>
      </c>
      <c r="AD6" t="n">
        <v>2003648.968888097</v>
      </c>
      <c r="AE6" t="n">
        <v>2741480.913986613</v>
      </c>
      <c r="AF6" t="n">
        <v>4.087614004016592e-06</v>
      </c>
      <c r="AG6" t="n">
        <v>41</v>
      </c>
      <c r="AH6" t="n">
        <v>2479837.823248359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1903.564461070785</v>
      </c>
      <c r="AB7" t="n">
        <v>2604.540874974106</v>
      </c>
      <c r="AC7" t="n">
        <v>2355.967149362653</v>
      </c>
      <c r="AD7" t="n">
        <v>1903564.461070785</v>
      </c>
      <c r="AE7" t="n">
        <v>2604540.874974106</v>
      </c>
      <c r="AF7" t="n">
        <v>4.188165366901974e-06</v>
      </c>
      <c r="AG7" t="n">
        <v>40.0125</v>
      </c>
      <c r="AH7" t="n">
        <v>2355967.149362653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1824.320884325995</v>
      </c>
      <c r="AB8" t="n">
        <v>2496.116317292012</v>
      </c>
      <c r="AC8" t="n">
        <v>2257.890479290916</v>
      </c>
      <c r="AD8" t="n">
        <v>1824320.884325995</v>
      </c>
      <c r="AE8" t="n">
        <v>2496116.317292012</v>
      </c>
      <c r="AF8" t="n">
        <v>4.267399840855656e-06</v>
      </c>
      <c r="AG8" t="n">
        <v>39.27083333333334</v>
      </c>
      <c r="AH8" t="n">
        <v>2257890.479290916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1759.258055611312</v>
      </c>
      <c r="AB9" t="n">
        <v>2407.09448467516</v>
      </c>
      <c r="AC9" t="n">
        <v>2177.36476543609</v>
      </c>
      <c r="AD9" t="n">
        <v>1759258.055611312</v>
      </c>
      <c r="AE9" t="n">
        <v>2407094.484675161</v>
      </c>
      <c r="AF9" t="n">
        <v>4.321295371362222e-06</v>
      </c>
      <c r="AG9" t="n">
        <v>38.78333333333333</v>
      </c>
      <c r="AH9" t="n">
        <v>2177364.76543609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1723.124344544743</v>
      </c>
      <c r="AB10" t="n">
        <v>2357.654747087055</v>
      </c>
      <c r="AC10" t="n">
        <v>2132.643487014285</v>
      </c>
      <c r="AD10" t="n">
        <v>1723124.344544743</v>
      </c>
      <c r="AE10" t="n">
        <v>2357654.747087055</v>
      </c>
      <c r="AF10" t="n">
        <v>4.354678423840169e-06</v>
      </c>
      <c r="AG10" t="n">
        <v>38.48333333333333</v>
      </c>
      <c r="AH10" t="n">
        <v>2132643.487014285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1723.272192916821</v>
      </c>
      <c r="AB11" t="n">
        <v>2357.857039752342</v>
      </c>
      <c r="AC11" t="n">
        <v>2132.826473151517</v>
      </c>
      <c r="AD11" t="n">
        <v>1723272.192916821</v>
      </c>
      <c r="AE11" t="n">
        <v>2357857.039752342</v>
      </c>
      <c r="AF11" t="n">
        <v>4.360711505613292e-06</v>
      </c>
      <c r="AG11" t="n">
        <v>38.43333333333333</v>
      </c>
      <c r="AH11" t="n">
        <v>2132826.473151517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1729.412120979835</v>
      </c>
      <c r="AB12" t="n">
        <v>2366.257960202667</v>
      </c>
      <c r="AC12" t="n">
        <v>2140.425621544829</v>
      </c>
      <c r="AD12" t="n">
        <v>1729412.120979835</v>
      </c>
      <c r="AE12" t="n">
        <v>2366257.960202667</v>
      </c>
      <c r="AF12" t="n">
        <v>4.359907094710209e-06</v>
      </c>
      <c r="AG12" t="n">
        <v>38.4375</v>
      </c>
      <c r="AH12" t="n">
        <v>2140425.621544829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1432.241830395345</v>
      </c>
      <c r="AB2" t="n">
        <v>1959.65645839702</v>
      </c>
      <c r="AC2" t="n">
        <v>1772.629596402722</v>
      </c>
      <c r="AD2" t="n">
        <v>1432241.830395345</v>
      </c>
      <c r="AE2" t="n">
        <v>1959656.45839702</v>
      </c>
      <c r="AF2" t="n">
        <v>6.716599072951427e-06</v>
      </c>
      <c r="AG2" t="n">
        <v>44.725</v>
      </c>
      <c r="AH2" t="n">
        <v>1772629.596402721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1347.257658704334</v>
      </c>
      <c r="AB3" t="n">
        <v>1843.377365452332</v>
      </c>
      <c r="AC3" t="n">
        <v>1667.448016889942</v>
      </c>
      <c r="AD3" t="n">
        <v>1347257.658704334</v>
      </c>
      <c r="AE3" t="n">
        <v>1843377.365452332</v>
      </c>
      <c r="AF3" t="n">
        <v>6.985522586713867e-06</v>
      </c>
      <c r="AG3" t="n">
        <v>43.00416666666666</v>
      </c>
      <c r="AH3" t="n">
        <v>1667448.016889942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4370.084061418771</v>
      </c>
      <c r="AB2" t="n">
        <v>5979.34180733554</v>
      </c>
      <c r="AC2" t="n">
        <v>5408.681817302145</v>
      </c>
      <c r="AD2" t="n">
        <v>4370084.061418771</v>
      </c>
      <c r="AE2" t="n">
        <v>5979341.80733554</v>
      </c>
      <c r="AF2" t="n">
        <v>2.660784005881392e-06</v>
      </c>
      <c r="AG2" t="n">
        <v>70.18333333333334</v>
      </c>
      <c r="AH2" t="n">
        <v>5408681.817302145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2357.240896323606</v>
      </c>
      <c r="AB3" t="n">
        <v>3225.280988478951</v>
      </c>
      <c r="AC3" t="n">
        <v>2917.464697648695</v>
      </c>
      <c r="AD3" t="n">
        <v>2357240.896323606</v>
      </c>
      <c r="AE3" t="n">
        <v>3225280.988478951</v>
      </c>
      <c r="AF3" t="n">
        <v>3.907592344160326e-06</v>
      </c>
      <c r="AG3" t="n">
        <v>47.7875</v>
      </c>
      <c r="AH3" t="n">
        <v>2917464.697648695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1975.89525876646</v>
      </c>
      <c r="AB4" t="n">
        <v>2703.507063390912</v>
      </c>
      <c r="AC4" t="n">
        <v>2445.488143656877</v>
      </c>
      <c r="AD4" t="n">
        <v>1975895.25876646</v>
      </c>
      <c r="AE4" t="n">
        <v>2703507.063390912</v>
      </c>
      <c r="AF4" t="n">
        <v>4.350832260248704e-06</v>
      </c>
      <c r="AG4" t="n">
        <v>42.92083333333334</v>
      </c>
      <c r="AH4" t="n">
        <v>2445488.143656877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1786.029399615434</v>
      </c>
      <c r="AB5" t="n">
        <v>2443.724218609942</v>
      </c>
      <c r="AC5" t="n">
        <v>2210.498608974291</v>
      </c>
      <c r="AD5" t="n">
        <v>1786029.399615434</v>
      </c>
      <c r="AE5" t="n">
        <v>2443724.218609942</v>
      </c>
      <c r="AF5" t="n">
        <v>4.585225057128604e-06</v>
      </c>
      <c r="AG5" t="n">
        <v>40.725</v>
      </c>
      <c r="AH5" t="n">
        <v>2210498.608974291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1666.178965322671</v>
      </c>
      <c r="AB6" t="n">
        <v>2279.739566982591</v>
      </c>
      <c r="AC6" t="n">
        <v>2062.16442234435</v>
      </c>
      <c r="AD6" t="n">
        <v>1666178.965322671</v>
      </c>
      <c r="AE6" t="n">
        <v>2279739.566982592</v>
      </c>
      <c r="AF6" t="n">
        <v>4.725054029645868e-06</v>
      </c>
      <c r="AG6" t="n">
        <v>39.52083333333334</v>
      </c>
      <c r="AH6" t="n">
        <v>2062164.42234435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1601.083559386337</v>
      </c>
      <c r="AB7" t="n">
        <v>2190.673160773871</v>
      </c>
      <c r="AC7" t="n">
        <v>1981.598388938703</v>
      </c>
      <c r="AD7" t="n">
        <v>1601083.559386337</v>
      </c>
      <c r="AE7" t="n">
        <v>2190673.160773871</v>
      </c>
      <c r="AF7" t="n">
        <v>4.7998983835253e-06</v>
      </c>
      <c r="AG7" t="n">
        <v>38.90416666666667</v>
      </c>
      <c r="AH7" t="n">
        <v>1981598.388938703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1594.436232341646</v>
      </c>
      <c r="AB8" t="n">
        <v>2181.577994651952</v>
      </c>
      <c r="AC8" t="n">
        <v>1973.371252706315</v>
      </c>
      <c r="AD8" t="n">
        <v>1594436.232341646</v>
      </c>
      <c r="AE8" t="n">
        <v>2181577.994651952</v>
      </c>
      <c r="AF8" t="n">
        <v>4.811550797901739e-06</v>
      </c>
      <c r="AG8" t="n">
        <v>38.80833333333333</v>
      </c>
      <c r="AH8" t="n">
        <v>1973371.252706315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1600.804109010954</v>
      </c>
      <c r="AB9" t="n">
        <v>2190.290804441792</v>
      </c>
      <c r="AC9" t="n">
        <v>1981.252524158318</v>
      </c>
      <c r="AD9" t="n">
        <v>1600804.109010954</v>
      </c>
      <c r="AE9" t="n">
        <v>2190290.804441792</v>
      </c>
      <c r="AF9" t="n">
        <v>4.811998967685449e-06</v>
      </c>
      <c r="AG9" t="n">
        <v>38.80833333333333</v>
      </c>
      <c r="AH9" t="n">
        <v>1981252.524158318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5422.449083967847</v>
      </c>
      <c r="AB2" t="n">
        <v>7419.234058255407</v>
      </c>
      <c r="AC2" t="n">
        <v>6711.152772695632</v>
      </c>
      <c r="AD2" t="n">
        <v>5422449.083967848</v>
      </c>
      <c r="AE2" t="n">
        <v>7419234.058255407</v>
      </c>
      <c r="AF2" t="n">
        <v>2.262379690640774e-06</v>
      </c>
      <c r="AG2" t="n">
        <v>77.90833333333333</v>
      </c>
      <c r="AH2" t="n">
        <v>6711152.772695632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2644.665457416791</v>
      </c>
      <c r="AB3" t="n">
        <v>3618.547953243375</v>
      </c>
      <c r="AC3" t="n">
        <v>3273.19881524964</v>
      </c>
      <c r="AD3" t="n">
        <v>2644665.457416791</v>
      </c>
      <c r="AE3" t="n">
        <v>3618547.953243375</v>
      </c>
      <c r="AF3" t="n">
        <v>3.536554639819908e-06</v>
      </c>
      <c r="AG3" t="n">
        <v>49.8375</v>
      </c>
      <c r="AH3" t="n">
        <v>3273198.81524964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2173.255446527708</v>
      </c>
      <c r="AB4" t="n">
        <v>2973.543979202832</v>
      </c>
      <c r="AC4" t="n">
        <v>2689.7531152229</v>
      </c>
      <c r="AD4" t="n">
        <v>2173255.446527708</v>
      </c>
      <c r="AE4" t="n">
        <v>2973543.979202833</v>
      </c>
      <c r="AF4" t="n">
        <v>3.99004585679203e-06</v>
      </c>
      <c r="AG4" t="n">
        <v>44.175</v>
      </c>
      <c r="AH4" t="n">
        <v>2689753.1152229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1973.33732248072</v>
      </c>
      <c r="AB5" t="n">
        <v>2700.007182116579</v>
      </c>
      <c r="AC5" t="n">
        <v>2442.322286139253</v>
      </c>
      <c r="AD5" t="n">
        <v>1973337.32248072</v>
      </c>
      <c r="AE5" t="n">
        <v>2700007.182116579</v>
      </c>
      <c r="AF5" t="n">
        <v>4.226944253717765e-06</v>
      </c>
      <c r="AG5" t="n">
        <v>41.7</v>
      </c>
      <c r="AH5" t="n">
        <v>2442322.286139253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1848.4991090756</v>
      </c>
      <c r="AB6" t="n">
        <v>2529.198031062416</v>
      </c>
      <c r="AC6" t="n">
        <v>2287.81492072955</v>
      </c>
      <c r="AD6" t="n">
        <v>1848499.1090756</v>
      </c>
      <c r="AE6" t="n">
        <v>2529198.031062416</v>
      </c>
      <c r="AF6" t="n">
        <v>4.37500575179635e-06</v>
      </c>
      <c r="AG6" t="n">
        <v>40.29166666666666</v>
      </c>
      <c r="AH6" t="n">
        <v>2287814.92072955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1752.895165146865</v>
      </c>
      <c r="AB7" t="n">
        <v>2398.388497230789</v>
      </c>
      <c r="AC7" t="n">
        <v>2169.489665214479</v>
      </c>
      <c r="AD7" t="n">
        <v>1752895.165146865</v>
      </c>
      <c r="AE7" t="n">
        <v>2398388.497230789</v>
      </c>
      <c r="AF7" t="n">
        <v>4.475687570489787e-06</v>
      </c>
      <c r="AG7" t="n">
        <v>39.38333333333333</v>
      </c>
      <c r="AH7" t="n">
        <v>2169489.665214479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1673.777617152793</v>
      </c>
      <c r="AB8" t="n">
        <v>2290.136377645424</v>
      </c>
      <c r="AC8" t="n">
        <v>2071.568975989537</v>
      </c>
      <c r="AD8" t="n">
        <v>1673777.617152793</v>
      </c>
      <c r="AE8" t="n">
        <v>2290136.377645424</v>
      </c>
      <c r="AF8" t="n">
        <v>4.54844922097412e-06</v>
      </c>
      <c r="AG8" t="n">
        <v>38.75416666666667</v>
      </c>
      <c r="AH8" t="n">
        <v>2071568.975989537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1658.59947539003</v>
      </c>
      <c r="AB9" t="n">
        <v>2269.368974473255</v>
      </c>
      <c r="AC9" t="n">
        <v>2052.783584628887</v>
      </c>
      <c r="AD9" t="n">
        <v>1658599.47539003</v>
      </c>
      <c r="AE9" t="n">
        <v>2269368.974473255</v>
      </c>
      <c r="AF9" t="n">
        <v>4.564101436485285e-06</v>
      </c>
      <c r="AG9" t="n">
        <v>38.62083333333333</v>
      </c>
      <c r="AH9" t="n">
        <v>2052783.584628887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1662.264746484471</v>
      </c>
      <c r="AB10" t="n">
        <v>2274.383960085017</v>
      </c>
      <c r="AC10" t="n">
        <v>2057.319947052439</v>
      </c>
      <c r="AD10" t="n">
        <v>1662264.746484471</v>
      </c>
      <c r="AE10" t="n">
        <v>2274383.960085017</v>
      </c>
      <c r="AF10" t="n">
        <v>4.56748569929851e-06</v>
      </c>
      <c r="AG10" t="n">
        <v>38.59166666666667</v>
      </c>
      <c r="AH10" t="n">
        <v>2057319.947052439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8524.484272173431</v>
      </c>
      <c r="AB2" t="n">
        <v>11663.57545489249</v>
      </c>
      <c r="AC2" t="n">
        <v>10550.42018340808</v>
      </c>
      <c r="AD2" t="n">
        <v>8524484.272173431</v>
      </c>
      <c r="AE2" t="n">
        <v>11663575.45489249</v>
      </c>
      <c r="AF2" t="n">
        <v>1.635530972891638e-06</v>
      </c>
      <c r="AG2" t="n">
        <v>97.96666666666665</v>
      </c>
      <c r="AH2" t="n">
        <v>10550420.18340808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3296.545014540558</v>
      </c>
      <c r="AB3" t="n">
        <v>4510.478322196524</v>
      </c>
      <c r="AC3" t="n">
        <v>4080.004601622001</v>
      </c>
      <c r="AD3" t="n">
        <v>3296545.014540558</v>
      </c>
      <c r="AE3" t="n">
        <v>4510478.322196524</v>
      </c>
      <c r="AF3" t="n">
        <v>2.941879130642143e-06</v>
      </c>
      <c r="AG3" t="n">
        <v>54.46666666666667</v>
      </c>
      <c r="AH3" t="n">
        <v>4080004.601622001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2598.46909209171</v>
      </c>
      <c r="AB4" t="n">
        <v>3555.340048165795</v>
      </c>
      <c r="AC4" t="n">
        <v>3216.023383919815</v>
      </c>
      <c r="AD4" t="n">
        <v>2598469.09209171</v>
      </c>
      <c r="AE4" t="n">
        <v>3555340.048165795</v>
      </c>
      <c r="AF4" t="n">
        <v>3.424116572449364e-06</v>
      </c>
      <c r="AG4" t="n">
        <v>46.79583333333333</v>
      </c>
      <c r="AH4" t="n">
        <v>3216023.383919816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2329.147670544952</v>
      </c>
      <c r="AB5" t="n">
        <v>3186.842597582944</v>
      </c>
      <c r="AC5" t="n">
        <v>2882.694812831185</v>
      </c>
      <c r="AD5" t="n">
        <v>2329147.670544952</v>
      </c>
      <c r="AE5" t="n">
        <v>3186842.597582944</v>
      </c>
      <c r="AF5" t="n">
        <v>3.674080158713076e-06</v>
      </c>
      <c r="AG5" t="n">
        <v>43.6125</v>
      </c>
      <c r="AH5" t="n">
        <v>2882694.812831185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2162.156470203372</v>
      </c>
      <c r="AB6" t="n">
        <v>2958.357870143599</v>
      </c>
      <c r="AC6" t="n">
        <v>2676.016347098442</v>
      </c>
      <c r="AD6" t="n">
        <v>2162156.470203372</v>
      </c>
      <c r="AE6" t="n">
        <v>2958357.870143599</v>
      </c>
      <c r="AF6" t="n">
        <v>3.835979650739264e-06</v>
      </c>
      <c r="AG6" t="n">
        <v>41.77083333333334</v>
      </c>
      <c r="AH6" t="n">
        <v>2676016.347098442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2057.161668740948</v>
      </c>
      <c r="AB7" t="n">
        <v>2814.699350738983</v>
      </c>
      <c r="AC7" t="n">
        <v>2546.068395159804</v>
      </c>
      <c r="AD7" t="n">
        <v>2057161.668740948</v>
      </c>
      <c r="AE7" t="n">
        <v>2814699.350738984</v>
      </c>
      <c r="AF7" t="n">
        <v>3.938657000789127e-06</v>
      </c>
      <c r="AG7" t="n">
        <v>40.68333333333333</v>
      </c>
      <c r="AH7" t="n">
        <v>2546068.395159804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1968.870193393326</v>
      </c>
      <c r="AB8" t="n">
        <v>2693.895059023379</v>
      </c>
      <c r="AC8" t="n">
        <v>2436.793495495649</v>
      </c>
      <c r="AD8" t="n">
        <v>1968870.193393325</v>
      </c>
      <c r="AE8" t="n">
        <v>2693895.059023379</v>
      </c>
      <c r="AF8" t="n">
        <v>4.022106382664859e-06</v>
      </c>
      <c r="AG8" t="n">
        <v>39.8375</v>
      </c>
      <c r="AH8" t="n">
        <v>2436793.495495649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1904.207497851803</v>
      </c>
      <c r="AB9" t="n">
        <v>2605.420706266675</v>
      </c>
      <c r="AC9" t="n">
        <v>2356.763010791511</v>
      </c>
      <c r="AD9" t="n">
        <v>1904207.497851803</v>
      </c>
      <c r="AE9" t="n">
        <v>2605420.706266675</v>
      </c>
      <c r="AF9" t="n">
        <v>4.080559405914218e-06</v>
      </c>
      <c r="AG9" t="n">
        <v>39.26666666666667</v>
      </c>
      <c r="AH9" t="n">
        <v>2356763.010791511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1845.724619436258</v>
      </c>
      <c r="AB10" t="n">
        <v>2525.401851936024</v>
      </c>
      <c r="AC10" t="n">
        <v>2284.38104361101</v>
      </c>
      <c r="AD10" t="n">
        <v>1845724.619436258</v>
      </c>
      <c r="AE10" t="n">
        <v>2525401.851936024</v>
      </c>
      <c r="AF10" t="n">
        <v>4.128629326349548e-06</v>
      </c>
      <c r="AG10" t="n">
        <v>38.8125</v>
      </c>
      <c r="AH10" t="n">
        <v>2284381.04361101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1800.379176928449</v>
      </c>
      <c r="AB11" t="n">
        <v>2463.358216997105</v>
      </c>
      <c r="AC11" t="n">
        <v>2228.258766111873</v>
      </c>
      <c r="AD11" t="n">
        <v>1800379.176928449</v>
      </c>
      <c r="AE11" t="n">
        <v>2463358.216997105</v>
      </c>
      <c r="AF11" t="n">
        <v>4.164393347153432e-06</v>
      </c>
      <c r="AG11" t="n">
        <v>38.475</v>
      </c>
      <c r="AH11" t="n">
        <v>2228258.766111873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1785.840417764123</v>
      </c>
      <c r="AB12" t="n">
        <v>2443.465645303689</v>
      </c>
      <c r="AC12" t="n">
        <v>2210.264713541476</v>
      </c>
      <c r="AD12" t="n">
        <v>1785840.417764124</v>
      </c>
      <c r="AE12" t="n">
        <v>2443465.645303689</v>
      </c>
      <c r="AF12" t="n">
        <v>4.177852924875325e-06</v>
      </c>
      <c r="AG12" t="n">
        <v>38.35416666666666</v>
      </c>
      <c r="AH12" t="n">
        <v>2210264.713541476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1785.71705067476</v>
      </c>
      <c r="AB13" t="n">
        <v>2443.296849009449</v>
      </c>
      <c r="AC13" t="n">
        <v>2210.112026928652</v>
      </c>
      <c r="AD13" t="n">
        <v>1785717.05067476</v>
      </c>
      <c r="AE13" t="n">
        <v>2443296.84900945</v>
      </c>
      <c r="AF13" t="n">
        <v>4.180544840419703e-06</v>
      </c>
      <c r="AG13" t="n">
        <v>38.325</v>
      </c>
      <c r="AH13" t="n">
        <v>2210112.026928652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1791.348497658709</v>
      </c>
      <c r="AB14" t="n">
        <v>2451.002043214796</v>
      </c>
      <c r="AC14" t="n">
        <v>2217.081848213348</v>
      </c>
      <c r="AD14" t="n">
        <v>1791348.497658709</v>
      </c>
      <c r="AE14" t="n">
        <v>2451002.043214796</v>
      </c>
      <c r="AF14" t="n">
        <v>4.180929399783186e-06</v>
      </c>
      <c r="AG14" t="n">
        <v>38.325</v>
      </c>
      <c r="AH14" t="n">
        <v>2217081.848213348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3532.097143788472</v>
      </c>
      <c r="AB2" t="n">
        <v>4832.771137260062</v>
      </c>
      <c r="AC2" t="n">
        <v>4371.53824275667</v>
      </c>
      <c r="AD2" t="n">
        <v>3532097.143788472</v>
      </c>
      <c r="AE2" t="n">
        <v>4832771.137260063</v>
      </c>
      <c r="AF2" t="n">
        <v>3.142533287550896e-06</v>
      </c>
      <c r="AG2" t="n">
        <v>63.5625</v>
      </c>
      <c r="AH2" t="n">
        <v>4371538.24275667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2081.249843249142</v>
      </c>
      <c r="AB3" t="n">
        <v>2847.657853796352</v>
      </c>
      <c r="AC3" t="n">
        <v>2575.881384942927</v>
      </c>
      <c r="AD3" t="n">
        <v>2081249.843249141</v>
      </c>
      <c r="AE3" t="n">
        <v>2847657.853796352</v>
      </c>
      <c r="AF3" t="n">
        <v>4.360234973344835e-06</v>
      </c>
      <c r="AG3" t="n">
        <v>45.8125</v>
      </c>
      <c r="AH3" t="n">
        <v>2575881.384942926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1767.648111774373</v>
      </c>
      <c r="AB4" t="n">
        <v>2418.574129660616</v>
      </c>
      <c r="AC4" t="n">
        <v>2187.748809215916</v>
      </c>
      <c r="AD4" t="n">
        <v>1767648.111774373</v>
      </c>
      <c r="AE4" t="n">
        <v>2418574.129660616</v>
      </c>
      <c r="AF4" t="n">
        <v>4.793142304947956e-06</v>
      </c>
      <c r="AG4" t="n">
        <v>41.675</v>
      </c>
      <c r="AH4" t="n">
        <v>2187748.809215916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1608.111060828959</v>
      </c>
      <c r="AB5" t="n">
        <v>2200.288498279149</v>
      </c>
      <c r="AC5" t="n">
        <v>1990.296052127688</v>
      </c>
      <c r="AD5" t="n">
        <v>1608111.060828959</v>
      </c>
      <c r="AE5" t="n">
        <v>2200288.498279149</v>
      </c>
      <c r="AF5" t="n">
        <v>5.013670956705914e-06</v>
      </c>
      <c r="AG5" t="n">
        <v>39.84166666666667</v>
      </c>
      <c r="AH5" t="n">
        <v>1990296.052127688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1541.245167777656</v>
      </c>
      <c r="AB6" t="n">
        <v>2108.79963349135</v>
      </c>
      <c r="AC6" t="n">
        <v>1907.538756189809</v>
      </c>
      <c r="AD6" t="n">
        <v>1541245.167777656</v>
      </c>
      <c r="AE6" t="n">
        <v>2108799.633491349</v>
      </c>
      <c r="AF6" t="n">
        <v>5.102361827521614e-06</v>
      </c>
      <c r="AG6" t="n">
        <v>39.15</v>
      </c>
      <c r="AH6" t="n">
        <v>1907538.756189809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1544.873674579237</v>
      </c>
      <c r="AB7" t="n">
        <v>2113.764316575695</v>
      </c>
      <c r="AC7" t="n">
        <v>1912.029616888561</v>
      </c>
      <c r="AD7" t="n">
        <v>1544873.674579237</v>
      </c>
      <c r="AE7" t="n">
        <v>2113764.316575695</v>
      </c>
      <c r="AF7" t="n">
        <v>5.106197108421753e-06</v>
      </c>
      <c r="AG7" t="n">
        <v>39.11666666666667</v>
      </c>
      <c r="AH7" t="n">
        <v>1912029.616888561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1550.133971806692</v>
      </c>
      <c r="AB8" t="n">
        <v>2120.961687310234</v>
      </c>
      <c r="AC8" t="n">
        <v>1918.540080661769</v>
      </c>
      <c r="AD8" t="n">
        <v>1550133.971806692</v>
      </c>
      <c r="AE8" t="n">
        <v>2120961.687310234</v>
      </c>
      <c r="AF8" t="n">
        <v>5.107635338759304e-06</v>
      </c>
      <c r="AG8" t="n">
        <v>39.10833333333333</v>
      </c>
      <c r="AH8" t="n">
        <v>1918540.080661769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2524.908465130719</v>
      </c>
      <c r="AB2" t="n">
        <v>3454.69115309194</v>
      </c>
      <c r="AC2" t="n">
        <v>3124.980278130201</v>
      </c>
      <c r="AD2" t="n">
        <v>2524908.465130719</v>
      </c>
      <c r="AE2" t="n">
        <v>3454691.15309194</v>
      </c>
      <c r="AF2" t="n">
        <v>4.133663602511079e-06</v>
      </c>
      <c r="AG2" t="n">
        <v>54.95</v>
      </c>
      <c r="AH2" t="n">
        <v>3124980.278130201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1662.813151016709</v>
      </c>
      <c r="AB3" t="n">
        <v>2275.134311359926</v>
      </c>
      <c r="AC3" t="n">
        <v>2057.998685854795</v>
      </c>
      <c r="AD3" t="n">
        <v>1662813.151016709</v>
      </c>
      <c r="AE3" t="n">
        <v>2275134.311359926</v>
      </c>
      <c r="AF3" t="n">
        <v>5.302406153451836e-06</v>
      </c>
      <c r="AG3" t="n">
        <v>42.8375</v>
      </c>
      <c r="AH3" t="n">
        <v>2057998.685854795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1458.607524081663</v>
      </c>
      <c r="AB4" t="n">
        <v>1995.731163670953</v>
      </c>
      <c r="AC4" t="n">
        <v>1805.261382436478</v>
      </c>
      <c r="AD4" t="n">
        <v>1458607.524081663</v>
      </c>
      <c r="AE4" t="n">
        <v>1995731.163670953</v>
      </c>
      <c r="AF4" t="n">
        <v>5.664367465870055e-06</v>
      </c>
      <c r="AG4" t="n">
        <v>40.1</v>
      </c>
      <c r="AH4" t="n">
        <v>1805261.382436478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1451.603775432362</v>
      </c>
      <c r="AB5" t="n">
        <v>1986.148325785396</v>
      </c>
      <c r="AC5" t="n">
        <v>1796.593117149121</v>
      </c>
      <c r="AD5" t="n">
        <v>1451603.775432362</v>
      </c>
      <c r="AE5" t="n">
        <v>1986148.325785396</v>
      </c>
      <c r="AF5" t="n">
        <v>5.687807731583886e-06</v>
      </c>
      <c r="AG5" t="n">
        <v>39.93333333333334</v>
      </c>
      <c r="AH5" t="n">
        <v>1796593.117149121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1958.72056269933</v>
      </c>
      <c r="AB2" t="n">
        <v>2680.00788653775</v>
      </c>
      <c r="AC2" t="n">
        <v>2424.231695261279</v>
      </c>
      <c r="AD2" t="n">
        <v>1958720.56269933</v>
      </c>
      <c r="AE2" t="n">
        <v>2680007.88653775</v>
      </c>
      <c r="AF2" t="n">
        <v>5.127752241724694e-06</v>
      </c>
      <c r="AG2" t="n">
        <v>49.75</v>
      </c>
      <c r="AH2" t="n">
        <v>2424231.695261279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1410.358642660823</v>
      </c>
      <c r="AB3" t="n">
        <v>1929.714915520541</v>
      </c>
      <c r="AC3" t="n">
        <v>1745.545632355154</v>
      </c>
      <c r="AD3" t="n">
        <v>1410358.642660823</v>
      </c>
      <c r="AE3" t="n">
        <v>1929714.915520541</v>
      </c>
      <c r="AF3" t="n">
        <v>6.18134125891765e-06</v>
      </c>
      <c r="AG3" t="n">
        <v>41.26666666666667</v>
      </c>
      <c r="AH3" t="n">
        <v>1745545.632355154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1398.167883601384</v>
      </c>
      <c r="AB4" t="n">
        <v>1913.034981157084</v>
      </c>
      <c r="AC4" t="n">
        <v>1730.45760751691</v>
      </c>
      <c r="AD4" t="n">
        <v>1398167.883601384</v>
      </c>
      <c r="AE4" t="n">
        <v>1913034.981157084</v>
      </c>
      <c r="AF4" t="n">
        <v>6.228480337548596e-06</v>
      </c>
      <c r="AG4" t="n">
        <v>40.95416666666667</v>
      </c>
      <c r="AH4" t="n">
        <v>1730457.60751691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1327.349781855904</v>
      </c>
      <c r="AB2" t="n">
        <v>1816.138530074769</v>
      </c>
      <c r="AC2" t="n">
        <v>1642.808817730869</v>
      </c>
      <c r="AD2" t="n">
        <v>1327349.781855904</v>
      </c>
      <c r="AE2" t="n">
        <v>1816138.530074769</v>
      </c>
      <c r="AF2" t="n">
        <v>7.461249700907389e-06</v>
      </c>
      <c r="AG2" t="n">
        <v>45.21666666666667</v>
      </c>
      <c r="AH2" t="n">
        <v>1642808.817730869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1336.01891660604</v>
      </c>
      <c r="AB3" t="n">
        <v>1828.000022695138</v>
      </c>
      <c r="AC3" t="n">
        <v>1653.538266143259</v>
      </c>
      <c r="AD3" t="n">
        <v>1336018.91660604</v>
      </c>
      <c r="AE3" t="n">
        <v>1828000.022695138</v>
      </c>
      <c r="AF3" t="n">
        <v>7.465298127223672e-06</v>
      </c>
      <c r="AG3" t="n">
        <v>45.19166666666666</v>
      </c>
      <c r="AH3" t="n">
        <v>1653538.266143259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4860.11142409213</v>
      </c>
      <c r="AB2" t="n">
        <v>6649.818863426754</v>
      </c>
      <c r="AC2" t="n">
        <v>6015.169484180445</v>
      </c>
      <c r="AD2" t="n">
        <v>4860111.42409213</v>
      </c>
      <c r="AE2" t="n">
        <v>6649818.863426754</v>
      </c>
      <c r="AF2" t="n">
        <v>2.451931513817942e-06</v>
      </c>
      <c r="AG2" t="n">
        <v>73.90833333333333</v>
      </c>
      <c r="AH2" t="n">
        <v>6015169.484180445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2494.938669191734</v>
      </c>
      <c r="AB3" t="n">
        <v>3413.685156114135</v>
      </c>
      <c r="AC3" t="n">
        <v>3087.887835951681</v>
      </c>
      <c r="AD3" t="n">
        <v>2494938.669191734</v>
      </c>
      <c r="AE3" t="n">
        <v>3413685.156114135</v>
      </c>
      <c r="AF3" t="n">
        <v>3.713347407036327e-06</v>
      </c>
      <c r="AG3" t="n">
        <v>48.80833333333334</v>
      </c>
      <c r="AH3" t="n">
        <v>3087887.835951681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2071.446628025096</v>
      </c>
      <c r="AB4" t="n">
        <v>2834.24466223948</v>
      </c>
      <c r="AC4" t="n">
        <v>2563.748329562711</v>
      </c>
      <c r="AD4" t="n">
        <v>2071446.628025096</v>
      </c>
      <c r="AE4" t="n">
        <v>2834244.66223948</v>
      </c>
      <c r="AF4" t="n">
        <v>4.161367534627684e-06</v>
      </c>
      <c r="AG4" t="n">
        <v>43.55416666666667</v>
      </c>
      <c r="AH4" t="n">
        <v>2563748.329562711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1881.57096459342</v>
      </c>
      <c r="AB5" t="n">
        <v>2574.448402809189</v>
      </c>
      <c r="AC5" t="n">
        <v>2328.746660506106</v>
      </c>
      <c r="AD5" t="n">
        <v>1881570.96459342</v>
      </c>
      <c r="AE5" t="n">
        <v>2574448.402809189</v>
      </c>
      <c r="AF5" t="n">
        <v>4.397121815360223e-06</v>
      </c>
      <c r="AG5" t="n">
        <v>41.21666666666667</v>
      </c>
      <c r="AH5" t="n">
        <v>2328746.660506106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1759.846985858275</v>
      </c>
      <c r="AB6" t="n">
        <v>2407.900285020824</v>
      </c>
      <c r="AC6" t="n">
        <v>2178.093661327711</v>
      </c>
      <c r="AD6" t="n">
        <v>1759846.985858275</v>
      </c>
      <c r="AE6" t="n">
        <v>2407900.285020824</v>
      </c>
      <c r="AF6" t="n">
        <v>4.543272070574492e-06</v>
      </c>
      <c r="AG6" t="n">
        <v>39.89166666666667</v>
      </c>
      <c r="AH6" t="n">
        <v>2178093.661327711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1671.658944443292</v>
      </c>
      <c r="AB7" t="n">
        <v>2287.237516175041</v>
      </c>
      <c r="AC7" t="n">
        <v>2068.94677778931</v>
      </c>
      <c r="AD7" t="n">
        <v>1671658.944443292</v>
      </c>
      <c r="AE7" t="n">
        <v>2287237.516175041</v>
      </c>
      <c r="AF7" t="n">
        <v>4.641575516045993e-06</v>
      </c>
      <c r="AG7" t="n">
        <v>39.04583333333333</v>
      </c>
      <c r="AH7" t="n">
        <v>2068946.77778931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1629.950051894349</v>
      </c>
      <c r="AB8" t="n">
        <v>2230.169569323102</v>
      </c>
      <c r="AC8" t="n">
        <v>2017.325315689554</v>
      </c>
      <c r="AD8" t="n">
        <v>1629950.051894349</v>
      </c>
      <c r="AE8" t="n">
        <v>2230169.569323102</v>
      </c>
      <c r="AF8" t="n">
        <v>4.678983021844884e-06</v>
      </c>
      <c r="AG8" t="n">
        <v>38.73333333333333</v>
      </c>
      <c r="AH8" t="n">
        <v>2017325.315689554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1631.796155625493</v>
      </c>
      <c r="AB9" t="n">
        <v>2232.695489892403</v>
      </c>
      <c r="AC9" t="n">
        <v>2019.610165944872</v>
      </c>
      <c r="AD9" t="n">
        <v>1631796.155625493</v>
      </c>
      <c r="AE9" t="n">
        <v>2232695.489892403</v>
      </c>
      <c r="AF9" t="n">
        <v>4.681157876833191e-06</v>
      </c>
      <c r="AG9" t="n">
        <v>38.71666666666667</v>
      </c>
      <c r="AH9" t="n">
        <v>2019610.165944872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1637.641516796273</v>
      </c>
      <c r="AB10" t="n">
        <v>2240.693370925398</v>
      </c>
      <c r="AC10" t="n">
        <v>2026.844740437175</v>
      </c>
      <c r="AD10" t="n">
        <v>1637641.516796272</v>
      </c>
      <c r="AE10" t="n">
        <v>2240693.370925398</v>
      </c>
      <c r="AF10" t="n">
        <v>4.682027818828514e-06</v>
      </c>
      <c r="AG10" t="n">
        <v>38.7125</v>
      </c>
      <c r="AH10" t="n">
        <v>2026844.740437175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7575.37714216077</v>
      </c>
      <c r="AB2" t="n">
        <v>10364.96520795767</v>
      </c>
      <c r="AC2" t="n">
        <v>9375.747475829836</v>
      </c>
      <c r="AD2" t="n">
        <v>7575377.14216077</v>
      </c>
      <c r="AE2" t="n">
        <v>10364965.20795767</v>
      </c>
      <c r="AF2" t="n">
        <v>1.775747205052996e-06</v>
      </c>
      <c r="AG2" t="n">
        <v>92.22916666666667</v>
      </c>
      <c r="AH2" t="n">
        <v>9375747.475829836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3120.023558313197</v>
      </c>
      <c r="AB3" t="n">
        <v>4268.953878209204</v>
      </c>
      <c r="AC3" t="n">
        <v>3861.530911587156</v>
      </c>
      <c r="AD3" t="n">
        <v>3120023.558313197</v>
      </c>
      <c r="AE3" t="n">
        <v>4268953.878209204</v>
      </c>
      <c r="AF3" t="n">
        <v>3.076704099414532e-06</v>
      </c>
      <c r="AG3" t="n">
        <v>53.22916666666666</v>
      </c>
      <c r="AH3" t="n">
        <v>3861530.911587155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2490.354018108922</v>
      </c>
      <c r="AB4" t="n">
        <v>3407.412234242101</v>
      </c>
      <c r="AC4" t="n">
        <v>3082.213592939013</v>
      </c>
      <c r="AD4" t="n">
        <v>2490354.018108922</v>
      </c>
      <c r="AE4" t="n">
        <v>3407412.234242101</v>
      </c>
      <c r="AF4" t="n">
        <v>3.550315295095997e-06</v>
      </c>
      <c r="AG4" t="n">
        <v>46.125</v>
      </c>
      <c r="AH4" t="n">
        <v>3082213.592939013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2237.838017731031</v>
      </c>
      <c r="AB5" t="n">
        <v>3061.908702305349</v>
      </c>
      <c r="AC5" t="n">
        <v>2769.684433173065</v>
      </c>
      <c r="AD5" t="n">
        <v>2237838.01773103</v>
      </c>
      <c r="AE5" t="n">
        <v>3061908.70230535</v>
      </c>
      <c r="AF5" t="n">
        <v>3.79714337052169e-06</v>
      </c>
      <c r="AG5" t="n">
        <v>43.12916666666667</v>
      </c>
      <c r="AH5" t="n">
        <v>2769684.433173066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2080.542083942517</v>
      </c>
      <c r="AB6" t="n">
        <v>2846.689466288891</v>
      </c>
      <c r="AC6" t="n">
        <v>2575.005418980038</v>
      </c>
      <c r="AD6" t="n">
        <v>2080542.083942517</v>
      </c>
      <c r="AE6" t="n">
        <v>2846689.466288891</v>
      </c>
      <c r="AF6" t="n">
        <v>3.955144781861067e-06</v>
      </c>
      <c r="AG6" t="n">
        <v>41.40416666666667</v>
      </c>
      <c r="AH6" t="n">
        <v>2575005.418980038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1981.75261718273</v>
      </c>
      <c r="AB7" t="n">
        <v>2711.52135958447</v>
      </c>
      <c r="AC7" t="n">
        <v>2452.737566669857</v>
      </c>
      <c r="AD7" t="n">
        <v>1981752.61718273</v>
      </c>
      <c r="AE7" t="n">
        <v>2711521.35958447</v>
      </c>
      <c r="AF7" t="n">
        <v>4.062444247770644e-06</v>
      </c>
      <c r="AG7" t="n">
        <v>40.3125</v>
      </c>
      <c r="AH7" t="n">
        <v>2452737.566669857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1898.801251445638</v>
      </c>
      <c r="AB8" t="n">
        <v>2598.023641427003</v>
      </c>
      <c r="AC8" t="n">
        <v>2350.071911438291</v>
      </c>
      <c r="AD8" t="n">
        <v>1898801.251445638</v>
      </c>
      <c r="AE8" t="n">
        <v>2598023.641427002</v>
      </c>
      <c r="AF8" t="n">
        <v>4.136335455063686e-06</v>
      </c>
      <c r="AG8" t="n">
        <v>39.59166666666666</v>
      </c>
      <c r="AH8" t="n">
        <v>2350071.911438291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1838.536991706737</v>
      </c>
      <c r="AB9" t="n">
        <v>2515.567422580737</v>
      </c>
      <c r="AC9" t="n">
        <v>2275.485198390684</v>
      </c>
      <c r="AD9" t="n">
        <v>1838536.991706737</v>
      </c>
      <c r="AE9" t="n">
        <v>2515567.422580738</v>
      </c>
      <c r="AF9" t="n">
        <v>4.198042473920109e-06</v>
      </c>
      <c r="AG9" t="n">
        <v>39.00833333333333</v>
      </c>
      <c r="AH9" t="n">
        <v>2275485.198390684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1776.926769205908</v>
      </c>
      <c r="AB10" t="n">
        <v>2431.269598103917</v>
      </c>
      <c r="AC10" t="n">
        <v>2199.232639969191</v>
      </c>
      <c r="AD10" t="n">
        <v>1776926.769205908</v>
      </c>
      <c r="AE10" t="n">
        <v>2431269.598103917</v>
      </c>
      <c r="AF10" t="n">
        <v>4.244814035983258e-06</v>
      </c>
      <c r="AG10" t="n">
        <v>38.57916666666667</v>
      </c>
      <c r="AH10" t="n">
        <v>2199232.639969191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1749.854612612735</v>
      </c>
      <c r="AB11" t="n">
        <v>2394.228279113881</v>
      </c>
      <c r="AC11" t="n">
        <v>2165.726492475746</v>
      </c>
      <c r="AD11" t="n">
        <v>1749854.612612735</v>
      </c>
      <c r="AE11" t="n">
        <v>2394228.279113881</v>
      </c>
      <c r="AF11" t="n">
        <v>4.266038106163174e-06</v>
      </c>
      <c r="AG11" t="n">
        <v>38.39166666666667</v>
      </c>
      <c r="AH11" t="n">
        <v>2165726.492475746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1749.322909721683</v>
      </c>
      <c r="AB12" t="n">
        <v>2393.500779761268</v>
      </c>
      <c r="AC12" t="n">
        <v>2165.068424640295</v>
      </c>
      <c r="AD12" t="n">
        <v>1749322.909721683</v>
      </c>
      <c r="AE12" t="n">
        <v>2393500.779761268</v>
      </c>
      <c r="AF12" t="n">
        <v>4.269182412856495e-06</v>
      </c>
      <c r="AG12" t="n">
        <v>38.35833333333333</v>
      </c>
      <c r="AH12" t="n">
        <v>2165068.424640295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1756.127802064853</v>
      </c>
      <c r="AB13" t="n">
        <v>2402.811533675856</v>
      </c>
      <c r="AC13" t="n">
        <v>2173.490573269</v>
      </c>
      <c r="AD13" t="n">
        <v>1756127.802064853</v>
      </c>
      <c r="AE13" t="n">
        <v>2402811.533675856</v>
      </c>
      <c r="AF13" t="n">
        <v>4.26878937451983e-06</v>
      </c>
      <c r="AG13" t="n">
        <v>38.3625</v>
      </c>
      <c r="AH13" t="n">
        <v>2173490.573269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1348.689853033605</v>
      </c>
      <c r="AB2" t="n">
        <v>1845.336956917596</v>
      </c>
      <c r="AC2" t="n">
        <v>1669.220587696066</v>
      </c>
      <c r="AD2" t="n">
        <v>1348689.853033605</v>
      </c>
      <c r="AE2" t="n">
        <v>1845336.956917596</v>
      </c>
      <c r="AF2" t="n">
        <v>7.96886038339677e-06</v>
      </c>
      <c r="AG2" t="n">
        <v>49.85833333333333</v>
      </c>
      <c r="AH2" t="n">
        <v>1669220.587696066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2831.24179553422</v>
      </c>
      <c r="AB2" t="n">
        <v>3873.829930222768</v>
      </c>
      <c r="AC2" t="n">
        <v>3504.117038636615</v>
      </c>
      <c r="AD2" t="n">
        <v>2831241.79553422</v>
      </c>
      <c r="AE2" t="n">
        <v>3873829.930222768</v>
      </c>
      <c r="AF2" t="n">
        <v>3.75680660142155e-06</v>
      </c>
      <c r="AG2" t="n">
        <v>57.65416666666667</v>
      </c>
      <c r="AH2" t="n">
        <v>3504117.038636615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1809.418494857974</v>
      </c>
      <c r="AB3" t="n">
        <v>2475.726210574844</v>
      </c>
      <c r="AC3" t="n">
        <v>2239.44637574114</v>
      </c>
      <c r="AD3" t="n">
        <v>1809418.494857974</v>
      </c>
      <c r="AE3" t="n">
        <v>2475726.210574843</v>
      </c>
      <c r="AF3" t="n">
        <v>4.936819191047524e-06</v>
      </c>
      <c r="AG3" t="n">
        <v>43.875</v>
      </c>
      <c r="AH3" t="n">
        <v>2239446.37574114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1551.914740712322</v>
      </c>
      <c r="AB4" t="n">
        <v>2123.398213888896</v>
      </c>
      <c r="AC4" t="n">
        <v>1920.74406856345</v>
      </c>
      <c r="AD4" t="n">
        <v>1551914.740712322</v>
      </c>
      <c r="AE4" t="n">
        <v>2123398.213888897</v>
      </c>
      <c r="AF4" t="n">
        <v>5.35268265875712e-06</v>
      </c>
      <c r="AG4" t="n">
        <v>40.46666666666667</v>
      </c>
      <c r="AH4" t="n">
        <v>1920744.06856345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1484.913270692671</v>
      </c>
      <c r="AB5" t="n">
        <v>2031.72384671177</v>
      </c>
      <c r="AC5" t="n">
        <v>1837.818974323926</v>
      </c>
      <c r="AD5" t="n">
        <v>1484913.270692671</v>
      </c>
      <c r="AE5" t="n">
        <v>2031723.846711769</v>
      </c>
      <c r="AF5" t="n">
        <v>5.467564941711895e-06</v>
      </c>
      <c r="AG5" t="n">
        <v>39.6125</v>
      </c>
      <c r="AH5" t="n">
        <v>1837818.974323926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1478.951571171396</v>
      </c>
      <c r="AB6" t="n">
        <v>2023.56678641514</v>
      </c>
      <c r="AC6" t="n">
        <v>1830.440412413501</v>
      </c>
      <c r="AD6" t="n">
        <v>1478951.571171396</v>
      </c>
      <c r="AE6" t="n">
        <v>2023566.78641514</v>
      </c>
      <c r="AF6" t="n">
        <v>5.470683917719717e-06</v>
      </c>
      <c r="AG6" t="n">
        <v>39.59583333333333</v>
      </c>
      <c r="AH6" t="n">
        <v>1830440.412413501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3932.336782697485</v>
      </c>
      <c r="AB2" t="n">
        <v>5380.396668542082</v>
      </c>
      <c r="AC2" t="n">
        <v>4866.899161930374</v>
      </c>
      <c r="AD2" t="n">
        <v>3932336.782697485</v>
      </c>
      <c r="AE2" t="n">
        <v>5380396.668542081</v>
      </c>
      <c r="AF2" t="n">
        <v>2.888345114182718e-06</v>
      </c>
      <c r="AG2" t="n">
        <v>66.77499999999999</v>
      </c>
      <c r="AH2" t="n">
        <v>4866899.161930374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2210.959839786084</v>
      </c>
      <c r="AB3" t="n">
        <v>3025.13279345955</v>
      </c>
      <c r="AC3" t="n">
        <v>2736.418365452198</v>
      </c>
      <c r="AD3" t="n">
        <v>2210959.839786084</v>
      </c>
      <c r="AE3" t="n">
        <v>3025132.79345955</v>
      </c>
      <c r="AF3" t="n">
        <v>4.124686428282405e-06</v>
      </c>
      <c r="AG3" t="n">
        <v>46.75833333333333</v>
      </c>
      <c r="AH3" t="n">
        <v>2736418.365452198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1875.377166020961</v>
      </c>
      <c r="AB4" t="n">
        <v>2565.973774351243</v>
      </c>
      <c r="AC4" t="n">
        <v>2321.080838693972</v>
      </c>
      <c r="AD4" t="n">
        <v>1875377.166020961</v>
      </c>
      <c r="AE4" t="n">
        <v>2565973.774351243</v>
      </c>
      <c r="AF4" t="n">
        <v>4.55608669213149e-06</v>
      </c>
      <c r="AG4" t="n">
        <v>42.33333333333334</v>
      </c>
      <c r="AH4" t="n">
        <v>2321080.838693972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1703.998892964342</v>
      </c>
      <c r="AB5" t="n">
        <v>2331.486460479376</v>
      </c>
      <c r="AC5" t="n">
        <v>2108.972664953023</v>
      </c>
      <c r="AD5" t="n">
        <v>1703998.892964342</v>
      </c>
      <c r="AE5" t="n">
        <v>2331486.460479376</v>
      </c>
      <c r="AF5" t="n">
        <v>4.78567309864345e-06</v>
      </c>
      <c r="AG5" t="n">
        <v>40.3</v>
      </c>
      <c r="AH5" t="n">
        <v>2108972.664953023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1589.633823164607</v>
      </c>
      <c r="AB6" t="n">
        <v>2175.007126548587</v>
      </c>
      <c r="AC6" t="n">
        <v>1967.427499032464</v>
      </c>
      <c r="AD6" t="n">
        <v>1589633.823164607</v>
      </c>
      <c r="AE6" t="n">
        <v>2175007.126548587</v>
      </c>
      <c r="AF6" t="n">
        <v>4.922684341239296e-06</v>
      </c>
      <c r="AG6" t="n">
        <v>39.17916666666667</v>
      </c>
      <c r="AH6" t="n">
        <v>1967427.499032464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1572.376846158671</v>
      </c>
      <c r="AB7" t="n">
        <v>2151.395369284972</v>
      </c>
      <c r="AC7" t="n">
        <v>1946.069214742779</v>
      </c>
      <c r="AD7" t="n">
        <v>1572376.846158671</v>
      </c>
      <c r="AE7" t="n">
        <v>2151395.369284972</v>
      </c>
      <c r="AF7" t="n">
        <v>4.949068262955389e-06</v>
      </c>
      <c r="AG7" t="n">
        <v>38.97083333333333</v>
      </c>
      <c r="AH7" t="n">
        <v>1946069.214742779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1578.034047322469</v>
      </c>
      <c r="AB8" t="n">
        <v>2159.135801495381</v>
      </c>
      <c r="AC8" t="n">
        <v>1953.070910966791</v>
      </c>
      <c r="AD8" t="n">
        <v>1578034.047322469</v>
      </c>
      <c r="AE8" t="n">
        <v>2159135.801495381</v>
      </c>
      <c r="AF8" t="n">
        <v>4.949068262955389e-06</v>
      </c>
      <c r="AG8" t="n">
        <v>38.97083333333333</v>
      </c>
      <c r="AH8" t="n">
        <v>1953070.910966791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