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23169.73835262629</v>
      </c>
      <c r="AB2" t="n">
        <v>31701.85819077982</v>
      </c>
      <c r="AC2" t="n">
        <v>28676.27733888787</v>
      </c>
      <c r="AD2" t="n">
        <v>23169738.35262629</v>
      </c>
      <c r="AE2" t="n">
        <v>31701858.19077982</v>
      </c>
      <c r="AF2" t="n">
        <v>9.420880543726548e-07</v>
      </c>
      <c r="AG2" t="n">
        <v>166.5833333333333</v>
      </c>
      <c r="AH2" t="n">
        <v>28676277.33888787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8040.886240801347</v>
      </c>
      <c r="AB3" t="n">
        <v>11001.89529352977</v>
      </c>
      <c r="AC3" t="n">
        <v>9951.889847971894</v>
      </c>
      <c r="AD3" t="n">
        <v>8040886.240801347</v>
      </c>
      <c r="AE3" t="n">
        <v>11001895.29352977</v>
      </c>
      <c r="AF3" t="n">
        <v>1.778327750777011e-06</v>
      </c>
      <c r="AG3" t="n">
        <v>88.26666666666667</v>
      </c>
      <c r="AH3" t="n">
        <v>9951889.847971894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6261.735813785687</v>
      </c>
      <c r="AB4" t="n">
        <v>8567.583188709545</v>
      </c>
      <c r="AC4" t="n">
        <v>7749.905073857311</v>
      </c>
      <c r="AD4" t="n">
        <v>6261735.813785687</v>
      </c>
      <c r="AE4" t="n">
        <v>8567583.188709544</v>
      </c>
      <c r="AF4" t="n">
        <v>2.085702341887801e-06</v>
      </c>
      <c r="AG4" t="n">
        <v>75.25</v>
      </c>
      <c r="AH4" t="n">
        <v>7749905.07385731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5552.014435692907</v>
      </c>
      <c r="AB5" t="n">
        <v>7596.511088505545</v>
      </c>
      <c r="AC5" t="n">
        <v>6871.510731988562</v>
      </c>
      <c r="AD5" t="n">
        <v>5552014.435692906</v>
      </c>
      <c r="AE5" t="n">
        <v>7596511.088505545</v>
      </c>
      <c r="AF5" t="n">
        <v>2.248806751141443e-06</v>
      </c>
      <c r="AG5" t="n">
        <v>69.78750000000001</v>
      </c>
      <c r="AH5" t="n">
        <v>6871510.731988562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5172.07338956924</v>
      </c>
      <c r="AB6" t="n">
        <v>7076.65898738315</v>
      </c>
      <c r="AC6" t="n">
        <v>6401.272585780304</v>
      </c>
      <c r="AD6" t="n">
        <v>5172073.38956924</v>
      </c>
      <c r="AE6" t="n">
        <v>7076658.98738315</v>
      </c>
      <c r="AF6" t="n">
        <v>2.351264948178373e-06</v>
      </c>
      <c r="AG6" t="n">
        <v>66.75833333333334</v>
      </c>
      <c r="AH6" t="n">
        <v>6401272.585780304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4927.117518215158</v>
      </c>
      <c r="AB7" t="n">
        <v>6741.499557506128</v>
      </c>
      <c r="AC7" t="n">
        <v>6098.100301491542</v>
      </c>
      <c r="AD7" t="n">
        <v>4927117.518215158</v>
      </c>
      <c r="AE7" t="n">
        <v>6741499.557506127</v>
      </c>
      <c r="AF7" t="n">
        <v>2.419444851353684e-06</v>
      </c>
      <c r="AG7" t="n">
        <v>64.86666666666667</v>
      </c>
      <c r="AH7" t="n">
        <v>6098100.301491543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4749.055723618547</v>
      </c>
      <c r="AB8" t="n">
        <v>6497.867554607068</v>
      </c>
      <c r="AC8" t="n">
        <v>5877.720195009515</v>
      </c>
      <c r="AD8" t="n">
        <v>4749055.723618547</v>
      </c>
      <c r="AE8" t="n">
        <v>6497867.554607068</v>
      </c>
      <c r="AF8" t="n">
        <v>2.470673949872148e-06</v>
      </c>
      <c r="AG8" t="n">
        <v>63.52916666666667</v>
      </c>
      <c r="AH8" t="n">
        <v>5877720.195009515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4608.404348456329</v>
      </c>
      <c r="AB9" t="n">
        <v>6305.422138009373</v>
      </c>
      <c r="AC9" t="n">
        <v>5703.641498873073</v>
      </c>
      <c r="AD9" t="n">
        <v>4608404.348456329</v>
      </c>
      <c r="AE9" t="n">
        <v>6305422.138009373</v>
      </c>
      <c r="AF9" t="n">
        <v>2.509472458308927e-06</v>
      </c>
      <c r="AG9" t="n">
        <v>62.54166666666666</v>
      </c>
      <c r="AH9" t="n">
        <v>5703641.498873073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4503.269541260856</v>
      </c>
      <c r="AB10" t="n">
        <v>6161.572056584176</v>
      </c>
      <c r="AC10" t="n">
        <v>5573.520267324244</v>
      </c>
      <c r="AD10" t="n">
        <v>4503269.541260856</v>
      </c>
      <c r="AE10" t="n">
        <v>6161572.056584176</v>
      </c>
      <c r="AF10" t="n">
        <v>2.539230537595389e-06</v>
      </c>
      <c r="AG10" t="n">
        <v>61.81666666666667</v>
      </c>
      <c r="AH10" t="n">
        <v>5573520.267324244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4406.514549399685</v>
      </c>
      <c r="AB11" t="n">
        <v>6029.187608190731</v>
      </c>
      <c r="AC11" t="n">
        <v>5453.770404882735</v>
      </c>
      <c r="AD11" t="n">
        <v>4406514.549399685</v>
      </c>
      <c r="AE11" t="n">
        <v>6029187.608190731</v>
      </c>
      <c r="AF11" t="n">
        <v>2.564468402306691e-06</v>
      </c>
      <c r="AG11" t="n">
        <v>61.20416666666666</v>
      </c>
      <c r="AH11" t="n">
        <v>5453770.404882735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4336.049935476525</v>
      </c>
      <c r="AB12" t="n">
        <v>5932.77481474169</v>
      </c>
      <c r="AC12" t="n">
        <v>5366.559113124268</v>
      </c>
      <c r="AD12" t="n">
        <v>4336049.935476525</v>
      </c>
      <c r="AE12" t="n">
        <v>5932774.81474169</v>
      </c>
      <c r="AF12" t="n">
        <v>2.584055998799045e-06</v>
      </c>
      <c r="AG12" t="n">
        <v>60.74166666666667</v>
      </c>
      <c r="AH12" t="n">
        <v>5366559.113124268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4255.961069498543</v>
      </c>
      <c r="AB13" t="n">
        <v>5823.193695039207</v>
      </c>
      <c r="AC13" t="n">
        <v>5267.436261688128</v>
      </c>
      <c r="AD13" t="n">
        <v>4255961.069498543</v>
      </c>
      <c r="AE13" t="n">
        <v>5823193.695039207</v>
      </c>
      <c r="AF13" t="n">
        <v>2.60138348800382e-06</v>
      </c>
      <c r="AG13" t="n">
        <v>60.33333333333334</v>
      </c>
      <c r="AH13" t="n">
        <v>5267436.261688128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4187.255539860525</v>
      </c>
      <c r="AB14" t="n">
        <v>5729.18775831442</v>
      </c>
      <c r="AC14" t="n">
        <v>5182.402119626197</v>
      </c>
      <c r="AD14" t="n">
        <v>4187255.539860525</v>
      </c>
      <c r="AE14" t="n">
        <v>5729187.75831442</v>
      </c>
      <c r="AF14" t="n">
        <v>2.616450869921016e-06</v>
      </c>
      <c r="AG14" t="n">
        <v>59.9875</v>
      </c>
      <c r="AH14" t="n">
        <v>5182402.119626196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4134.184487683918</v>
      </c>
      <c r="AB15" t="n">
        <v>5656.573603396803</v>
      </c>
      <c r="AC15" t="n">
        <v>5116.718157739312</v>
      </c>
      <c r="AD15" t="n">
        <v>4134184.487683918</v>
      </c>
      <c r="AE15" t="n">
        <v>5656573.603396803</v>
      </c>
      <c r="AF15" t="n">
        <v>2.628128090906842e-06</v>
      </c>
      <c r="AG15" t="n">
        <v>59.72083333333334</v>
      </c>
      <c r="AH15" t="n">
        <v>5116718.157739312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4077.692102805029</v>
      </c>
      <c r="AB16" t="n">
        <v>5579.278230137378</v>
      </c>
      <c r="AC16" t="n">
        <v>5046.799746419032</v>
      </c>
      <c r="AD16" t="n">
        <v>4077692.102805029</v>
      </c>
      <c r="AE16" t="n">
        <v>5579278.230137378</v>
      </c>
      <c r="AF16" t="n">
        <v>2.639051942796809e-06</v>
      </c>
      <c r="AG16" t="n">
        <v>59.47083333333333</v>
      </c>
      <c r="AH16" t="n">
        <v>5046799.746419032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4012.732384563099</v>
      </c>
      <c r="AB17" t="n">
        <v>5490.397477818256</v>
      </c>
      <c r="AC17" t="n">
        <v>4966.401648356331</v>
      </c>
      <c r="AD17" t="n">
        <v>4012732.3845631</v>
      </c>
      <c r="AE17" t="n">
        <v>5490397.477818255</v>
      </c>
      <c r="AF17" t="n">
        <v>2.648469056495056e-06</v>
      </c>
      <c r="AG17" t="n">
        <v>59.25833333333333</v>
      </c>
      <c r="AH17" t="n">
        <v>4966401.648356331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3962.067567589789</v>
      </c>
      <c r="AB18" t="n">
        <v>5421.075640061395</v>
      </c>
      <c r="AC18" t="n">
        <v>4903.695789501177</v>
      </c>
      <c r="AD18" t="n">
        <v>3962067.567589789</v>
      </c>
      <c r="AE18" t="n">
        <v>5421075.640061394</v>
      </c>
      <c r="AF18" t="n">
        <v>2.657886170193304e-06</v>
      </c>
      <c r="AG18" t="n">
        <v>59.05</v>
      </c>
      <c r="AH18" t="n">
        <v>4903695.789501177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3931.779546462988</v>
      </c>
      <c r="AB19" t="n">
        <v>5379.634233342515</v>
      </c>
      <c r="AC19" t="n">
        <v>4866.20949247617</v>
      </c>
      <c r="AD19" t="n">
        <v>3931779.546462988</v>
      </c>
      <c r="AE19" t="n">
        <v>5379634.233342515</v>
      </c>
      <c r="AF19" t="n">
        <v>2.662783069316392e-06</v>
      </c>
      <c r="AG19" t="n">
        <v>58.94583333333333</v>
      </c>
      <c r="AH19" t="n">
        <v>4866209.49247617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3921.48271764506</v>
      </c>
      <c r="AB20" t="n">
        <v>5365.545657889798</v>
      </c>
      <c r="AC20" t="n">
        <v>4853.46551089122</v>
      </c>
      <c r="AD20" t="n">
        <v>3921482.71764506</v>
      </c>
      <c r="AE20" t="n">
        <v>5365545.657889798</v>
      </c>
      <c r="AF20" t="n">
        <v>2.665043176603972e-06</v>
      </c>
      <c r="AG20" t="n">
        <v>58.89166666666667</v>
      </c>
      <c r="AH20" t="n">
        <v>4853465.510891221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3927.136831218188</v>
      </c>
      <c r="AB21" t="n">
        <v>5373.281865522438</v>
      </c>
      <c r="AC21" t="n">
        <v>4860.463385725237</v>
      </c>
      <c r="AD21" t="n">
        <v>3927136.831218188</v>
      </c>
      <c r="AE21" t="n">
        <v>5373281.865522439</v>
      </c>
      <c r="AF21" t="n">
        <v>2.666549914795691e-06</v>
      </c>
      <c r="AG21" t="n">
        <v>58.8625</v>
      </c>
      <c r="AH21" t="n">
        <v>4860463.385725236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3939.030881641692</v>
      </c>
      <c r="AB22" t="n">
        <v>5389.55583004035</v>
      </c>
      <c r="AC22" t="n">
        <v>4875.18418591021</v>
      </c>
      <c r="AD22" t="n">
        <v>3939030.881641692</v>
      </c>
      <c r="AE22" t="n">
        <v>5389555.83004035</v>
      </c>
      <c r="AF22" t="n">
        <v>2.666549914795691e-06</v>
      </c>
      <c r="AG22" t="n">
        <v>58.8625</v>
      </c>
      <c r="AH22" t="n">
        <v>4875184.18591021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3952.722969286679</v>
      </c>
      <c r="AB23" t="n">
        <v>5408.289948408496</v>
      </c>
      <c r="AC23" t="n">
        <v>4892.130346314801</v>
      </c>
      <c r="AD23" t="n">
        <v>3952722.969286678</v>
      </c>
      <c r="AE23" t="n">
        <v>5408289.948408496</v>
      </c>
      <c r="AF23" t="n">
        <v>2.666173230247761e-06</v>
      </c>
      <c r="AG23" t="n">
        <v>58.86666666666667</v>
      </c>
      <c r="AH23" t="n">
        <v>4892130.346314801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14286.22273555968</v>
      </c>
      <c r="AB2" t="n">
        <v>19547.04021045918</v>
      </c>
      <c r="AC2" t="n">
        <v>17681.49812721546</v>
      </c>
      <c r="AD2" t="n">
        <v>14286222.73555968</v>
      </c>
      <c r="AE2" t="n">
        <v>19547040.21045918</v>
      </c>
      <c r="AF2" t="n">
        <v>1.310263769342387e-06</v>
      </c>
      <c r="AG2" t="n">
        <v>131.0875</v>
      </c>
      <c r="AH2" t="n">
        <v>17681498.12721546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6438.154922901802</v>
      </c>
      <c r="AB3" t="n">
        <v>8808.96759686402</v>
      </c>
      <c r="AC3" t="n">
        <v>7968.252092882658</v>
      </c>
      <c r="AD3" t="n">
        <v>6438154.922901802</v>
      </c>
      <c r="AE3" t="n">
        <v>8808967.59686402</v>
      </c>
      <c r="AF3" t="n">
        <v>2.123047711822157e-06</v>
      </c>
      <c r="AG3" t="n">
        <v>80.89583333333333</v>
      </c>
      <c r="AH3" t="n">
        <v>7968252.092882658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5226.623984271442</v>
      </c>
      <c r="AB4" t="n">
        <v>7151.297517657095</v>
      </c>
      <c r="AC4" t="n">
        <v>6468.787719480734</v>
      </c>
      <c r="AD4" t="n">
        <v>5226623.984271443</v>
      </c>
      <c r="AE4" t="n">
        <v>7151297.517657096</v>
      </c>
      <c r="AF4" t="n">
        <v>2.416507228579559e-06</v>
      </c>
      <c r="AG4" t="n">
        <v>71.06666666666666</v>
      </c>
      <c r="AH4" t="n">
        <v>6468787.719480734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4725.451160707887</v>
      </c>
      <c r="AB5" t="n">
        <v>6465.570750272881</v>
      </c>
      <c r="AC5" t="n">
        <v>5848.505752352135</v>
      </c>
      <c r="AD5" t="n">
        <v>4725451.160707886</v>
      </c>
      <c r="AE5" t="n">
        <v>6465570.750272881</v>
      </c>
      <c r="AF5" t="n">
        <v>2.569419420597811e-06</v>
      </c>
      <c r="AG5" t="n">
        <v>66.83333333333333</v>
      </c>
      <c r="AH5" t="n">
        <v>5848505.752352135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4431.079997900321</v>
      </c>
      <c r="AB6" t="n">
        <v>6062.799138580403</v>
      </c>
      <c r="AC6" t="n">
        <v>5484.174097986092</v>
      </c>
      <c r="AD6" t="n">
        <v>4431079.997900321</v>
      </c>
      <c r="AE6" t="n">
        <v>6062799.138580402</v>
      </c>
      <c r="AF6" t="n">
        <v>2.665041060889549e-06</v>
      </c>
      <c r="AG6" t="n">
        <v>64.44166666666666</v>
      </c>
      <c r="AH6" t="n">
        <v>5484174.097986093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4241.6046820349</v>
      </c>
      <c r="AB7" t="n">
        <v>5803.550652352337</v>
      </c>
      <c r="AC7" t="n">
        <v>5249.667923426108</v>
      </c>
      <c r="AD7" t="n">
        <v>4241604.6820349</v>
      </c>
      <c r="AE7" t="n">
        <v>5803550.652352337</v>
      </c>
      <c r="AF7" t="n">
        <v>2.728926208498253e-06</v>
      </c>
      <c r="AG7" t="n">
        <v>62.92916666666667</v>
      </c>
      <c r="AH7" t="n">
        <v>5249667.923426108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4093.284865861282</v>
      </c>
      <c r="AB8" t="n">
        <v>5600.612936455101</v>
      </c>
      <c r="AC8" t="n">
        <v>5066.09829830924</v>
      </c>
      <c r="AD8" t="n">
        <v>4093284.865861283</v>
      </c>
      <c r="AE8" t="n">
        <v>5600612.936455101</v>
      </c>
      <c r="AF8" t="n">
        <v>2.775500541916211e-06</v>
      </c>
      <c r="AG8" t="n">
        <v>61.87916666666666</v>
      </c>
      <c r="AH8" t="n">
        <v>5066098.29830924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3977.829985187997</v>
      </c>
      <c r="AB9" t="n">
        <v>5442.64247520805</v>
      </c>
      <c r="AC9" t="n">
        <v>4923.204316170679</v>
      </c>
      <c r="AD9" t="n">
        <v>3977829.985187997</v>
      </c>
      <c r="AE9" t="n">
        <v>5442642.475208051</v>
      </c>
      <c r="AF9" t="n">
        <v>2.810534332540339e-06</v>
      </c>
      <c r="AG9" t="n">
        <v>61.09999999999999</v>
      </c>
      <c r="AH9" t="n">
        <v>4923204.316170678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3876.479336075543</v>
      </c>
      <c r="AB10" t="n">
        <v>5303.97004581731</v>
      </c>
      <c r="AC10" t="n">
        <v>4797.766588813019</v>
      </c>
      <c r="AD10" t="n">
        <v>3876479.336075543</v>
      </c>
      <c r="AE10" t="n">
        <v>5303970.04581731</v>
      </c>
      <c r="AF10" t="n">
        <v>2.839385689524915e-06</v>
      </c>
      <c r="AG10" t="n">
        <v>60.48333333333333</v>
      </c>
      <c r="AH10" t="n">
        <v>4797766.588813019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3775.017874989312</v>
      </c>
      <c r="AB11" t="n">
        <v>5165.145998595369</v>
      </c>
      <c r="AC11" t="n">
        <v>4672.191713817172</v>
      </c>
      <c r="AD11" t="n">
        <v>3775017.874989312</v>
      </c>
      <c r="AE11" t="n">
        <v>5165145.998595369</v>
      </c>
      <c r="AF11" t="n">
        <v>2.86329109959785e-06</v>
      </c>
      <c r="AG11" t="n">
        <v>59.97916666666666</v>
      </c>
      <c r="AH11" t="n">
        <v>4672191.713817172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3713.251533028899</v>
      </c>
      <c r="AB12" t="n">
        <v>5080.634564586437</v>
      </c>
      <c r="AC12" t="n">
        <v>4595.745932457512</v>
      </c>
      <c r="AD12" t="n">
        <v>3713251.533028899</v>
      </c>
      <c r="AE12" t="n">
        <v>5080634.564586436</v>
      </c>
      <c r="AF12" t="n">
        <v>2.879365427060685e-06</v>
      </c>
      <c r="AG12" t="n">
        <v>59.64166666666666</v>
      </c>
      <c r="AH12" t="n">
        <v>4595745.932457512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3630.955114828971</v>
      </c>
      <c r="AB13" t="n">
        <v>4968.032974543557</v>
      </c>
      <c r="AC13" t="n">
        <v>4493.890880131005</v>
      </c>
      <c r="AD13" t="n">
        <v>3630955.114828971</v>
      </c>
      <c r="AE13" t="n">
        <v>4968032.974543558</v>
      </c>
      <c r="AF13" t="n">
        <v>2.894615430038247e-06</v>
      </c>
      <c r="AG13" t="n">
        <v>59.325</v>
      </c>
      <c r="AH13" t="n">
        <v>4493890.880131005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3591.521395006197</v>
      </c>
      <c r="AB14" t="n">
        <v>4914.078019389099</v>
      </c>
      <c r="AC14" t="n">
        <v>4445.085310170234</v>
      </c>
      <c r="AD14" t="n">
        <v>3591521.395006197</v>
      </c>
      <c r="AE14" t="n">
        <v>4914078.019389099</v>
      </c>
      <c r="AF14" t="n">
        <v>2.904095161618893e-06</v>
      </c>
      <c r="AG14" t="n">
        <v>59.13333333333333</v>
      </c>
      <c r="AH14" t="n">
        <v>4445085.310170234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3596.595309321758</v>
      </c>
      <c r="AB15" t="n">
        <v>4921.02037280095</v>
      </c>
      <c r="AC15" t="n">
        <v>4451.365095116113</v>
      </c>
      <c r="AD15" t="n">
        <v>3596595.309321758</v>
      </c>
      <c r="AE15" t="n">
        <v>4921020.37280095</v>
      </c>
      <c r="AF15" t="n">
        <v>2.90574381058944e-06</v>
      </c>
      <c r="AG15" t="n">
        <v>59.10416666666666</v>
      </c>
      <c r="AH15" t="n">
        <v>4451365.095116113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3609.580316111179</v>
      </c>
      <c r="AB16" t="n">
        <v>4938.787031948306</v>
      </c>
      <c r="AC16" t="n">
        <v>4467.436129250107</v>
      </c>
      <c r="AD16" t="n">
        <v>3609580.31611118</v>
      </c>
      <c r="AE16" t="n">
        <v>4938787.031948307</v>
      </c>
      <c r="AF16" t="n">
        <v>2.905331648346803e-06</v>
      </c>
      <c r="AG16" t="n">
        <v>59.10416666666666</v>
      </c>
      <c r="AH16" t="n">
        <v>4467436.129250107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3622.036123411081</v>
      </c>
      <c r="AB17" t="n">
        <v>4955.829617007469</v>
      </c>
      <c r="AC17" t="n">
        <v>4482.852193910641</v>
      </c>
      <c r="AD17" t="n">
        <v>3622036.123411081</v>
      </c>
      <c r="AE17" t="n">
        <v>4955829.617007469</v>
      </c>
      <c r="AF17" t="n">
        <v>2.905331648346803e-06</v>
      </c>
      <c r="AG17" t="n">
        <v>59.10833333333334</v>
      </c>
      <c r="AH17" t="n">
        <v>4482852.193910642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5064.974905038398</v>
      </c>
      <c r="AB2" t="n">
        <v>6930.122115996366</v>
      </c>
      <c r="AC2" t="n">
        <v>6268.72098773289</v>
      </c>
      <c r="AD2" t="n">
        <v>5064974.905038398</v>
      </c>
      <c r="AE2" t="n">
        <v>6930122.115996366</v>
      </c>
      <c r="AF2" t="n">
        <v>2.865515176097856e-06</v>
      </c>
      <c r="AG2" t="n">
        <v>83.64999999999999</v>
      </c>
      <c r="AH2" t="n">
        <v>6268720.98773289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3459.835782868236</v>
      </c>
      <c r="AB3" t="n">
        <v>4733.899955302741</v>
      </c>
      <c r="AC3" t="n">
        <v>4282.103187638784</v>
      </c>
      <c r="AD3" t="n">
        <v>3459835.782868236</v>
      </c>
      <c r="AE3" t="n">
        <v>4733899.95530274</v>
      </c>
      <c r="AF3" t="n">
        <v>3.582325436972767e-06</v>
      </c>
      <c r="AG3" t="n">
        <v>66.91666666666667</v>
      </c>
      <c r="AH3" t="n">
        <v>4282103.187638784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3019.861575269622</v>
      </c>
      <c r="AB4" t="n">
        <v>4131.907834174152</v>
      </c>
      <c r="AC4" t="n">
        <v>3737.564349649481</v>
      </c>
      <c r="AD4" t="n">
        <v>3019861.575269622</v>
      </c>
      <c r="AE4" t="n">
        <v>4131907.834174152</v>
      </c>
      <c r="AF4" t="n">
        <v>3.83027505369595e-06</v>
      </c>
      <c r="AG4" t="n">
        <v>62.57916666666667</v>
      </c>
      <c r="AH4" t="n">
        <v>3737564.349649481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2844.241745514015</v>
      </c>
      <c r="AB5" t="n">
        <v>3891.617035302439</v>
      </c>
      <c r="AC5" t="n">
        <v>3520.206567371842</v>
      </c>
      <c r="AD5" t="n">
        <v>2844241.745514015</v>
      </c>
      <c r="AE5" t="n">
        <v>3891617.03530244</v>
      </c>
      <c r="AF5" t="n">
        <v>3.925197760794152e-06</v>
      </c>
      <c r="AG5" t="n">
        <v>61.0625</v>
      </c>
      <c r="AH5" t="n">
        <v>3520206.567371842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2848.346331344192</v>
      </c>
      <c r="AB6" t="n">
        <v>3897.233110716836</v>
      </c>
      <c r="AC6" t="n">
        <v>3525.286652430897</v>
      </c>
      <c r="AD6" t="n">
        <v>2848346.331344192</v>
      </c>
      <c r="AE6" t="n">
        <v>3897233.110716836</v>
      </c>
      <c r="AF6" t="n">
        <v>3.929800073865581e-06</v>
      </c>
      <c r="AG6" t="n">
        <v>60.99583333333333</v>
      </c>
      <c r="AH6" t="n">
        <v>3525286.652430898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2860.958116054796</v>
      </c>
      <c r="AB7" t="n">
        <v>3914.489110950558</v>
      </c>
      <c r="AC7" t="n">
        <v>3540.895764221262</v>
      </c>
      <c r="AD7" t="n">
        <v>2860958.116054797</v>
      </c>
      <c r="AE7" t="n">
        <v>3914489.110950558</v>
      </c>
      <c r="AF7" t="n">
        <v>3.932101230401294e-06</v>
      </c>
      <c r="AG7" t="n">
        <v>60.9625</v>
      </c>
      <c r="AH7" t="n">
        <v>3540895.764221262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7299.944289524418</v>
      </c>
      <c r="AB2" t="n">
        <v>9988.105827740726</v>
      </c>
      <c r="AC2" t="n">
        <v>9034.855025935349</v>
      </c>
      <c r="AD2" t="n">
        <v>7299944.289524418</v>
      </c>
      <c r="AE2" t="n">
        <v>9988105.827740727</v>
      </c>
      <c r="AF2" t="n">
        <v>2.149234565023758e-06</v>
      </c>
      <c r="AG2" t="n">
        <v>96.58333333333333</v>
      </c>
      <c r="AH2" t="n">
        <v>9034855.025935348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4415.542293116098</v>
      </c>
      <c r="AB3" t="n">
        <v>6041.539765419472</v>
      </c>
      <c r="AC3" t="n">
        <v>5464.943689561926</v>
      </c>
      <c r="AD3" t="n">
        <v>4415542.293116098</v>
      </c>
      <c r="AE3" t="n">
        <v>6041539.765419472</v>
      </c>
      <c r="AF3" t="n">
        <v>2.908989481959602e-06</v>
      </c>
      <c r="AG3" t="n">
        <v>71.3625</v>
      </c>
      <c r="AH3" t="n">
        <v>5464943.689561926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3791.922173035458</v>
      </c>
      <c r="AB4" t="n">
        <v>5188.275204947104</v>
      </c>
      <c r="AC4" t="n">
        <v>4693.113501176741</v>
      </c>
      <c r="AD4" t="n">
        <v>3791922.173035458</v>
      </c>
      <c r="AE4" t="n">
        <v>5188275.204947104</v>
      </c>
      <c r="AF4" t="n">
        <v>3.174031852982467e-06</v>
      </c>
      <c r="AG4" t="n">
        <v>65.39583333333333</v>
      </c>
      <c r="AH4" t="n">
        <v>4693113.501176741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3491.816535541952</v>
      </c>
      <c r="AB5" t="n">
        <v>4777.657432002154</v>
      </c>
      <c r="AC5" t="n">
        <v>4321.684512176008</v>
      </c>
      <c r="AD5" t="n">
        <v>3491816.535541953</v>
      </c>
      <c r="AE5" t="n">
        <v>4777657.432002153</v>
      </c>
      <c r="AF5" t="n">
        <v>3.309044038221558e-06</v>
      </c>
      <c r="AG5" t="n">
        <v>62.72916666666666</v>
      </c>
      <c r="AH5" t="n">
        <v>4321684.512176008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3290.381805745323</v>
      </c>
      <c r="AB6" t="n">
        <v>4502.045548021301</v>
      </c>
      <c r="AC6" t="n">
        <v>4072.37663957859</v>
      </c>
      <c r="AD6" t="n">
        <v>3290381.805745323</v>
      </c>
      <c r="AE6" t="n">
        <v>4502045.548021302</v>
      </c>
      <c r="AF6" t="n">
        <v>3.392243429125352e-06</v>
      </c>
      <c r="AG6" t="n">
        <v>61.19166666666667</v>
      </c>
      <c r="AH6" t="n">
        <v>4072376.63957859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3146.831054145946</v>
      </c>
      <c r="AB7" t="n">
        <v>4305.633076670822</v>
      </c>
      <c r="AC7" t="n">
        <v>3894.709498827173</v>
      </c>
      <c r="AD7" t="n">
        <v>3146831.054145946</v>
      </c>
      <c r="AE7" t="n">
        <v>4305633.076670822</v>
      </c>
      <c r="AF7" t="n">
        <v>3.447045423133839e-06</v>
      </c>
      <c r="AG7" t="n">
        <v>60.22083333333333</v>
      </c>
      <c r="AH7" t="n">
        <v>3894709.498827173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3103.901483308066</v>
      </c>
      <c r="AB8" t="n">
        <v>4246.894943931434</v>
      </c>
      <c r="AC8" t="n">
        <v>3841.577251036947</v>
      </c>
      <c r="AD8" t="n">
        <v>3103901.483308067</v>
      </c>
      <c r="AE8" t="n">
        <v>4246894.943931433</v>
      </c>
      <c r="AF8" t="n">
        <v>3.460995021608727e-06</v>
      </c>
      <c r="AG8" t="n">
        <v>59.97916666666666</v>
      </c>
      <c r="AH8" t="n">
        <v>3841577.251036947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3113.44340785227</v>
      </c>
      <c r="AB9" t="n">
        <v>4259.950626052815</v>
      </c>
      <c r="AC9" t="n">
        <v>3853.386917180428</v>
      </c>
      <c r="AD9" t="n">
        <v>3113443.40785227</v>
      </c>
      <c r="AE9" t="n">
        <v>4259950.626052815</v>
      </c>
      <c r="AF9" t="n">
        <v>3.462489621445321e-06</v>
      </c>
      <c r="AG9" t="n">
        <v>59.95</v>
      </c>
      <c r="AH9" t="n">
        <v>3853386.917180428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3786.244424237633</v>
      </c>
      <c r="AB2" t="n">
        <v>5180.50665855732</v>
      </c>
      <c r="AC2" t="n">
        <v>4686.086373951176</v>
      </c>
      <c r="AD2" t="n">
        <v>3786244.424237633</v>
      </c>
      <c r="AE2" t="n">
        <v>5180506.65855732</v>
      </c>
      <c r="AF2" t="n">
        <v>3.62930508963462e-06</v>
      </c>
      <c r="AG2" t="n">
        <v>75.64999999999999</v>
      </c>
      <c r="AH2" t="n">
        <v>4686086.373951176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2770.743327883186</v>
      </c>
      <c r="AB3" t="n">
        <v>3791.053257778593</v>
      </c>
      <c r="AC3" t="n">
        <v>3429.240455632726</v>
      </c>
      <c r="AD3" t="n">
        <v>2770743.327883186</v>
      </c>
      <c r="AE3" t="n">
        <v>3791053.257778593</v>
      </c>
      <c r="AF3" t="n">
        <v>4.303375370443664e-06</v>
      </c>
      <c r="AG3" t="n">
        <v>63.79583333333334</v>
      </c>
      <c r="AH3" t="n">
        <v>3429240.455632726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2646.296879748693</v>
      </c>
      <c r="AB4" t="n">
        <v>3620.780137251157</v>
      </c>
      <c r="AC4" t="n">
        <v>3275.217962748609</v>
      </c>
      <c r="AD4" t="n">
        <v>2646296.879748693</v>
      </c>
      <c r="AE4" t="n">
        <v>3620780.137251157</v>
      </c>
      <c r="AF4" t="n">
        <v>4.398259163636727e-06</v>
      </c>
      <c r="AG4" t="n">
        <v>62.42499999999999</v>
      </c>
      <c r="AH4" t="n">
        <v>3275217.962748609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2663.037941893139</v>
      </c>
      <c r="AB5" t="n">
        <v>3643.685997040727</v>
      </c>
      <c r="AC5" t="n">
        <v>3295.937719428438</v>
      </c>
      <c r="AD5" t="n">
        <v>2663037.941893139</v>
      </c>
      <c r="AE5" t="n">
        <v>3643685.997040727</v>
      </c>
      <c r="AF5" t="n">
        <v>4.397600248406219e-06</v>
      </c>
      <c r="AG5" t="n">
        <v>62.42916666666667</v>
      </c>
      <c r="AH5" t="n">
        <v>3295937.719428438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16042.24349829482</v>
      </c>
      <c r="AB2" t="n">
        <v>21949.70528820202</v>
      </c>
      <c r="AC2" t="n">
        <v>19854.85622210004</v>
      </c>
      <c r="AD2" t="n">
        <v>16042243.49829482</v>
      </c>
      <c r="AE2" t="n">
        <v>21949705.28820202</v>
      </c>
      <c r="AF2" t="n">
        <v>1.208627381882304e-06</v>
      </c>
      <c r="AG2" t="n">
        <v>138.6708333333333</v>
      </c>
      <c r="AH2" t="n">
        <v>19854856.22210004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6824.679692928452</v>
      </c>
      <c r="AB3" t="n">
        <v>9337.82783948388</v>
      </c>
      <c r="AC3" t="n">
        <v>8446.638656206869</v>
      </c>
      <c r="AD3" t="n">
        <v>6824679.692928452</v>
      </c>
      <c r="AE3" t="n">
        <v>9337827.83948388</v>
      </c>
      <c r="AF3" t="n">
        <v>2.026713270317781e-06</v>
      </c>
      <c r="AG3" t="n">
        <v>82.6875</v>
      </c>
      <c r="AH3" t="n">
        <v>8446638.656206869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5478.686029373496</v>
      </c>
      <c r="AB4" t="n">
        <v>7496.179927958351</v>
      </c>
      <c r="AC4" t="n">
        <v>6780.75503658833</v>
      </c>
      <c r="AD4" t="n">
        <v>5478686.029373496</v>
      </c>
      <c r="AE4" t="n">
        <v>7496179.927958351</v>
      </c>
      <c r="AF4" t="n">
        <v>2.325551920813139e-06</v>
      </c>
      <c r="AG4" t="n">
        <v>72.06666666666668</v>
      </c>
      <c r="AH4" t="n">
        <v>6780755.03658833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4930.172250260084</v>
      </c>
      <c r="AB5" t="n">
        <v>6745.679176655262</v>
      </c>
      <c r="AC5" t="n">
        <v>6101.881023655217</v>
      </c>
      <c r="AD5" t="n">
        <v>4930172.250260084</v>
      </c>
      <c r="AE5" t="n">
        <v>6745679.176655263</v>
      </c>
      <c r="AF5" t="n">
        <v>2.480401019656629e-06</v>
      </c>
      <c r="AG5" t="n">
        <v>67.5625</v>
      </c>
      <c r="AH5" t="n">
        <v>6101881.023655217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4618.307199974429</v>
      </c>
      <c r="AB6" t="n">
        <v>6318.971656339414</v>
      </c>
      <c r="AC6" t="n">
        <v>5715.897870190563</v>
      </c>
      <c r="AD6" t="n">
        <v>4618307.199974429</v>
      </c>
      <c r="AE6" t="n">
        <v>6318971.656339414</v>
      </c>
      <c r="AF6" t="n">
        <v>2.577332533478138e-06</v>
      </c>
      <c r="AG6" t="n">
        <v>65.02499999999999</v>
      </c>
      <c r="AH6" t="n">
        <v>5715897.870190563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4411.811405528981</v>
      </c>
      <c r="AB7" t="n">
        <v>6036.435000427631</v>
      </c>
      <c r="AC7" t="n">
        <v>5460.326116176323</v>
      </c>
      <c r="AD7" t="n">
        <v>4411811.40552898</v>
      </c>
      <c r="AE7" t="n">
        <v>6036435.000427631</v>
      </c>
      <c r="AF7" t="n">
        <v>2.644098638434033e-06</v>
      </c>
      <c r="AG7" t="n">
        <v>63.37916666666667</v>
      </c>
      <c r="AH7" t="n">
        <v>5460326.116176323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4260.162976801248</v>
      </c>
      <c r="AB8" t="n">
        <v>5828.942929985835</v>
      </c>
      <c r="AC8" t="n">
        <v>5272.636797720552</v>
      </c>
      <c r="AD8" t="n">
        <v>4260162.976801248</v>
      </c>
      <c r="AE8" t="n">
        <v>5828942.929985835</v>
      </c>
      <c r="AF8" t="n">
        <v>2.69075447081285e-06</v>
      </c>
      <c r="AG8" t="n">
        <v>62.2875</v>
      </c>
      <c r="AH8" t="n">
        <v>5272636.797720551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4143.270056784028</v>
      </c>
      <c r="AB9" t="n">
        <v>5669.004879866595</v>
      </c>
      <c r="AC9" t="n">
        <v>5127.963010630234</v>
      </c>
      <c r="AD9" t="n">
        <v>4143270.056784029</v>
      </c>
      <c r="AE9" t="n">
        <v>5669004.879866594</v>
      </c>
      <c r="AF9" t="n">
        <v>2.726952961451588e-06</v>
      </c>
      <c r="AG9" t="n">
        <v>61.45416666666667</v>
      </c>
      <c r="AH9" t="n">
        <v>5127963.010630234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4039.440261303448</v>
      </c>
      <c r="AB10" t="n">
        <v>5526.940373042766</v>
      </c>
      <c r="AC10" t="n">
        <v>4999.456940948889</v>
      </c>
      <c r="AD10" t="n">
        <v>4039440.261303448</v>
      </c>
      <c r="AE10" t="n">
        <v>5526940.373042766</v>
      </c>
      <c r="AF10" t="n">
        <v>2.756716164865662e-06</v>
      </c>
      <c r="AG10" t="n">
        <v>60.79166666666666</v>
      </c>
      <c r="AH10" t="n">
        <v>4999456.940948889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3951.110538010126</v>
      </c>
      <c r="AB11" t="n">
        <v>5406.08374880047</v>
      </c>
      <c r="AC11" t="n">
        <v>4890.134703300944</v>
      </c>
      <c r="AD11" t="n">
        <v>3951110.538010126</v>
      </c>
      <c r="AE11" t="n">
        <v>5406083.74880047</v>
      </c>
      <c r="AF11" t="n">
        <v>2.778837464700446e-06</v>
      </c>
      <c r="AG11" t="n">
        <v>60.3125</v>
      </c>
      <c r="AH11" t="n">
        <v>4890134.703300945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3874.148948991028</v>
      </c>
      <c r="AB12" t="n">
        <v>5300.781507398854</v>
      </c>
      <c r="AC12" t="n">
        <v>4794.882360026079</v>
      </c>
      <c r="AD12" t="n">
        <v>3874148.948991028</v>
      </c>
      <c r="AE12" t="n">
        <v>5300781.507398854</v>
      </c>
      <c r="AF12" t="n">
        <v>2.796534504568273e-06</v>
      </c>
      <c r="AG12" t="n">
        <v>59.92499999999999</v>
      </c>
      <c r="AH12" t="n">
        <v>4794882.360026079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3795.523167675416</v>
      </c>
      <c r="AB13" t="n">
        <v>5193.202244678167</v>
      </c>
      <c r="AC13" t="n">
        <v>4697.570311151015</v>
      </c>
      <c r="AD13" t="n">
        <v>3795523.167675416</v>
      </c>
      <c r="AE13" t="n">
        <v>5193202.244678167</v>
      </c>
      <c r="AF13" t="n">
        <v>2.814231544436101e-06</v>
      </c>
      <c r="AG13" t="n">
        <v>59.54999999999999</v>
      </c>
      <c r="AH13" t="n">
        <v>4697570.311151015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3724.938962904245</v>
      </c>
      <c r="AB14" t="n">
        <v>5096.625821754902</v>
      </c>
      <c r="AC14" t="n">
        <v>4610.211006485689</v>
      </c>
      <c r="AD14" t="n">
        <v>3724938.962904245</v>
      </c>
      <c r="AE14" t="n">
        <v>5096625.821754902</v>
      </c>
      <c r="AF14" t="n">
        <v>2.82710211888543e-06</v>
      </c>
      <c r="AG14" t="n">
        <v>59.28333333333333</v>
      </c>
      <c r="AH14" t="n">
        <v>4610211.006485689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3683.201088069467</v>
      </c>
      <c r="AB15" t="n">
        <v>5039.518220060871</v>
      </c>
      <c r="AC15" t="n">
        <v>4558.553674146317</v>
      </c>
      <c r="AD15" t="n">
        <v>3683201.088069467</v>
      </c>
      <c r="AE15" t="n">
        <v>5039518.220060872</v>
      </c>
      <c r="AF15" t="n">
        <v>2.836352844270885e-06</v>
      </c>
      <c r="AG15" t="n">
        <v>59.08333333333334</v>
      </c>
      <c r="AH15" t="n">
        <v>4558553.674146317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3672.474044163404</v>
      </c>
      <c r="AB16" t="n">
        <v>5024.84100534482</v>
      </c>
      <c r="AC16" t="n">
        <v>4545.277232203164</v>
      </c>
      <c r="AD16" t="n">
        <v>3672474.044163404</v>
      </c>
      <c r="AE16" t="n">
        <v>5024841.005344819</v>
      </c>
      <c r="AF16" t="n">
        <v>2.837961666077051e-06</v>
      </c>
      <c r="AG16" t="n">
        <v>59.05</v>
      </c>
      <c r="AH16" t="n">
        <v>4545277.232203164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3683.919900055209</v>
      </c>
      <c r="AB17" t="n">
        <v>5040.501730331513</v>
      </c>
      <c r="AC17" t="n">
        <v>4559.443319577093</v>
      </c>
      <c r="AD17" t="n">
        <v>3683919.900055209</v>
      </c>
      <c r="AE17" t="n">
        <v>5040501.730331512</v>
      </c>
      <c r="AF17" t="n">
        <v>2.837961666077051e-06</v>
      </c>
      <c r="AG17" t="n">
        <v>59.05416666666667</v>
      </c>
      <c r="AH17" t="n">
        <v>4559443.319577093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3166.33057288742</v>
      </c>
      <c r="AB2" t="n">
        <v>4332.313178470961</v>
      </c>
      <c r="AC2" t="n">
        <v>3918.843289157263</v>
      </c>
      <c r="AD2" t="n">
        <v>3166330.57288742</v>
      </c>
      <c r="AE2" t="n">
        <v>4332313.178470961</v>
      </c>
      <c r="AF2" t="n">
        <v>4.197513933310779e-06</v>
      </c>
      <c r="AG2" t="n">
        <v>71.57083333333334</v>
      </c>
      <c r="AH2" t="n">
        <v>3918843.289157263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2537.575236541221</v>
      </c>
      <c r="AB3" t="n">
        <v>3472.022388554304</v>
      </c>
      <c r="AC3" t="n">
        <v>3140.657444804579</v>
      </c>
      <c r="AD3" t="n">
        <v>2537575.236541221</v>
      </c>
      <c r="AE3" t="n">
        <v>3472022.388554304</v>
      </c>
      <c r="AF3" t="n">
        <v>4.715894647507008e-06</v>
      </c>
      <c r="AG3" t="n">
        <v>63.69583333333333</v>
      </c>
      <c r="AH3" t="n">
        <v>3140657.444804579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2554.242166391134</v>
      </c>
      <c r="AB4" t="n">
        <v>3494.826817268007</v>
      </c>
      <c r="AC4" t="n">
        <v>3161.285450848061</v>
      </c>
      <c r="AD4" t="n">
        <v>2554242.166391134</v>
      </c>
      <c r="AE4" t="n">
        <v>3494826.817268007</v>
      </c>
      <c r="AF4" t="n">
        <v>4.718778545777918e-06</v>
      </c>
      <c r="AG4" t="n">
        <v>63.66666666666666</v>
      </c>
      <c r="AH4" t="n">
        <v>3161285.450848062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10216.30378929987</v>
      </c>
      <c r="AB2" t="n">
        <v>13978.39755603445</v>
      </c>
      <c r="AC2" t="n">
        <v>12644.31891209018</v>
      </c>
      <c r="AD2" t="n">
        <v>10216303.78929987</v>
      </c>
      <c r="AE2" t="n">
        <v>13978397.55603445</v>
      </c>
      <c r="AF2" t="n">
        <v>1.668087934965562e-06</v>
      </c>
      <c r="AG2" t="n">
        <v>111.95</v>
      </c>
      <c r="AH2" t="n">
        <v>12644318.91209018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5393.921440247011</v>
      </c>
      <c r="AB3" t="n">
        <v>7380.201277565739</v>
      </c>
      <c r="AC3" t="n">
        <v>6675.845225812135</v>
      </c>
      <c r="AD3" t="n">
        <v>5393921.44024701</v>
      </c>
      <c r="AE3" t="n">
        <v>7380201.277565738</v>
      </c>
      <c r="AF3" t="n">
        <v>2.457763093861134e-06</v>
      </c>
      <c r="AG3" t="n">
        <v>75.98333333333333</v>
      </c>
      <c r="AH3" t="n">
        <v>6675845.225812135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4504.950566284272</v>
      </c>
      <c r="AB4" t="n">
        <v>6163.872109182802</v>
      </c>
      <c r="AC4" t="n">
        <v>5575.600806131001</v>
      </c>
      <c r="AD4" t="n">
        <v>4504950.566284272</v>
      </c>
      <c r="AE4" t="n">
        <v>6163872.109182802</v>
      </c>
      <c r="AF4" t="n">
        <v>2.739661887814207e-06</v>
      </c>
      <c r="AG4" t="n">
        <v>68.16250000000001</v>
      </c>
      <c r="AH4" t="n">
        <v>5575600.806131002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4118.187724827684</v>
      </c>
      <c r="AB5" t="n">
        <v>5634.686126729533</v>
      </c>
      <c r="AC5" t="n">
        <v>5096.919591125902</v>
      </c>
      <c r="AD5" t="n">
        <v>4118187.724827684</v>
      </c>
      <c r="AE5" t="n">
        <v>5634686.126729533</v>
      </c>
      <c r="AF5" t="n">
        <v>2.883972558168563e-06</v>
      </c>
      <c r="AG5" t="n">
        <v>64.75416666666666</v>
      </c>
      <c r="AH5" t="n">
        <v>5096919.591125902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3884.718146771826</v>
      </c>
      <c r="AB6" t="n">
        <v>5315.242750082641</v>
      </c>
      <c r="AC6" t="n">
        <v>4807.963442004606</v>
      </c>
      <c r="AD6" t="n">
        <v>3884718.146771826</v>
      </c>
      <c r="AE6" t="n">
        <v>5315242.750082641</v>
      </c>
      <c r="AF6" t="n">
        <v>2.972262005559271e-06</v>
      </c>
      <c r="AG6" t="n">
        <v>62.825</v>
      </c>
      <c r="AH6" t="n">
        <v>4807963.442004606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3715.279649095548</v>
      </c>
      <c r="AB7" t="n">
        <v>5083.409522462992</v>
      </c>
      <c r="AC7" t="n">
        <v>4598.256052249006</v>
      </c>
      <c r="AD7" t="n">
        <v>3715279.649095548</v>
      </c>
      <c r="AE7" t="n">
        <v>5083409.522462992</v>
      </c>
      <c r="AF7" t="n">
        <v>3.034109435711138e-06</v>
      </c>
      <c r="AG7" t="n">
        <v>61.55</v>
      </c>
      <c r="AH7" t="n">
        <v>4598256.052249006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3575.41201244122</v>
      </c>
      <c r="AB8" t="n">
        <v>4892.036451467894</v>
      </c>
      <c r="AC8" t="n">
        <v>4425.147358555897</v>
      </c>
      <c r="AD8" t="n">
        <v>3575412.01244122</v>
      </c>
      <c r="AE8" t="n">
        <v>4892036.451467894</v>
      </c>
      <c r="AF8" t="n">
        <v>3.078030074514637e-06</v>
      </c>
      <c r="AG8" t="n">
        <v>60.66666666666666</v>
      </c>
      <c r="AH8" t="n">
        <v>4425147.358555897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3459.821475661324</v>
      </c>
      <c r="AB9" t="n">
        <v>4733.880379551055</v>
      </c>
      <c r="AC9" t="n">
        <v>4282.085480169365</v>
      </c>
      <c r="AD9" t="n">
        <v>3459821.475661324</v>
      </c>
      <c r="AE9" t="n">
        <v>4733880.379551055</v>
      </c>
      <c r="AF9" t="n">
        <v>3.110746468725407e-06</v>
      </c>
      <c r="AG9" t="n">
        <v>60.02916666666666</v>
      </c>
      <c r="AH9" t="n">
        <v>4282085.480169365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3382.906648759155</v>
      </c>
      <c r="AB10" t="n">
        <v>4628.642120140821</v>
      </c>
      <c r="AC10" t="n">
        <v>4186.891012534423</v>
      </c>
      <c r="AD10" t="n">
        <v>3382906.648759156</v>
      </c>
      <c r="AE10" t="n">
        <v>4628642.120140821</v>
      </c>
      <c r="AF10" t="n">
        <v>3.133154957910866e-06</v>
      </c>
      <c r="AG10" t="n">
        <v>59.59583333333333</v>
      </c>
      <c r="AH10" t="n">
        <v>4186891.012534422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3354.918974307445</v>
      </c>
      <c r="AB11" t="n">
        <v>4590.348149226935</v>
      </c>
      <c r="AC11" t="n">
        <v>4152.251764458633</v>
      </c>
      <c r="AD11" t="n">
        <v>3354918.974307445</v>
      </c>
      <c r="AE11" t="n">
        <v>4590348.149226935</v>
      </c>
      <c r="AF11" t="n">
        <v>3.141222014017631e-06</v>
      </c>
      <c r="AG11" t="n">
        <v>59.45000000000001</v>
      </c>
      <c r="AH11" t="n">
        <v>4152251.764458633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3365.994611826823</v>
      </c>
      <c r="AB12" t="n">
        <v>4605.50232510359</v>
      </c>
      <c r="AC12" t="n">
        <v>4165.959647058639</v>
      </c>
      <c r="AD12" t="n">
        <v>3365994.611826823</v>
      </c>
      <c r="AE12" t="n">
        <v>4605502.32510359</v>
      </c>
      <c r="AF12" t="n">
        <v>3.143014693152468e-06</v>
      </c>
      <c r="AG12" t="n">
        <v>59.4125</v>
      </c>
      <c r="AH12" t="n">
        <v>4165959.64705864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3378.820034783431</v>
      </c>
      <c r="AB13" t="n">
        <v>4623.050634610549</v>
      </c>
      <c r="AC13" t="n">
        <v>4181.833170535461</v>
      </c>
      <c r="AD13" t="n">
        <v>3378820.034783431</v>
      </c>
      <c r="AE13" t="n">
        <v>4623050.63461055</v>
      </c>
      <c r="AF13" t="n">
        <v>3.143014693152468e-06</v>
      </c>
      <c r="AG13" t="n">
        <v>59.4125</v>
      </c>
      <c r="AH13" t="n">
        <v>4181833.170535461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12767.86585671203</v>
      </c>
      <c r="AB2" t="n">
        <v>17469.55734364179</v>
      </c>
      <c r="AC2" t="n">
        <v>15802.28730944169</v>
      </c>
      <c r="AD2" t="n">
        <v>12767865.85671203</v>
      </c>
      <c r="AE2" t="n">
        <v>17469557.3436418</v>
      </c>
      <c r="AF2" t="n">
        <v>1.419275217296147e-06</v>
      </c>
      <c r="AG2" t="n">
        <v>124.1833333333333</v>
      </c>
      <c r="AH2" t="n">
        <v>15802287.30944169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6068.264440083094</v>
      </c>
      <c r="AB3" t="n">
        <v>8302.867119855031</v>
      </c>
      <c r="AC3" t="n">
        <v>7510.453135082943</v>
      </c>
      <c r="AD3" t="n">
        <v>6068264.440083094</v>
      </c>
      <c r="AE3" t="n">
        <v>8302867.11985503</v>
      </c>
      <c r="AF3" t="n">
        <v>2.22642189825026e-06</v>
      </c>
      <c r="AG3" t="n">
        <v>79.16666666666667</v>
      </c>
      <c r="AH3" t="n">
        <v>7510453.135082943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4990.230968917488</v>
      </c>
      <c r="AB4" t="n">
        <v>6827.854165125994</v>
      </c>
      <c r="AC4" t="n">
        <v>6176.21334655962</v>
      </c>
      <c r="AD4" t="n">
        <v>4990230.968917488</v>
      </c>
      <c r="AE4" t="n">
        <v>6827854.165125994</v>
      </c>
      <c r="AF4" t="n">
        <v>2.514084237374367e-06</v>
      </c>
      <c r="AG4" t="n">
        <v>70.10416666666667</v>
      </c>
      <c r="AH4" t="n">
        <v>6176213.34655962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4523.506821640489</v>
      </c>
      <c r="AB5" t="n">
        <v>6189.261596405387</v>
      </c>
      <c r="AC5" t="n">
        <v>5598.567156327432</v>
      </c>
      <c r="AD5" t="n">
        <v>4523506.821640489</v>
      </c>
      <c r="AE5" t="n">
        <v>6189261.596405387</v>
      </c>
      <c r="AF5" t="n">
        <v>2.665106965414524e-06</v>
      </c>
      <c r="AG5" t="n">
        <v>66.13333333333334</v>
      </c>
      <c r="AH5" t="n">
        <v>5598567.156327432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4247.802794914504</v>
      </c>
      <c r="AB6" t="n">
        <v>5812.031183835652</v>
      </c>
      <c r="AC6" t="n">
        <v>5257.339084887157</v>
      </c>
      <c r="AD6" t="n">
        <v>4247802.794914505</v>
      </c>
      <c r="AE6" t="n">
        <v>5812031.183835652</v>
      </c>
      <c r="AF6" t="n">
        <v>2.758597225629859e-06</v>
      </c>
      <c r="AG6" t="n">
        <v>63.90000000000001</v>
      </c>
      <c r="AH6" t="n">
        <v>5257339.084887157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4068.214302496212</v>
      </c>
      <c r="AB7" t="n">
        <v>5566.310285623814</v>
      </c>
      <c r="AC7" t="n">
        <v>5035.069444329219</v>
      </c>
      <c r="AD7" t="n">
        <v>4068214.302496212</v>
      </c>
      <c r="AE7" t="n">
        <v>5566310.285623814</v>
      </c>
      <c r="AF7" t="n">
        <v>2.820783054822864e-06</v>
      </c>
      <c r="AG7" t="n">
        <v>62.4875</v>
      </c>
      <c r="AH7" t="n">
        <v>5035069.444329219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3928.735272901067</v>
      </c>
      <c r="AB8" t="n">
        <v>5375.468923951225</v>
      </c>
      <c r="AC8" t="n">
        <v>4862.441714367135</v>
      </c>
      <c r="AD8" t="n">
        <v>3928735.272901067</v>
      </c>
      <c r="AE8" t="n">
        <v>5375468.923951225</v>
      </c>
      <c r="AF8" t="n">
        <v>2.867739701356358e-06</v>
      </c>
      <c r="AG8" t="n">
        <v>61.4625</v>
      </c>
      <c r="AH8" t="n">
        <v>4862441.714367135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3817.65151830168</v>
      </c>
      <c r="AB9" t="n">
        <v>5223.479230238952</v>
      </c>
      <c r="AC9" t="n">
        <v>4724.957703703893</v>
      </c>
      <c r="AD9" t="n">
        <v>3817651.51830168</v>
      </c>
      <c r="AE9" t="n">
        <v>5223479.230238953</v>
      </c>
      <c r="AF9" t="n">
        <v>2.90200536234026e-06</v>
      </c>
      <c r="AG9" t="n">
        <v>60.7375</v>
      </c>
      <c r="AH9" t="n">
        <v>4724957.703703893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3713.816152084714</v>
      </c>
      <c r="AB10" t="n">
        <v>5081.407101287838</v>
      </c>
      <c r="AC10" t="n">
        <v>4596.444739340393</v>
      </c>
      <c r="AD10" t="n">
        <v>3713816.152084714</v>
      </c>
      <c r="AE10" t="n">
        <v>5081407.101287837</v>
      </c>
      <c r="AF10" t="n">
        <v>2.930348563401017e-06</v>
      </c>
      <c r="AG10" t="n">
        <v>60.14583333333334</v>
      </c>
      <c r="AH10" t="n">
        <v>4596444.739340393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3619.403904906781</v>
      </c>
      <c r="AB11" t="n">
        <v>4952.2280995246</v>
      </c>
      <c r="AC11" t="n">
        <v>4479.594400201577</v>
      </c>
      <c r="AD11" t="n">
        <v>3619403.904906781</v>
      </c>
      <c r="AE11" t="n">
        <v>4952228.0995246</v>
      </c>
      <c r="AF11" t="n">
        <v>2.952346271686978e-06</v>
      </c>
      <c r="AG11" t="n">
        <v>59.70833333333334</v>
      </c>
      <c r="AH11" t="n">
        <v>4479594.400201577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3541.508272209429</v>
      </c>
      <c r="AB12" t="n">
        <v>4845.6478583553</v>
      </c>
      <c r="AC12" t="n">
        <v>4383.186027663171</v>
      </c>
      <c r="AD12" t="n">
        <v>3541508.272209429</v>
      </c>
      <c r="AE12" t="n">
        <v>4845647.8583553</v>
      </c>
      <c r="AF12" t="n">
        <v>2.968844552901449e-06</v>
      </c>
      <c r="AG12" t="n">
        <v>59.37083333333334</v>
      </c>
      <c r="AH12" t="n">
        <v>4383186.02766317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3516.02008742142</v>
      </c>
      <c r="AB13" t="n">
        <v>4810.773799468991</v>
      </c>
      <c r="AC13" t="n">
        <v>4351.640300010922</v>
      </c>
      <c r="AD13" t="n">
        <v>3516020.08742142</v>
      </c>
      <c r="AE13" t="n">
        <v>4810773.79946899</v>
      </c>
      <c r="AF13" t="n">
        <v>2.975190045676245e-06</v>
      </c>
      <c r="AG13" t="n">
        <v>59.24166666666667</v>
      </c>
      <c r="AH13" t="n">
        <v>4351640.300010922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3515.189366685657</v>
      </c>
      <c r="AB14" t="n">
        <v>4809.637170709508</v>
      </c>
      <c r="AC14" t="n">
        <v>4350.612149504977</v>
      </c>
      <c r="AD14" t="n">
        <v>3515189.366685657</v>
      </c>
      <c r="AE14" t="n">
        <v>4809637.170709508</v>
      </c>
      <c r="AF14" t="n">
        <v>2.977305209934511e-06</v>
      </c>
      <c r="AG14" t="n">
        <v>59.20000000000001</v>
      </c>
      <c r="AH14" t="n">
        <v>4350612.149504976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3527.548597395271</v>
      </c>
      <c r="AB15" t="n">
        <v>4826.54761541718</v>
      </c>
      <c r="AC15" t="n">
        <v>4365.908685103706</v>
      </c>
      <c r="AD15" t="n">
        <v>3527548.597395272</v>
      </c>
      <c r="AE15" t="n">
        <v>4826547.615417181</v>
      </c>
      <c r="AF15" t="n">
        <v>2.977305209934511e-06</v>
      </c>
      <c r="AG15" t="n">
        <v>59.20000000000001</v>
      </c>
      <c r="AH15" t="n">
        <v>4365908.685103706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20380.20782248405</v>
      </c>
      <c r="AB2" t="n">
        <v>27885.09945403749</v>
      </c>
      <c r="AC2" t="n">
        <v>25223.78469912586</v>
      </c>
      <c r="AD2" t="n">
        <v>20380207.82248405</v>
      </c>
      <c r="AE2" t="n">
        <v>27885099.45403749</v>
      </c>
      <c r="AF2" t="n">
        <v>1.026004381771665e-06</v>
      </c>
      <c r="AG2" t="n">
        <v>156.1666666666667</v>
      </c>
      <c r="AH2" t="n">
        <v>25223784.69912586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7618.357638031037</v>
      </c>
      <c r="AB3" t="n">
        <v>10423.77301857303</v>
      </c>
      <c r="AC3" t="n">
        <v>9428.942751537341</v>
      </c>
      <c r="AD3" t="n">
        <v>7618357.638031037</v>
      </c>
      <c r="AE3" t="n">
        <v>10423773.01857303</v>
      </c>
      <c r="AF3" t="n">
        <v>1.855498928803704e-06</v>
      </c>
      <c r="AG3" t="n">
        <v>86.36250000000001</v>
      </c>
      <c r="AH3" t="n">
        <v>9428942.751537342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5992.208571478691</v>
      </c>
      <c r="AB4" t="n">
        <v>8198.804125082364</v>
      </c>
      <c r="AC4" t="n">
        <v>7416.321766478055</v>
      </c>
      <c r="AD4" t="n">
        <v>5992208.571478691</v>
      </c>
      <c r="AE4" t="n">
        <v>8198804.125082365</v>
      </c>
      <c r="AF4" t="n">
        <v>2.160454504045432e-06</v>
      </c>
      <c r="AG4" t="n">
        <v>74.17083333333333</v>
      </c>
      <c r="AH4" t="n">
        <v>7416321.766478055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5342.12438627735</v>
      </c>
      <c r="AB5" t="n">
        <v>7309.330263199699</v>
      </c>
      <c r="AC5" t="n">
        <v>6611.738041589099</v>
      </c>
      <c r="AD5" t="n">
        <v>5342124.38627735</v>
      </c>
      <c r="AE5" t="n">
        <v>7309330.263199699</v>
      </c>
      <c r="AF5" t="n">
        <v>2.321200317981173e-06</v>
      </c>
      <c r="AG5" t="n">
        <v>69.02499999999999</v>
      </c>
      <c r="AH5" t="n">
        <v>6611738.041589099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4989.437776869312</v>
      </c>
      <c r="AB6" t="n">
        <v>6826.768884772519</v>
      </c>
      <c r="AC6" t="n">
        <v>6175.231643839878</v>
      </c>
      <c r="AD6" t="n">
        <v>4989437.776869312</v>
      </c>
      <c r="AE6" t="n">
        <v>6826768.884772519</v>
      </c>
      <c r="AF6" t="n">
        <v>2.420801193123174e-06</v>
      </c>
      <c r="AG6" t="n">
        <v>66.19166666666668</v>
      </c>
      <c r="AH6" t="n">
        <v>6175231.643839877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4752.75131074375</v>
      </c>
      <c r="AB7" t="n">
        <v>6502.924019949568</v>
      </c>
      <c r="AC7" t="n">
        <v>5882.29407839652</v>
      </c>
      <c r="AD7" t="n">
        <v>4752751.31074375</v>
      </c>
      <c r="AE7" t="n">
        <v>6502924.019949568</v>
      </c>
      <c r="AF7" t="n">
        <v>2.489252759823083e-06</v>
      </c>
      <c r="AG7" t="n">
        <v>64.37083333333334</v>
      </c>
      <c r="AH7" t="n">
        <v>5882294.078396521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4586.54900820174</v>
      </c>
      <c r="AB8" t="n">
        <v>6275.51869728348</v>
      </c>
      <c r="AC8" t="n">
        <v>5676.592000560318</v>
      </c>
      <c r="AD8" t="n">
        <v>4586549.008201741</v>
      </c>
      <c r="AE8" t="n">
        <v>6275518.69728348</v>
      </c>
      <c r="AF8" t="n">
        <v>2.538476358348861e-06</v>
      </c>
      <c r="AG8" t="n">
        <v>63.12083333333334</v>
      </c>
      <c r="AH8" t="n">
        <v>5676592.000560318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4458.033843050183</v>
      </c>
      <c r="AB9" t="n">
        <v>6099.678578634171</v>
      </c>
      <c r="AC9" t="n">
        <v>5517.533816041748</v>
      </c>
      <c r="AD9" t="n">
        <v>4458033.843050184</v>
      </c>
      <c r="AE9" t="n">
        <v>6099678.578634171</v>
      </c>
      <c r="AF9" t="n">
        <v>2.576932294697124e-06</v>
      </c>
      <c r="AG9" t="n">
        <v>62.18333333333334</v>
      </c>
      <c r="AH9" t="n">
        <v>5517533.816041748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4352.207617067404</v>
      </c>
      <c r="AB10" t="n">
        <v>5954.882467520934</v>
      </c>
      <c r="AC10" t="n">
        <v>5386.556842550546</v>
      </c>
      <c r="AD10" t="n">
        <v>4352207.617067403</v>
      </c>
      <c r="AE10" t="n">
        <v>5954882.467520935</v>
      </c>
      <c r="AF10" t="n">
        <v>2.606158806321803e-06</v>
      </c>
      <c r="AG10" t="n">
        <v>61.48333333333333</v>
      </c>
      <c r="AH10" t="n">
        <v>5386556.842550546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4263.813503318415</v>
      </c>
      <c r="AB11" t="n">
        <v>5833.937741416488</v>
      </c>
      <c r="AC11" t="n">
        <v>5277.154911358523</v>
      </c>
      <c r="AD11" t="n">
        <v>4263813.503318415</v>
      </c>
      <c r="AE11" t="n">
        <v>5833937.741416488</v>
      </c>
      <c r="AF11" t="n">
        <v>2.630001486857727e-06</v>
      </c>
      <c r="AG11" t="n">
        <v>60.925</v>
      </c>
      <c r="AH11" t="n">
        <v>5277154.911358523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4175.423949269531</v>
      </c>
      <c r="AB12" t="n">
        <v>5712.999254094882</v>
      </c>
      <c r="AC12" t="n">
        <v>5167.758623528665</v>
      </c>
      <c r="AD12" t="n">
        <v>4175423.949269531</v>
      </c>
      <c r="AE12" t="n">
        <v>5712999.254094883</v>
      </c>
      <c r="AF12" t="n">
        <v>2.65230592993972e-06</v>
      </c>
      <c r="AG12" t="n">
        <v>60.41666666666666</v>
      </c>
      <c r="AH12" t="n">
        <v>5167758.623528665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4118.217974123406</v>
      </c>
      <c r="AB13" t="n">
        <v>5634.727515150445</v>
      </c>
      <c r="AC13" t="n">
        <v>5096.957029494009</v>
      </c>
      <c r="AD13" t="n">
        <v>4118217.974123406</v>
      </c>
      <c r="AE13" t="n">
        <v>5634727.515150445</v>
      </c>
      <c r="AF13" t="n">
        <v>2.666150067025095e-06</v>
      </c>
      <c r="AG13" t="n">
        <v>60.10416666666666</v>
      </c>
      <c r="AH13" t="n">
        <v>5096957.02949401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4039.890232148495</v>
      </c>
      <c r="AB14" t="n">
        <v>5527.556043004271</v>
      </c>
      <c r="AC14" t="n">
        <v>5000.013852233366</v>
      </c>
      <c r="AD14" t="n">
        <v>4039890.232148495</v>
      </c>
      <c r="AE14" t="n">
        <v>5527556.043004271</v>
      </c>
      <c r="AF14" t="n">
        <v>2.681917000927883e-06</v>
      </c>
      <c r="AG14" t="n">
        <v>59.74166666666667</v>
      </c>
      <c r="AH14" t="n">
        <v>5000013.852233366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3986.41839511923</v>
      </c>
      <c r="AB15" t="n">
        <v>5454.393516569869</v>
      </c>
      <c r="AC15" t="n">
        <v>4933.833854637614</v>
      </c>
      <c r="AD15" t="n">
        <v>3986418.39511923</v>
      </c>
      <c r="AE15" t="n">
        <v>5454393.516569869</v>
      </c>
      <c r="AF15" t="n">
        <v>2.692300103741913e-06</v>
      </c>
      <c r="AG15" t="n">
        <v>59.51250000000001</v>
      </c>
      <c r="AH15" t="n">
        <v>4933833.854637614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3910.724047765274</v>
      </c>
      <c r="AB16" t="n">
        <v>5350.825171121258</v>
      </c>
      <c r="AC16" t="n">
        <v>4840.149926719538</v>
      </c>
      <c r="AD16" t="n">
        <v>3910724.047765275</v>
      </c>
      <c r="AE16" t="n">
        <v>5350825.171121258</v>
      </c>
      <c r="AF16" t="n">
        <v>2.705759681463806e-06</v>
      </c>
      <c r="AG16" t="n">
        <v>59.22083333333333</v>
      </c>
      <c r="AH16" t="n">
        <v>4840149.926719538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3868.493588770231</v>
      </c>
      <c r="AB17" t="n">
        <v>5293.043594047875</v>
      </c>
      <c r="AC17" t="n">
        <v>4787.882942265089</v>
      </c>
      <c r="AD17" t="n">
        <v>3868493.588770231</v>
      </c>
      <c r="AE17" t="n">
        <v>5293043.594047874</v>
      </c>
      <c r="AF17" t="n">
        <v>2.713066309369976e-06</v>
      </c>
      <c r="AG17" t="n">
        <v>59.05833333333334</v>
      </c>
      <c r="AH17" t="n">
        <v>4787882.942265089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3836.605976866319</v>
      </c>
      <c r="AB18" t="n">
        <v>5249.413556658788</v>
      </c>
      <c r="AC18" t="n">
        <v>4748.416894409274</v>
      </c>
      <c r="AD18" t="n">
        <v>3836605.976866318</v>
      </c>
      <c r="AE18" t="n">
        <v>5249413.556658789</v>
      </c>
      <c r="AF18" t="n">
        <v>2.716911903004802e-06</v>
      </c>
      <c r="AG18" t="n">
        <v>58.97499999999999</v>
      </c>
      <c r="AH18" t="n">
        <v>4748416.894409275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3840.410901593387</v>
      </c>
      <c r="AB19" t="n">
        <v>5254.619622531796</v>
      </c>
      <c r="AC19" t="n">
        <v>4753.126100662122</v>
      </c>
      <c r="AD19" t="n">
        <v>3840410.901593387</v>
      </c>
      <c r="AE19" t="n">
        <v>5254619.622531796</v>
      </c>
      <c r="AF19" t="n">
        <v>2.718450140458733e-06</v>
      </c>
      <c r="AG19" t="n">
        <v>58.94583333333333</v>
      </c>
      <c r="AH19" t="n">
        <v>4753126.100662122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3846.343215305776</v>
      </c>
      <c r="AB20" t="n">
        <v>5262.736475868296</v>
      </c>
      <c r="AC20" t="n">
        <v>4760.468292908262</v>
      </c>
      <c r="AD20" t="n">
        <v>3846343.215305776</v>
      </c>
      <c r="AE20" t="n">
        <v>5262736.475868296</v>
      </c>
      <c r="AF20" t="n">
        <v>2.719988377912663e-06</v>
      </c>
      <c r="AG20" t="n">
        <v>58.91249999999999</v>
      </c>
      <c r="AH20" t="n">
        <v>4760468.292908262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3859.197251256592</v>
      </c>
      <c r="AB21" t="n">
        <v>5280.323934936248</v>
      </c>
      <c r="AC21" t="n">
        <v>4776.377229566921</v>
      </c>
      <c r="AD21" t="n">
        <v>3859197.251256592</v>
      </c>
      <c r="AE21" t="n">
        <v>5280323.934936249</v>
      </c>
      <c r="AF21" t="n">
        <v>2.719988377912663e-06</v>
      </c>
      <c r="AG21" t="n">
        <v>58.90833333333333</v>
      </c>
      <c r="AH21" t="n">
        <v>4776377.229566921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8166.303809240284</v>
      </c>
      <c r="AB2" t="n">
        <v>11173.49714370055</v>
      </c>
      <c r="AC2" t="n">
        <v>10107.11425840707</v>
      </c>
      <c r="AD2" t="n">
        <v>8166303.809240284</v>
      </c>
      <c r="AE2" t="n">
        <v>11173497.14370055</v>
      </c>
      <c r="AF2" t="n">
        <v>1.971813792783651e-06</v>
      </c>
      <c r="AG2" t="n">
        <v>101.3041666666667</v>
      </c>
      <c r="AH2" t="n">
        <v>10107114.25840707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4729.305903382135</v>
      </c>
      <c r="AB3" t="n">
        <v>6470.844979259033</v>
      </c>
      <c r="AC3" t="n">
        <v>5853.276616326274</v>
      </c>
      <c r="AD3" t="n">
        <v>4729305.903382135</v>
      </c>
      <c r="AE3" t="n">
        <v>6470844.979259033</v>
      </c>
      <c r="AF3" t="n">
        <v>2.742705253711469e-06</v>
      </c>
      <c r="AG3" t="n">
        <v>72.82916666666667</v>
      </c>
      <c r="AH3" t="n">
        <v>5853276.616326274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4027.002519382384</v>
      </c>
      <c r="AB4" t="n">
        <v>5509.92250583192</v>
      </c>
      <c r="AC4" t="n">
        <v>4984.063235099919</v>
      </c>
      <c r="AD4" t="n">
        <v>4027002.519382385</v>
      </c>
      <c r="AE4" t="n">
        <v>5509922.50583192</v>
      </c>
      <c r="AF4" t="n">
        <v>3.01213373694619e-06</v>
      </c>
      <c r="AG4" t="n">
        <v>66.3125</v>
      </c>
      <c r="AH4" t="n">
        <v>4984063.235099919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3706.223602269382</v>
      </c>
      <c r="AB5" t="n">
        <v>5071.018639670841</v>
      </c>
      <c r="AC5" t="n">
        <v>4587.047737919826</v>
      </c>
      <c r="AD5" t="n">
        <v>3706223.602269382</v>
      </c>
      <c r="AE5" t="n">
        <v>5071018.639670841</v>
      </c>
      <c r="AF5" t="n">
        <v>3.151162669576207e-06</v>
      </c>
      <c r="AG5" t="n">
        <v>63.3875</v>
      </c>
      <c r="AH5" t="n">
        <v>4587047.737919826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3492.876858155554</v>
      </c>
      <c r="AB6" t="n">
        <v>4779.108212180215</v>
      </c>
      <c r="AC6" t="n">
        <v>4322.996831930058</v>
      </c>
      <c r="AD6" t="n">
        <v>3492876.858155554</v>
      </c>
      <c r="AE6" t="n">
        <v>4779108.212180215</v>
      </c>
      <c r="AF6" t="n">
        <v>3.236018259491769e-06</v>
      </c>
      <c r="AG6" t="n">
        <v>61.72916666666666</v>
      </c>
      <c r="AH6" t="n">
        <v>4322996.831930058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3334.80803833202</v>
      </c>
      <c r="AB7" t="n">
        <v>4562.831479393479</v>
      </c>
      <c r="AC7" t="n">
        <v>4127.361246974195</v>
      </c>
      <c r="AD7" t="n">
        <v>3334808.03833202</v>
      </c>
      <c r="AE7" t="n">
        <v>4562831.479393478</v>
      </c>
      <c r="AF7" t="n">
        <v>3.293547472993845e-06</v>
      </c>
      <c r="AG7" t="n">
        <v>60.65</v>
      </c>
      <c r="AH7" t="n">
        <v>4127361.246974194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3212.001485003275</v>
      </c>
      <c r="AB8" t="n">
        <v>4394.802135286318</v>
      </c>
      <c r="AC8" t="n">
        <v>3975.368387637963</v>
      </c>
      <c r="AD8" t="n">
        <v>3212001.485003275</v>
      </c>
      <c r="AE8" t="n">
        <v>4394802.135286318</v>
      </c>
      <c r="AF8" t="n">
        <v>3.333338512332781e-06</v>
      </c>
      <c r="AG8" t="n">
        <v>59.92499999999999</v>
      </c>
      <c r="AH8" t="n">
        <v>3975368.387637963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3191.61837323158</v>
      </c>
      <c r="AB9" t="n">
        <v>4366.91306252086</v>
      </c>
      <c r="AC9" t="n">
        <v>3950.14100883468</v>
      </c>
      <c r="AD9" t="n">
        <v>3191618.37323158</v>
      </c>
      <c r="AE9" t="n">
        <v>4366913.06252086</v>
      </c>
      <c r="AF9" t="n">
        <v>3.342926714583127e-06</v>
      </c>
      <c r="AG9" t="n">
        <v>59.75416666666666</v>
      </c>
      <c r="AH9" t="n">
        <v>3950141.00883468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3200.466257388463</v>
      </c>
      <c r="AB10" t="n">
        <v>4379.019127965405</v>
      </c>
      <c r="AC10" t="n">
        <v>3961.091688384168</v>
      </c>
      <c r="AD10" t="n">
        <v>3200466.257388462</v>
      </c>
      <c r="AE10" t="n">
        <v>4379019.127965405</v>
      </c>
      <c r="AF10" t="n">
        <v>3.343885534808161e-06</v>
      </c>
      <c r="AG10" t="n">
        <v>59.7375</v>
      </c>
      <c r="AH10" t="n">
        <v>3961091.688384168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3213.704658038401</v>
      </c>
      <c r="AB11" t="n">
        <v>4397.13249177167</v>
      </c>
      <c r="AC11" t="n">
        <v>3977.476338171028</v>
      </c>
      <c r="AD11" t="n">
        <v>3213704.658038401</v>
      </c>
      <c r="AE11" t="n">
        <v>4397132.49177167</v>
      </c>
      <c r="AF11" t="n">
        <v>3.343885534808161e-06</v>
      </c>
      <c r="AG11" t="n">
        <v>59.7375</v>
      </c>
      <c r="AH11" t="n">
        <v>3977476.338171028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5749.219670201918</v>
      </c>
      <c r="AB2" t="n">
        <v>7866.335990441716</v>
      </c>
      <c r="AC2" t="n">
        <v>7115.583923985565</v>
      </c>
      <c r="AD2" t="n">
        <v>5749219.670201918</v>
      </c>
      <c r="AE2" t="n">
        <v>7866335.990441715</v>
      </c>
      <c r="AF2" t="n">
        <v>2.588786555232113e-06</v>
      </c>
      <c r="AG2" t="n">
        <v>87.74166666666667</v>
      </c>
      <c r="AH2" t="n">
        <v>7115583.923985565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3776.738290711237</v>
      </c>
      <c r="AB3" t="n">
        <v>5167.499947285492</v>
      </c>
      <c r="AC3" t="n">
        <v>4674.321004948098</v>
      </c>
      <c r="AD3" t="n">
        <v>3776738.290711237</v>
      </c>
      <c r="AE3" t="n">
        <v>5167499.947285493</v>
      </c>
      <c r="AF3" t="n">
        <v>3.321431139403931e-06</v>
      </c>
      <c r="AG3" t="n">
        <v>68.3875</v>
      </c>
      <c r="AH3" t="n">
        <v>4674321.004948097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3292.601468896446</v>
      </c>
      <c r="AB4" t="n">
        <v>4505.082589069293</v>
      </c>
      <c r="AC4" t="n">
        <v>4075.123829691475</v>
      </c>
      <c r="AD4" t="n">
        <v>3292601.468896445</v>
      </c>
      <c r="AE4" t="n">
        <v>4505082.589069293</v>
      </c>
      <c r="AF4" t="n">
        <v>3.574367960129915e-06</v>
      </c>
      <c r="AG4" t="n">
        <v>63.55</v>
      </c>
      <c r="AH4" t="n">
        <v>4075123.829691475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3028.018364362642</v>
      </c>
      <c r="AB5" t="n">
        <v>4143.068312863361</v>
      </c>
      <c r="AC5" t="n">
        <v>3747.659687916423</v>
      </c>
      <c r="AD5" t="n">
        <v>3028018.364362642</v>
      </c>
      <c r="AE5" t="n">
        <v>4143068.312863361</v>
      </c>
      <c r="AF5" t="n">
        <v>3.703016860326752e-06</v>
      </c>
      <c r="AG5" t="n">
        <v>61.33750000000001</v>
      </c>
      <c r="AH5" t="n">
        <v>3747659.687916423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2929.702598152805</v>
      </c>
      <c r="AB6" t="n">
        <v>4008.548344149565</v>
      </c>
      <c r="AC6" t="n">
        <v>3625.978116216715</v>
      </c>
      <c r="AD6" t="n">
        <v>2929702.598152805</v>
      </c>
      <c r="AE6" t="n">
        <v>4008548.344149565</v>
      </c>
      <c r="AF6" t="n">
        <v>3.748807146837491e-06</v>
      </c>
      <c r="AG6" t="n">
        <v>60.59166666666666</v>
      </c>
      <c r="AH6" t="n">
        <v>3625978.116216715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2938.109987754189</v>
      </c>
      <c r="AB7" t="n">
        <v>4020.051705510031</v>
      </c>
      <c r="AC7" t="n">
        <v>3636.383612914008</v>
      </c>
      <c r="AD7" t="n">
        <v>2938109.987754189</v>
      </c>
      <c r="AE7" t="n">
        <v>4020051.705510031</v>
      </c>
      <c r="AF7" t="n">
        <v>3.752077881588258e-06</v>
      </c>
      <c r="AG7" t="n">
        <v>60.53749999999999</v>
      </c>
      <c r="AH7" t="n">
        <v>3636383.612914008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4412.576325415997</v>
      </c>
      <c r="AB2" t="n">
        <v>6037.481597562934</v>
      </c>
      <c r="AC2" t="n">
        <v>5461.272827549941</v>
      </c>
      <c r="AD2" t="n">
        <v>4412576.325415998</v>
      </c>
      <c r="AE2" t="n">
        <v>6037481.597562933</v>
      </c>
      <c r="AF2" t="n">
        <v>3.203620759425182e-06</v>
      </c>
      <c r="AG2" t="n">
        <v>79.61666666666667</v>
      </c>
      <c r="AH2" t="n">
        <v>5461272.827549941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3131.343830090293</v>
      </c>
      <c r="AB3" t="n">
        <v>4284.442773469773</v>
      </c>
      <c r="AC3" t="n">
        <v>3875.541568422856</v>
      </c>
      <c r="AD3" t="n">
        <v>3131343.830090293</v>
      </c>
      <c r="AE3" t="n">
        <v>4284442.773469773</v>
      </c>
      <c r="AF3" t="n">
        <v>3.899687414014602e-06</v>
      </c>
      <c r="AG3" t="n">
        <v>65.41250000000001</v>
      </c>
      <c r="AH3" t="n">
        <v>3875541.568422855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2768.488785944497</v>
      </c>
      <c r="AB4" t="n">
        <v>3787.968494034708</v>
      </c>
      <c r="AC4" t="n">
        <v>3426.450097411065</v>
      </c>
      <c r="AD4" t="n">
        <v>2768488.785944497</v>
      </c>
      <c r="AE4" t="n">
        <v>3787968.494034708</v>
      </c>
      <c r="AF4" t="n">
        <v>4.123138890641812e-06</v>
      </c>
      <c r="AG4" t="n">
        <v>61.86666666666667</v>
      </c>
      <c r="AH4" t="n">
        <v>3426450.097411065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2748.976121399901</v>
      </c>
      <c r="AB5" t="n">
        <v>3761.270405566786</v>
      </c>
      <c r="AC5" t="n">
        <v>3402.30003703552</v>
      </c>
      <c r="AD5" t="n">
        <v>2748976.121399901</v>
      </c>
      <c r="AE5" t="n">
        <v>3761270.405566786</v>
      </c>
      <c r="AF5" t="n">
        <v>4.143341352912216e-06</v>
      </c>
      <c r="AG5" t="n">
        <v>61.5625</v>
      </c>
      <c r="AH5" t="n">
        <v>3402300.03703552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2764.757861989031</v>
      </c>
      <c r="AB6" t="n">
        <v>3782.863679282092</v>
      </c>
      <c r="AC6" t="n">
        <v>3421.832479013785</v>
      </c>
      <c r="AD6" t="n">
        <v>2764757.861989031</v>
      </c>
      <c r="AE6" t="n">
        <v>3782863.679282092</v>
      </c>
      <c r="AF6" t="n">
        <v>4.143341352912216e-06</v>
      </c>
      <c r="AG6" t="n">
        <v>61.5625</v>
      </c>
      <c r="AH6" t="n">
        <v>3421832.479013785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2537.57469613379</v>
      </c>
      <c r="AB2" t="n">
        <v>3472.021649145016</v>
      </c>
      <c r="AC2" t="n">
        <v>3140.656775963475</v>
      </c>
      <c r="AD2" t="n">
        <v>2537574.69613379</v>
      </c>
      <c r="AE2" t="n">
        <v>3472021.649145016</v>
      </c>
      <c r="AF2" t="n">
        <v>5.001425871134558e-06</v>
      </c>
      <c r="AG2" t="n">
        <v>67.45833333333333</v>
      </c>
      <c r="AH2" t="n">
        <v>3140656.775963475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2435.812810430161</v>
      </c>
      <c r="AB3" t="n">
        <v>3332.786547707753</v>
      </c>
      <c r="AC3" t="n">
        <v>3014.710077189698</v>
      </c>
      <c r="AD3" t="n">
        <v>2435812.810430161</v>
      </c>
      <c r="AE3" t="n">
        <v>3332786.547707753</v>
      </c>
      <c r="AF3" t="n">
        <v>5.121259290096499e-06</v>
      </c>
      <c r="AG3" t="n">
        <v>65.87916666666668</v>
      </c>
      <c r="AH3" t="n">
        <v>3014710.077189698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11407.33726259095</v>
      </c>
      <c r="AB2" t="n">
        <v>15608.02209887981</v>
      </c>
      <c r="AC2" t="n">
        <v>14118.41437575873</v>
      </c>
      <c r="AD2" t="n">
        <v>11407337.26259095</v>
      </c>
      <c r="AE2" t="n">
        <v>15608022.09887981</v>
      </c>
      <c r="AF2" t="n">
        <v>1.538927389726429e-06</v>
      </c>
      <c r="AG2" t="n">
        <v>117.7833333333333</v>
      </c>
      <c r="AH2" t="n">
        <v>14118414.37575873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5727.318933116768</v>
      </c>
      <c r="AB3" t="n">
        <v>7836.37043576948</v>
      </c>
      <c r="AC3" t="n">
        <v>7088.478239794328</v>
      </c>
      <c r="AD3" t="n">
        <v>5727318.933116768</v>
      </c>
      <c r="AE3" t="n">
        <v>7836370.43576948</v>
      </c>
      <c r="AF3" t="n">
        <v>2.336664199437642e-06</v>
      </c>
      <c r="AG3" t="n">
        <v>77.55833333333332</v>
      </c>
      <c r="AH3" t="n">
        <v>7088478.239794328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4739.525598720028</v>
      </c>
      <c r="AB4" t="n">
        <v>6484.828017281478</v>
      </c>
      <c r="AC4" t="n">
        <v>5865.925132825173</v>
      </c>
      <c r="AD4" t="n">
        <v>4739525.598720028</v>
      </c>
      <c r="AE4" t="n">
        <v>6484828.017281477</v>
      </c>
      <c r="AF4" t="n">
        <v>2.622440144901255e-06</v>
      </c>
      <c r="AG4" t="n">
        <v>69.10833333333333</v>
      </c>
      <c r="AH4" t="n">
        <v>5865925.132825173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4318.756593272419</v>
      </c>
      <c r="AB5" t="n">
        <v>5909.113301009617</v>
      </c>
      <c r="AC5" t="n">
        <v>5345.155821053643</v>
      </c>
      <c r="AD5" t="n">
        <v>4318756.59327242</v>
      </c>
      <c r="AE5" t="n">
        <v>5909113.301009618</v>
      </c>
      <c r="AF5" t="n">
        <v>2.770330284106169e-06</v>
      </c>
      <c r="AG5" t="n">
        <v>65.41666666666667</v>
      </c>
      <c r="AH5" t="n">
        <v>5345155.821053643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4059.372800636501</v>
      </c>
      <c r="AB6" t="n">
        <v>5554.212952719824</v>
      </c>
      <c r="AC6" t="n">
        <v>5024.126663898874</v>
      </c>
      <c r="AD6" t="n">
        <v>4059372.800636502</v>
      </c>
      <c r="AE6" t="n">
        <v>5554212.952719824</v>
      </c>
      <c r="AF6" t="n">
        <v>2.860804251619763e-06</v>
      </c>
      <c r="AG6" t="n">
        <v>63.34999999999999</v>
      </c>
      <c r="AH6" t="n">
        <v>5024126.663898874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3899.352384504214</v>
      </c>
      <c r="AB7" t="n">
        <v>5335.265959765098</v>
      </c>
      <c r="AC7" t="n">
        <v>4826.075664657719</v>
      </c>
      <c r="AD7" t="n">
        <v>3899352.384504213</v>
      </c>
      <c r="AE7" t="n">
        <v>5335265.959765098</v>
      </c>
      <c r="AF7" t="n">
        <v>2.921265220294714e-06</v>
      </c>
      <c r="AG7" t="n">
        <v>62.04166666666666</v>
      </c>
      <c r="AH7" t="n">
        <v>4826075.664657719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3758.209098218194</v>
      </c>
      <c r="AB8" t="n">
        <v>5142.147488666229</v>
      </c>
      <c r="AC8" t="n">
        <v>4651.388149397058</v>
      </c>
      <c r="AD8" t="n">
        <v>3758209.098218193</v>
      </c>
      <c r="AE8" t="n">
        <v>5142147.488666229</v>
      </c>
      <c r="AF8" t="n">
        <v>2.965632262056188e-06</v>
      </c>
      <c r="AG8" t="n">
        <v>61.10833333333333</v>
      </c>
      <c r="AH8" t="n">
        <v>4651388.149397057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3639.165208677376</v>
      </c>
      <c r="AB9" t="n">
        <v>4979.266387150723</v>
      </c>
      <c r="AC9" t="n">
        <v>4504.052191605136</v>
      </c>
      <c r="AD9" t="n">
        <v>3639165.208677376</v>
      </c>
      <c r="AE9" t="n">
        <v>4979266.387150723</v>
      </c>
      <c r="AF9" t="n">
        <v>3.001734854862094e-06</v>
      </c>
      <c r="AG9" t="n">
        <v>60.375</v>
      </c>
      <c r="AH9" t="n">
        <v>4504052.191605136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3533.901250997053</v>
      </c>
      <c r="AB10" t="n">
        <v>4835.239596334435</v>
      </c>
      <c r="AC10" t="n">
        <v>4373.77111556149</v>
      </c>
      <c r="AD10" t="n">
        <v>3533901.250997053</v>
      </c>
      <c r="AE10" t="n">
        <v>4835239.596334435</v>
      </c>
      <c r="AF10" t="n">
        <v>3.02957299871243e-06</v>
      </c>
      <c r="AG10" t="n">
        <v>59.82500000000001</v>
      </c>
      <c r="AH10" t="n">
        <v>4373771.11556149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3463.742743043744</v>
      </c>
      <c r="AB11" t="n">
        <v>4739.245630577788</v>
      </c>
      <c r="AC11" t="n">
        <v>4286.938679168283</v>
      </c>
      <c r="AD11" t="n">
        <v>3463742.743043744</v>
      </c>
      <c r="AE11" t="n">
        <v>4739245.630577788</v>
      </c>
      <c r="AF11" t="n">
        <v>3.048711722609537e-06</v>
      </c>
      <c r="AG11" t="n">
        <v>59.44583333333333</v>
      </c>
      <c r="AH11" t="n">
        <v>4286938.679168283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3429.826888583671</v>
      </c>
      <c r="AB12" t="n">
        <v>4692.840462243616</v>
      </c>
      <c r="AC12" t="n">
        <v>4244.962354969863</v>
      </c>
      <c r="AD12" t="n">
        <v>3429826.888583671</v>
      </c>
      <c r="AE12" t="n">
        <v>4692840.462243616</v>
      </c>
      <c r="AF12" t="n">
        <v>3.055236287574459e-06</v>
      </c>
      <c r="AG12" t="n">
        <v>59.32083333333333</v>
      </c>
      <c r="AH12" t="n">
        <v>4244962.354969863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3435.726830113949</v>
      </c>
      <c r="AB13" t="n">
        <v>4700.913022532392</v>
      </c>
      <c r="AC13" t="n">
        <v>4252.264481434589</v>
      </c>
      <c r="AD13" t="n">
        <v>3435726.830113949</v>
      </c>
      <c r="AE13" t="n">
        <v>4700913.022532392</v>
      </c>
      <c r="AF13" t="n">
        <v>3.056106229569782e-06</v>
      </c>
      <c r="AG13" t="n">
        <v>59.30833333333334</v>
      </c>
      <c r="AH13" t="n">
        <v>4252264.481434588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3448.255882459398</v>
      </c>
      <c r="AB14" t="n">
        <v>4718.055824694215</v>
      </c>
      <c r="AC14" t="n">
        <v>4267.77119861816</v>
      </c>
      <c r="AD14" t="n">
        <v>3448255.882459397</v>
      </c>
      <c r="AE14" t="n">
        <v>4718055.824694214</v>
      </c>
      <c r="AF14" t="n">
        <v>3.056106229569782e-06</v>
      </c>
      <c r="AG14" t="n">
        <v>59.30833333333334</v>
      </c>
      <c r="AH14" t="n">
        <v>4267771.198618161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18033.36672120228</v>
      </c>
      <c r="AB2" t="n">
        <v>24674.04792394117</v>
      </c>
      <c r="AC2" t="n">
        <v>22319.19142032305</v>
      </c>
      <c r="AD2" t="n">
        <v>18033366.72120228</v>
      </c>
      <c r="AE2" t="n">
        <v>24674047.92394117</v>
      </c>
      <c r="AF2" t="n">
        <v>1.11465672278227e-06</v>
      </c>
      <c r="AG2" t="n">
        <v>146.9208333333333</v>
      </c>
      <c r="AH2" t="n">
        <v>22319191.42032305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7218.388663962985</v>
      </c>
      <c r="AB3" t="n">
        <v>9876.517822867303</v>
      </c>
      <c r="AC3" t="n">
        <v>8933.9168236323</v>
      </c>
      <c r="AD3" t="n">
        <v>7218388.663962985</v>
      </c>
      <c r="AE3" t="n">
        <v>9876517.822867302</v>
      </c>
      <c r="AF3" t="n">
        <v>1.938072038095689e-06</v>
      </c>
      <c r="AG3" t="n">
        <v>84.49166666666666</v>
      </c>
      <c r="AH3" t="n">
        <v>8933916.8236323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5731.564108942554</v>
      </c>
      <c r="AB4" t="n">
        <v>7842.178872618263</v>
      </c>
      <c r="AC4" t="n">
        <v>7093.732327582455</v>
      </c>
      <c r="AD4" t="n">
        <v>5731564.108942554</v>
      </c>
      <c r="AE4" t="n">
        <v>7842178.872618263</v>
      </c>
      <c r="AF4" t="n">
        <v>2.239532442317834e-06</v>
      </c>
      <c r="AG4" t="n">
        <v>73.12916666666666</v>
      </c>
      <c r="AH4" t="n">
        <v>7093732.327582454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5131.448967644957</v>
      </c>
      <c r="AB5" t="n">
        <v>7021.074861083335</v>
      </c>
      <c r="AC5" t="n">
        <v>6350.993330481733</v>
      </c>
      <c r="AD5" t="n">
        <v>5131448.967644957</v>
      </c>
      <c r="AE5" t="n">
        <v>7021074.861083335</v>
      </c>
      <c r="AF5" t="n">
        <v>2.399106007003871e-06</v>
      </c>
      <c r="AG5" t="n">
        <v>68.26666666666667</v>
      </c>
      <c r="AH5" t="n">
        <v>6350993.330481733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4801.821690643731</v>
      </c>
      <c r="AB6" t="n">
        <v>6570.064278561103</v>
      </c>
      <c r="AC6" t="n">
        <v>5943.026564958112</v>
      </c>
      <c r="AD6" t="n">
        <v>4801821.690643731</v>
      </c>
      <c r="AE6" t="n">
        <v>6570064.278561102</v>
      </c>
      <c r="AF6" t="n">
        <v>2.49657951449682e-06</v>
      </c>
      <c r="AG6" t="n">
        <v>65.59166666666665</v>
      </c>
      <c r="AH6" t="n">
        <v>5943026.564958112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4579.97715299769</v>
      </c>
      <c r="AB7" t="n">
        <v>6266.526795063508</v>
      </c>
      <c r="AC7" t="n">
        <v>5668.458272868005</v>
      </c>
      <c r="AD7" t="n">
        <v>4579977.152997689</v>
      </c>
      <c r="AE7" t="n">
        <v>6266526.795063508</v>
      </c>
      <c r="AF7" t="n">
        <v>2.563002993393224e-06</v>
      </c>
      <c r="AG7" t="n">
        <v>63.89583333333334</v>
      </c>
      <c r="AH7" t="n">
        <v>5668458.272868006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4428.800408768893</v>
      </c>
      <c r="AB8" t="n">
        <v>6059.680104162408</v>
      </c>
      <c r="AC8" t="n">
        <v>5481.352739835361</v>
      </c>
      <c r="AD8" t="n">
        <v>4428800.408768893</v>
      </c>
      <c r="AE8" t="n">
        <v>6059680.104162408</v>
      </c>
      <c r="AF8" t="n">
        <v>2.611739747139699e-06</v>
      </c>
      <c r="AG8" t="n">
        <v>62.70416666666667</v>
      </c>
      <c r="AH8" t="n">
        <v>5481352.739835361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4293.731831581876</v>
      </c>
      <c r="AB9" t="n">
        <v>5874.873318050046</v>
      </c>
      <c r="AC9" t="n">
        <v>5314.183654011615</v>
      </c>
      <c r="AD9" t="n">
        <v>4293731.831581876</v>
      </c>
      <c r="AE9" t="n">
        <v>5874873.318050046</v>
      </c>
      <c r="AF9" t="n">
        <v>2.649864465796215e-06</v>
      </c>
      <c r="AG9" t="n">
        <v>61.79999999999999</v>
      </c>
      <c r="AH9" t="n">
        <v>5314183.654011615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4191.685639337346</v>
      </c>
      <c r="AB10" t="n">
        <v>5735.249215860802</v>
      </c>
      <c r="AC10" t="n">
        <v>5187.885080171661</v>
      </c>
      <c r="AD10" t="n">
        <v>4191685.639337346</v>
      </c>
      <c r="AE10" t="n">
        <v>5735249.215860802</v>
      </c>
      <c r="AF10" t="n">
        <v>2.678949302709434e-06</v>
      </c>
      <c r="AG10" t="n">
        <v>61.13333333333333</v>
      </c>
      <c r="AH10" t="n">
        <v>5187885.080171661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4103.305567491953</v>
      </c>
      <c r="AB11" t="n">
        <v>5614.323702508342</v>
      </c>
      <c r="AC11" t="n">
        <v>5078.50052809354</v>
      </c>
      <c r="AD11" t="n">
        <v>4103305.567491953</v>
      </c>
      <c r="AE11" t="n">
        <v>5614323.702508342</v>
      </c>
      <c r="AF11" t="n">
        <v>2.701745526236011e-06</v>
      </c>
      <c r="AG11" t="n">
        <v>60.6125</v>
      </c>
      <c r="AH11" t="n">
        <v>5078500.52809354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4021.265424479201</v>
      </c>
      <c r="AB12" t="n">
        <v>5502.072759482618</v>
      </c>
      <c r="AC12" t="n">
        <v>4976.962657525008</v>
      </c>
      <c r="AD12" t="n">
        <v>4021265.424479201</v>
      </c>
      <c r="AE12" t="n">
        <v>5502072.759482617</v>
      </c>
      <c r="AF12" t="n">
        <v>2.721790481405932e-06</v>
      </c>
      <c r="AG12" t="n">
        <v>60.16249999999999</v>
      </c>
      <c r="AH12" t="n">
        <v>4976962.657525008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3950.99518836287</v>
      </c>
      <c r="AB13" t="n">
        <v>5405.925922324224</v>
      </c>
      <c r="AC13" t="n">
        <v>4889.99193956208</v>
      </c>
      <c r="AD13" t="n">
        <v>3950995.188362869</v>
      </c>
      <c r="AE13" t="n">
        <v>5405925.922324224</v>
      </c>
      <c r="AF13" t="n">
        <v>2.737905053209201e-06</v>
      </c>
      <c r="AG13" t="n">
        <v>59.8125</v>
      </c>
      <c r="AH13" t="n">
        <v>4889991.93956208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3893.346181949265</v>
      </c>
      <c r="AB14" t="n">
        <v>5327.048008454459</v>
      </c>
      <c r="AC14" t="n">
        <v>4818.642023086203</v>
      </c>
      <c r="AD14" t="n">
        <v>3893346.181949264</v>
      </c>
      <c r="AE14" t="n">
        <v>5327048.008454459</v>
      </c>
      <c r="AF14" t="n">
        <v>2.75087531831915e-06</v>
      </c>
      <c r="AG14" t="n">
        <v>59.52916666666667</v>
      </c>
      <c r="AH14" t="n">
        <v>4818642.023086203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3819.767523805188</v>
      </c>
      <c r="AB15" t="n">
        <v>5226.374442320427</v>
      </c>
      <c r="AC15" t="n">
        <v>4727.576600807768</v>
      </c>
      <c r="AD15" t="n">
        <v>3819767.523805188</v>
      </c>
      <c r="AE15" t="n">
        <v>5226374.442320427</v>
      </c>
      <c r="AF15" t="n">
        <v>2.763452545092434e-06</v>
      </c>
      <c r="AG15" t="n">
        <v>59.25833333333333</v>
      </c>
      <c r="AH15" t="n">
        <v>4727576.600807768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3768.301028925159</v>
      </c>
      <c r="AB16" t="n">
        <v>5155.95571348406</v>
      </c>
      <c r="AC16" t="n">
        <v>4663.87853661824</v>
      </c>
      <c r="AD16" t="n">
        <v>3768301.028925159</v>
      </c>
      <c r="AE16" t="n">
        <v>5155955.71348406</v>
      </c>
      <c r="AF16" t="n">
        <v>2.772885465172397e-06</v>
      </c>
      <c r="AG16" t="n">
        <v>59.05833333333334</v>
      </c>
      <c r="AH16" t="n">
        <v>4663878.53661824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3754.375654103086</v>
      </c>
      <c r="AB17" t="n">
        <v>5136.902401308321</v>
      </c>
      <c r="AC17" t="n">
        <v>4646.643645815061</v>
      </c>
      <c r="AD17" t="n">
        <v>3754375.654103086</v>
      </c>
      <c r="AE17" t="n">
        <v>5136902.40130832</v>
      </c>
      <c r="AF17" t="n">
        <v>2.775243695192387e-06</v>
      </c>
      <c r="AG17" t="n">
        <v>59.00416666666667</v>
      </c>
      <c r="AH17" t="n">
        <v>4646643.645815061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3765.776861508838</v>
      </c>
      <c r="AB18" t="n">
        <v>5152.502036266642</v>
      </c>
      <c r="AC18" t="n">
        <v>4660.754473507184</v>
      </c>
      <c r="AD18" t="n">
        <v>3765776.861508837</v>
      </c>
      <c r="AE18" t="n">
        <v>5152502.036266642</v>
      </c>
      <c r="AF18" t="n">
        <v>2.776815848539048e-06</v>
      </c>
      <c r="AG18" t="n">
        <v>58.97499999999999</v>
      </c>
      <c r="AH18" t="n">
        <v>4660754.473507185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3777.213832606106</v>
      </c>
      <c r="AB19" t="n">
        <v>5168.15060468548</v>
      </c>
      <c r="AC19" t="n">
        <v>4674.909564519032</v>
      </c>
      <c r="AD19" t="n">
        <v>3777213.832606106</v>
      </c>
      <c r="AE19" t="n">
        <v>5168150.60468548</v>
      </c>
      <c r="AF19" t="n">
        <v>2.776815848539048e-06</v>
      </c>
      <c r="AG19" t="n">
        <v>58.97916666666666</v>
      </c>
      <c r="AH19" t="n">
        <v>4674909.564519032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3789.144606193976</v>
      </c>
      <c r="AB20" t="n">
        <v>5184.474815456986</v>
      </c>
      <c r="AC20" t="n">
        <v>4689.67581552568</v>
      </c>
      <c r="AD20" t="n">
        <v>3789144.606193976</v>
      </c>
      <c r="AE20" t="n">
        <v>5184474.815456986</v>
      </c>
      <c r="AF20" t="n">
        <v>2.776422810202383e-06</v>
      </c>
      <c r="AG20" t="n">
        <v>58.98333333333333</v>
      </c>
      <c r="AH20" t="n">
        <v>4689675.81552568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2318.509727482056</v>
      </c>
      <c r="AB2" t="n">
        <v>3172.287294571364</v>
      </c>
      <c r="AC2" t="n">
        <v>2869.528647510534</v>
      </c>
      <c r="AD2" t="n">
        <v>2318509.727482056</v>
      </c>
      <c r="AE2" t="n">
        <v>3172287.294571364</v>
      </c>
      <c r="AF2" t="n">
        <v>5.628836046809995e-06</v>
      </c>
      <c r="AG2" t="n">
        <v>70.59166666666665</v>
      </c>
      <c r="AH2" t="n">
        <v>2869528.647510534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6489.051594485726</v>
      </c>
      <c r="AB2" t="n">
        <v>8878.60666832783</v>
      </c>
      <c r="AC2" t="n">
        <v>8031.244909105008</v>
      </c>
      <c r="AD2" t="n">
        <v>6489051.594485726</v>
      </c>
      <c r="AE2" t="n">
        <v>8878606.668327829</v>
      </c>
      <c r="AF2" t="n">
        <v>2.354307056570942e-06</v>
      </c>
      <c r="AG2" t="n">
        <v>92</v>
      </c>
      <c r="AH2" t="n">
        <v>8031244.909105008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4093.322721285028</v>
      </c>
      <c r="AB3" t="n">
        <v>5600.664731915934</v>
      </c>
      <c r="AC3" t="n">
        <v>5066.145150483985</v>
      </c>
      <c r="AD3" t="n">
        <v>4093322.721285028</v>
      </c>
      <c r="AE3" t="n">
        <v>5600664.731915934</v>
      </c>
      <c r="AF3" t="n">
        <v>3.099222493105753e-06</v>
      </c>
      <c r="AG3" t="n">
        <v>69.89166666666667</v>
      </c>
      <c r="AH3" t="n">
        <v>5066145.150483985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3540.476383894858</v>
      </c>
      <c r="AB4" t="n">
        <v>4844.235983239605</v>
      </c>
      <c r="AC4" t="n">
        <v>4381.908899926937</v>
      </c>
      <c r="AD4" t="n">
        <v>3540476.383894858</v>
      </c>
      <c r="AE4" t="n">
        <v>4844235.983239605</v>
      </c>
      <c r="AF4" t="n">
        <v>3.359656989758887e-06</v>
      </c>
      <c r="AG4" t="n">
        <v>64.47083333333333</v>
      </c>
      <c r="AH4" t="n">
        <v>4381908.899926937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3261.035801137656</v>
      </c>
      <c r="AB5" t="n">
        <v>4461.893049862738</v>
      </c>
      <c r="AC5" t="n">
        <v>4036.056239489896</v>
      </c>
      <c r="AD5" t="n">
        <v>3261035.801137656</v>
      </c>
      <c r="AE5" t="n">
        <v>4461893.049862738</v>
      </c>
      <c r="AF5" t="n">
        <v>3.491693640756683e-06</v>
      </c>
      <c r="AG5" t="n">
        <v>62.02916666666667</v>
      </c>
      <c r="AH5" t="n">
        <v>4036056.239489896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3073.639035279914</v>
      </c>
      <c r="AB6" t="n">
        <v>4205.488527454331</v>
      </c>
      <c r="AC6" t="n">
        <v>3804.12260483415</v>
      </c>
      <c r="AD6" t="n">
        <v>3073639.035279914</v>
      </c>
      <c r="AE6" t="n">
        <v>4205488.527454332</v>
      </c>
      <c r="AF6" t="n">
        <v>3.571227528956144e-06</v>
      </c>
      <c r="AG6" t="n">
        <v>60.65</v>
      </c>
      <c r="AH6" t="n">
        <v>3804122.604834151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3022.984263032811</v>
      </c>
      <c r="AB7" t="n">
        <v>4136.180433335008</v>
      </c>
      <c r="AC7" t="n">
        <v>3741.429177943057</v>
      </c>
      <c r="AD7" t="n">
        <v>3022984.263032811</v>
      </c>
      <c r="AE7" t="n">
        <v>4136180.433335008</v>
      </c>
      <c r="AF7" t="n">
        <v>3.596179337018719e-06</v>
      </c>
      <c r="AG7" t="n">
        <v>60.23333333333333</v>
      </c>
      <c r="AH7" t="n">
        <v>3741429.177943057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3034.40368118272</v>
      </c>
      <c r="AB8" t="n">
        <v>4151.804985036889</v>
      </c>
      <c r="AC8" t="n">
        <v>3755.562544359705</v>
      </c>
      <c r="AD8" t="n">
        <v>3034403.68118272</v>
      </c>
      <c r="AE8" t="n">
        <v>4151804.985036889</v>
      </c>
      <c r="AF8" t="n">
        <v>3.597218995687993e-06</v>
      </c>
      <c r="AG8" t="n">
        <v>60.2125</v>
      </c>
      <c r="AH8" t="n">
        <v>3755562.544359705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3048.194296793574</v>
      </c>
      <c r="AB9" t="n">
        <v>4170.673913714682</v>
      </c>
      <c r="AC9" t="n">
        <v>3772.630648967197</v>
      </c>
      <c r="AD9" t="n">
        <v>3048194.296793574</v>
      </c>
      <c r="AE9" t="n">
        <v>4170673.913714682</v>
      </c>
      <c r="AF9" t="n">
        <v>3.596699166353356e-06</v>
      </c>
      <c r="AG9" t="n">
        <v>60.21666666666667</v>
      </c>
      <c r="AH9" t="n">
        <v>3772630.648967197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9144.873176701465</v>
      </c>
      <c r="AB2" t="n">
        <v>12512.41892369462</v>
      </c>
      <c r="AC2" t="n">
        <v>11318.25122290699</v>
      </c>
      <c r="AD2" t="n">
        <v>9144873.176701466</v>
      </c>
      <c r="AE2" t="n">
        <v>12512418.92369462</v>
      </c>
      <c r="AF2" t="n">
        <v>1.811233082018746e-06</v>
      </c>
      <c r="AG2" t="n">
        <v>106.4708333333333</v>
      </c>
      <c r="AH2" t="n">
        <v>11318251.22290698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5050.750707195006</v>
      </c>
      <c r="AB3" t="n">
        <v>6910.659940979717</v>
      </c>
      <c r="AC3" t="n">
        <v>6251.116255384494</v>
      </c>
      <c r="AD3" t="n">
        <v>5050750.707195005</v>
      </c>
      <c r="AE3" t="n">
        <v>6910659.940979717</v>
      </c>
      <c r="AF3" t="n">
        <v>2.593493217109899e-06</v>
      </c>
      <c r="AG3" t="n">
        <v>74.36666666666666</v>
      </c>
      <c r="AH3" t="n">
        <v>6251116.255384495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4263.729647938553</v>
      </c>
      <c r="AB4" t="n">
        <v>5833.823006786322</v>
      </c>
      <c r="AC4" t="n">
        <v>5277.051126840431</v>
      </c>
      <c r="AD4" t="n">
        <v>4263729.647938553</v>
      </c>
      <c r="AE4" t="n">
        <v>5833823.006786322</v>
      </c>
      <c r="AF4" t="n">
        <v>2.867515702301593e-06</v>
      </c>
      <c r="AG4" t="n">
        <v>67.25416666666666</v>
      </c>
      <c r="AH4" t="n">
        <v>5277051.12684043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3912.397987916109</v>
      </c>
      <c r="AB5" t="n">
        <v>5353.115529884659</v>
      </c>
      <c r="AC5" t="n">
        <v>4842.221696857098</v>
      </c>
      <c r="AD5" t="n">
        <v>3912397.987916109</v>
      </c>
      <c r="AE5" t="n">
        <v>5353115.529884659</v>
      </c>
      <c r="AF5" t="n">
        <v>3.010544330551987e-06</v>
      </c>
      <c r="AG5" t="n">
        <v>64.0625</v>
      </c>
      <c r="AH5" t="n">
        <v>4842221.696857098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3689.118750439442</v>
      </c>
      <c r="AB6" t="n">
        <v>5047.615026784312</v>
      </c>
      <c r="AC6" t="n">
        <v>4565.877733000011</v>
      </c>
      <c r="AD6" t="n">
        <v>3689118.750439442</v>
      </c>
      <c r="AE6" t="n">
        <v>5047615.026784312</v>
      </c>
      <c r="AF6" t="n">
        <v>3.097564984633134e-06</v>
      </c>
      <c r="AG6" t="n">
        <v>62.26250000000001</v>
      </c>
      <c r="AH6" t="n">
        <v>4565877.733000011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3526.139884454255</v>
      </c>
      <c r="AB7" t="n">
        <v>4824.620152223251</v>
      </c>
      <c r="AC7" t="n">
        <v>4364.165176291795</v>
      </c>
      <c r="AD7" t="n">
        <v>3526139.884454255</v>
      </c>
      <c r="AE7" t="n">
        <v>4824620.152223252</v>
      </c>
      <c r="AF7" t="n">
        <v>3.157275965359026e-06</v>
      </c>
      <c r="AG7" t="n">
        <v>61.08333333333334</v>
      </c>
      <c r="AH7" t="n">
        <v>4364165.176291795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3401.736654406855</v>
      </c>
      <c r="AB8" t="n">
        <v>4654.406164589222</v>
      </c>
      <c r="AC8" t="n">
        <v>4210.196172740732</v>
      </c>
      <c r="AD8" t="n">
        <v>3401736.654406854</v>
      </c>
      <c r="AE8" t="n">
        <v>4654406.164589223</v>
      </c>
      <c r="AF8" t="n">
        <v>3.199397664940858e-06</v>
      </c>
      <c r="AG8" t="n">
        <v>60.27916666666666</v>
      </c>
      <c r="AH8" t="n">
        <v>4210196.172740731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3296.622255349069</v>
      </c>
      <c r="AB9" t="n">
        <v>4510.584006478352</v>
      </c>
      <c r="AC9" t="n">
        <v>4080.100199544301</v>
      </c>
      <c r="AD9" t="n">
        <v>3296622.255349069</v>
      </c>
      <c r="AE9" t="n">
        <v>4510584.006478352</v>
      </c>
      <c r="AF9" t="n">
        <v>3.229021717394014e-06</v>
      </c>
      <c r="AG9" t="n">
        <v>59.725</v>
      </c>
      <c r="AH9" t="n">
        <v>4080100.199544301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3272.098930387807</v>
      </c>
      <c r="AB10" t="n">
        <v>4477.03011137361</v>
      </c>
      <c r="AC10" t="n">
        <v>4049.748641095171</v>
      </c>
      <c r="AD10" t="n">
        <v>3272098.930387807</v>
      </c>
      <c r="AE10" t="n">
        <v>4477030.111373611</v>
      </c>
      <c r="AF10" t="n">
        <v>3.237816357966044e-06</v>
      </c>
      <c r="AG10" t="n">
        <v>59.57083333333333</v>
      </c>
      <c r="AH10" t="n">
        <v>4049748.641095171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3283.837212427773</v>
      </c>
      <c r="AB11" t="n">
        <v>4493.090946717147</v>
      </c>
      <c r="AC11" t="n">
        <v>4064.276652855043</v>
      </c>
      <c r="AD11" t="n">
        <v>3283837.212427773</v>
      </c>
      <c r="AE11" t="n">
        <v>4493090.946717147</v>
      </c>
      <c r="AF11" t="n">
        <v>3.237353482146464e-06</v>
      </c>
      <c r="AG11" t="n">
        <v>59.575</v>
      </c>
      <c r="AH11" t="n">
        <v>4064276.652855043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