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10269.18271035636</v>
      </c>
      <c r="AB2" t="n">
        <v>14050.74882867729</v>
      </c>
      <c r="AC2" t="n">
        <v>12709.76508081764</v>
      </c>
      <c r="AD2" t="n">
        <v>10269182.71035636</v>
      </c>
      <c r="AE2" t="n">
        <v>14050748.82867729</v>
      </c>
      <c r="AF2" t="n">
        <v>1.451742247721796e-06</v>
      </c>
      <c r="AG2" t="n">
        <v>108.1208333333333</v>
      </c>
      <c r="AH2" t="n">
        <v>12709765.08081764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3666.681118147932</v>
      </c>
      <c r="AB3" t="n">
        <v>5016.91486840459</v>
      </c>
      <c r="AC3" t="n">
        <v>4538.107554648109</v>
      </c>
      <c r="AD3" t="n">
        <v>3666681.118147932</v>
      </c>
      <c r="AE3" t="n">
        <v>5016914.868404591</v>
      </c>
      <c r="AF3" t="n">
        <v>2.729456234299983e-06</v>
      </c>
      <c r="AG3" t="n">
        <v>57.50416666666666</v>
      </c>
      <c r="AH3" t="n">
        <v>4538107.554648109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2850.275520039719</v>
      </c>
      <c r="AB4" t="n">
        <v>3899.872711799854</v>
      </c>
      <c r="AC4" t="n">
        <v>3527.674333691257</v>
      </c>
      <c r="AD4" t="n">
        <v>2850275.520039719</v>
      </c>
      <c r="AE4" t="n">
        <v>3899872.711799854</v>
      </c>
      <c r="AF4" t="n">
        <v>3.201441972856135e-06</v>
      </c>
      <c r="AG4" t="n">
        <v>49.02083333333334</v>
      </c>
      <c r="AH4" t="n">
        <v>3527674.333691257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2512.934786854874</v>
      </c>
      <c r="AB5" t="n">
        <v>3438.308238233523</v>
      </c>
      <c r="AC5" t="n">
        <v>3110.160925672306</v>
      </c>
      <c r="AD5" t="n">
        <v>2512934.786854874</v>
      </c>
      <c r="AE5" t="n">
        <v>3438308.238233523</v>
      </c>
      <c r="AF5" t="n">
        <v>3.451183828133652e-06</v>
      </c>
      <c r="AG5" t="n">
        <v>45.47916666666666</v>
      </c>
      <c r="AH5" t="n">
        <v>3110160.925672306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2325.338039807233</v>
      </c>
      <c r="AB6" t="n">
        <v>3181.63009273855</v>
      </c>
      <c r="AC6" t="n">
        <v>2877.979782133343</v>
      </c>
      <c r="AD6" t="n">
        <v>2325338.039807233</v>
      </c>
      <c r="AE6" t="n">
        <v>3181630.09273855</v>
      </c>
      <c r="AF6" t="n">
        <v>3.606754546428697e-06</v>
      </c>
      <c r="AG6" t="n">
        <v>43.51666666666667</v>
      </c>
      <c r="AH6" t="n">
        <v>2877979.782133343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2188.408189186126</v>
      </c>
      <c r="AB7" t="n">
        <v>2994.276630199907</v>
      </c>
      <c r="AC7" t="n">
        <v>2708.507071107272</v>
      </c>
      <c r="AD7" t="n">
        <v>2188408.189186126</v>
      </c>
      <c r="AE7" t="n">
        <v>2994276.630199907</v>
      </c>
      <c r="AF7" t="n">
        <v>3.717123118972154e-06</v>
      </c>
      <c r="AG7" t="n">
        <v>42.225</v>
      </c>
      <c r="AH7" t="n">
        <v>2708507.071107272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2087.073705438269</v>
      </c>
      <c r="AB8" t="n">
        <v>2855.626318974183</v>
      </c>
      <c r="AC8" t="n">
        <v>2583.089350987997</v>
      </c>
      <c r="AD8" t="n">
        <v>2087073.70543827</v>
      </c>
      <c r="AE8" t="n">
        <v>2855626.318974183</v>
      </c>
      <c r="AF8" t="n">
        <v>3.794720135845712e-06</v>
      </c>
      <c r="AG8" t="n">
        <v>41.35833333333333</v>
      </c>
      <c r="AH8" t="n">
        <v>2583089.350987997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2003.699462303119</v>
      </c>
      <c r="AB9" t="n">
        <v>2741.550001304658</v>
      </c>
      <c r="AC9" t="n">
        <v>2479.900316969733</v>
      </c>
      <c r="AD9" t="n">
        <v>2003699.462303119</v>
      </c>
      <c r="AE9" t="n">
        <v>2741550.001304658</v>
      </c>
      <c r="AF9" t="n">
        <v>3.856119717158284e-06</v>
      </c>
      <c r="AG9" t="n">
        <v>40.70416666666667</v>
      </c>
      <c r="AH9" t="n">
        <v>2479900.316969734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1969.965510449037</v>
      </c>
      <c r="AB10" t="n">
        <v>2695.393720140982</v>
      </c>
      <c r="AC10" t="n">
        <v>2438.149126499572</v>
      </c>
      <c r="AD10" t="n">
        <v>1969965.510449037</v>
      </c>
      <c r="AE10" t="n">
        <v>2695393.720140981</v>
      </c>
      <c r="AF10" t="n">
        <v>3.879850843677867e-06</v>
      </c>
      <c r="AG10" t="n">
        <v>40.45416666666667</v>
      </c>
      <c r="AH10" t="n">
        <v>2438149.126499572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1967.393976056039</v>
      </c>
      <c r="AB11" t="n">
        <v>2691.875233336391</v>
      </c>
      <c r="AC11" t="n">
        <v>2434.966439137384</v>
      </c>
      <c r="AD11" t="n">
        <v>1967393.976056039</v>
      </c>
      <c r="AE11" t="n">
        <v>2691875.233336391</v>
      </c>
      <c r="AF11" t="n">
        <v>3.887384534636465e-06</v>
      </c>
      <c r="AG11" t="n">
        <v>40.375</v>
      </c>
      <c r="AH11" t="n">
        <v>2434966.439137384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1973.477319820837</v>
      </c>
      <c r="AB12" t="n">
        <v>2700.198732653573</v>
      </c>
      <c r="AC12" t="n">
        <v>2442.495555361838</v>
      </c>
      <c r="AD12" t="n">
        <v>1973477.319820837</v>
      </c>
      <c r="AE12" t="n">
        <v>2700198.732653573</v>
      </c>
      <c r="AF12" t="n">
        <v>3.887384534636465e-06</v>
      </c>
      <c r="AG12" t="n">
        <v>40.375</v>
      </c>
      <c r="AH12" t="n">
        <v>2442495.555361839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6398.857029152493</v>
      </c>
      <c r="AB2" t="n">
        <v>8755.198484935499</v>
      </c>
      <c r="AC2" t="n">
        <v>7919.614629531173</v>
      </c>
      <c r="AD2" t="n">
        <v>6398857.029152493</v>
      </c>
      <c r="AE2" t="n">
        <v>8755198.4849355</v>
      </c>
      <c r="AF2" t="n">
        <v>2.020831475648231e-06</v>
      </c>
      <c r="AG2" t="n">
        <v>84.9875</v>
      </c>
      <c r="AH2" t="n">
        <v>7919614.629531173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2936.001905912331</v>
      </c>
      <c r="AB3" t="n">
        <v>4017.167334931995</v>
      </c>
      <c r="AC3" t="n">
        <v>3633.774522615699</v>
      </c>
      <c r="AD3" t="n">
        <v>2936001.905912331</v>
      </c>
      <c r="AE3" t="n">
        <v>4017167.334931995</v>
      </c>
      <c r="AF3" t="n">
        <v>3.267210097381914e-06</v>
      </c>
      <c r="AG3" t="n">
        <v>52.55833333333334</v>
      </c>
      <c r="AH3" t="n">
        <v>3633774.522615699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2371.395163121306</v>
      </c>
      <c r="AB4" t="n">
        <v>3244.647480753745</v>
      </c>
      <c r="AC4" t="n">
        <v>2934.982879081826</v>
      </c>
      <c r="AD4" t="n">
        <v>2371395.163121306</v>
      </c>
      <c r="AE4" t="n">
        <v>3244647.480753745</v>
      </c>
      <c r="AF4" t="n">
        <v>3.718115590826573e-06</v>
      </c>
      <c r="AG4" t="n">
        <v>46.1875</v>
      </c>
      <c r="AH4" t="n">
        <v>2934982.879081826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2122.365101982115</v>
      </c>
      <c r="AB5" t="n">
        <v>2903.913564672004</v>
      </c>
      <c r="AC5" t="n">
        <v>2626.768129727993</v>
      </c>
      <c r="AD5" t="n">
        <v>2122365.101982115</v>
      </c>
      <c r="AE5" t="n">
        <v>2903913.564672004</v>
      </c>
      <c r="AF5" t="n">
        <v>3.955933204828006e-06</v>
      </c>
      <c r="AG5" t="n">
        <v>43.4125</v>
      </c>
      <c r="AH5" t="n">
        <v>2626768.129727993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1969.125156480437</v>
      </c>
      <c r="AB6" t="n">
        <v>2694.243910767344</v>
      </c>
      <c r="AC6" t="n">
        <v>2437.109053318786</v>
      </c>
      <c r="AD6" t="n">
        <v>1969125.156480437</v>
      </c>
      <c r="AE6" t="n">
        <v>2694243.910767343</v>
      </c>
      <c r="AF6" t="n">
        <v>4.103487287691981e-06</v>
      </c>
      <c r="AG6" t="n">
        <v>41.85</v>
      </c>
      <c r="AH6" t="n">
        <v>2437109.053318786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1864.576320791411</v>
      </c>
      <c r="AB7" t="n">
        <v>2551.195581408511</v>
      </c>
      <c r="AC7" t="n">
        <v>2307.713055744368</v>
      </c>
      <c r="AD7" t="n">
        <v>1864576.320791411</v>
      </c>
      <c r="AE7" t="n">
        <v>2551195.581408511</v>
      </c>
      <c r="AF7" t="n">
        <v>4.196635954527898e-06</v>
      </c>
      <c r="AG7" t="n">
        <v>40.92083333333333</v>
      </c>
      <c r="AH7" t="n">
        <v>2307713.055744369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1840.299222886506</v>
      </c>
      <c r="AB8" t="n">
        <v>2517.97858502505</v>
      </c>
      <c r="AC8" t="n">
        <v>2277.666242875399</v>
      </c>
      <c r="AD8" t="n">
        <v>1840299.222886506</v>
      </c>
      <c r="AE8" t="n">
        <v>2517978.58502505</v>
      </c>
      <c r="AF8" t="n">
        <v>4.215595417689191e-06</v>
      </c>
      <c r="AG8" t="n">
        <v>40.7375</v>
      </c>
      <c r="AH8" t="n">
        <v>2277666.242875399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1847.064048429706</v>
      </c>
      <c r="AB9" t="n">
        <v>2527.234517776296</v>
      </c>
      <c r="AC9" t="n">
        <v>2286.038802395649</v>
      </c>
      <c r="AD9" t="n">
        <v>1847064.048429706</v>
      </c>
      <c r="AE9" t="n">
        <v>2527234.517776296</v>
      </c>
      <c r="AF9" t="n">
        <v>4.215183255446553e-06</v>
      </c>
      <c r="AG9" t="n">
        <v>40.74166666666667</v>
      </c>
      <c r="AH9" t="n">
        <v>2286038.802395649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2315.958939903443</v>
      </c>
      <c r="AB2" t="n">
        <v>3168.7971944735</v>
      </c>
      <c r="AC2" t="n">
        <v>2866.371637667624</v>
      </c>
      <c r="AD2" t="n">
        <v>2315958.939903444</v>
      </c>
      <c r="AE2" t="n">
        <v>3168797.1944735</v>
      </c>
      <c r="AF2" t="n">
        <v>4.459641366213728e-06</v>
      </c>
      <c r="AG2" t="n">
        <v>53.74583333333334</v>
      </c>
      <c r="AH2" t="n">
        <v>2866371.637667624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1607.338190051029</v>
      </c>
      <c r="AB3" t="n">
        <v>2199.231022384132</v>
      </c>
      <c r="AC3" t="n">
        <v>1989.339500247916</v>
      </c>
      <c r="AD3" t="n">
        <v>1607338.190051029</v>
      </c>
      <c r="AE3" t="n">
        <v>2199231.022384132</v>
      </c>
      <c r="AF3" t="n">
        <v>5.487683048543957e-06</v>
      </c>
      <c r="AG3" t="n">
        <v>43.68333333333334</v>
      </c>
      <c r="AH3" t="n">
        <v>1989339.500247916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1585.040682014218</v>
      </c>
      <c r="AB4" t="n">
        <v>2168.72258819154</v>
      </c>
      <c r="AC4" t="n">
        <v>1961.742748195808</v>
      </c>
      <c r="AD4" t="n">
        <v>1585040.682014218</v>
      </c>
      <c r="AE4" t="n">
        <v>2168722.58819154</v>
      </c>
      <c r="AF4" t="n">
        <v>5.530829733588595e-06</v>
      </c>
      <c r="AG4" t="n">
        <v>43.33750000000001</v>
      </c>
      <c r="AH4" t="n">
        <v>1961742.748195808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3322.813339049279</v>
      </c>
      <c r="AB2" t="n">
        <v>4546.419802666045</v>
      </c>
      <c r="AC2" t="n">
        <v>4112.515877639696</v>
      </c>
      <c r="AD2" t="n">
        <v>3322813.339049278</v>
      </c>
      <c r="AE2" t="n">
        <v>4546419.802666045</v>
      </c>
      <c r="AF2" t="n">
        <v>3.325484636424104e-06</v>
      </c>
      <c r="AG2" t="n">
        <v>62.42083333333333</v>
      </c>
      <c r="AH2" t="n">
        <v>4112515.877639696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2004.720273248229</v>
      </c>
      <c r="AB3" t="n">
        <v>2742.946719874758</v>
      </c>
      <c r="AC3" t="n">
        <v>2481.163734679811</v>
      </c>
      <c r="AD3" t="n">
        <v>2004720.273248229</v>
      </c>
      <c r="AE3" t="n">
        <v>2742946.719874758</v>
      </c>
      <c r="AF3" t="n">
        <v>4.50173470782445e-06</v>
      </c>
      <c r="AG3" t="n">
        <v>46.1125</v>
      </c>
      <c r="AH3" t="n">
        <v>2481163.734679811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1706.261874675984</v>
      </c>
      <c r="AB4" t="n">
        <v>2334.582771892951</v>
      </c>
      <c r="AC4" t="n">
        <v>2111.773468750987</v>
      </c>
      <c r="AD4" t="n">
        <v>1706261.874675984</v>
      </c>
      <c r="AE4" t="n">
        <v>2334582.771892951</v>
      </c>
      <c r="AF4" t="n">
        <v>4.896309064685557e-06</v>
      </c>
      <c r="AG4" t="n">
        <v>42.39583333333334</v>
      </c>
      <c r="AH4" t="n">
        <v>2111773.468750987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1663.986253810397</v>
      </c>
      <c r="AB5" t="n">
        <v>2276.739402355894</v>
      </c>
      <c r="AC5" t="n">
        <v>2059.450589218867</v>
      </c>
      <c r="AD5" t="n">
        <v>1663986.253810397</v>
      </c>
      <c r="AE5" t="n">
        <v>2276739.402355894</v>
      </c>
      <c r="AF5" t="n">
        <v>4.952107458585108e-06</v>
      </c>
      <c r="AG5" t="n">
        <v>41.92083333333333</v>
      </c>
      <c r="AH5" t="n">
        <v>2059450.589218867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1670.442146709952</v>
      </c>
      <c r="AB6" t="n">
        <v>2285.572639834958</v>
      </c>
      <c r="AC6" t="n">
        <v>2067.440794910456</v>
      </c>
      <c r="AD6" t="n">
        <v>1670442.146709952</v>
      </c>
      <c r="AE6" t="n">
        <v>2285572.639834958</v>
      </c>
      <c r="AF6" t="n">
        <v>4.952107458585108e-06</v>
      </c>
      <c r="AG6" t="n">
        <v>41.91666666666666</v>
      </c>
      <c r="AH6" t="n">
        <v>2067440.794910456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1729.560346492218</v>
      </c>
      <c r="AB2" t="n">
        <v>2366.460768887957</v>
      </c>
      <c r="AC2" t="n">
        <v>2140.60907445384</v>
      </c>
      <c r="AD2" t="n">
        <v>1729560.346492218</v>
      </c>
      <c r="AE2" t="n">
        <v>2366460.768887957</v>
      </c>
      <c r="AF2" t="n">
        <v>5.6824849478956e-06</v>
      </c>
      <c r="AG2" t="n">
        <v>48.31666666666666</v>
      </c>
      <c r="AH2" t="n">
        <v>2140609.07445384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1540.809249868767</v>
      </c>
      <c r="AB3" t="n">
        <v>2108.203191377066</v>
      </c>
      <c r="AC3" t="n">
        <v>1906.999237673801</v>
      </c>
      <c r="AD3" t="n">
        <v>1540809.249868767</v>
      </c>
      <c r="AE3" t="n">
        <v>2108203.191377066</v>
      </c>
      <c r="AF3" t="n">
        <v>6.065973612050892e-06</v>
      </c>
      <c r="AG3" t="n">
        <v>45.25833333333333</v>
      </c>
      <c r="AH3" t="n">
        <v>1906999.237673801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7161.874991168793</v>
      </c>
      <c r="AB2" t="n">
        <v>9799.193322543</v>
      </c>
      <c r="AC2" t="n">
        <v>8863.972065093332</v>
      </c>
      <c r="AD2" t="n">
        <v>7161874.991168792</v>
      </c>
      <c r="AE2" t="n">
        <v>9799193.322543001</v>
      </c>
      <c r="AF2" t="n">
        <v>1.864624473346543e-06</v>
      </c>
      <c r="AG2" t="n">
        <v>89.875</v>
      </c>
      <c r="AH2" t="n">
        <v>8863972.065093333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3111.706765722852</v>
      </c>
      <c r="AB3" t="n">
        <v>4257.574475676101</v>
      </c>
      <c r="AC3" t="n">
        <v>3851.23754326072</v>
      </c>
      <c r="AD3" t="n">
        <v>3111706.765722852</v>
      </c>
      <c r="AE3" t="n">
        <v>4257574.475676102</v>
      </c>
      <c r="AF3" t="n">
        <v>3.116690043995333e-06</v>
      </c>
      <c r="AG3" t="n">
        <v>53.76666666666666</v>
      </c>
      <c r="AH3" t="n">
        <v>3851237.54326072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2495.218044233944</v>
      </c>
      <c r="AB4" t="n">
        <v>3414.067409372044</v>
      </c>
      <c r="AC4" t="n">
        <v>3088.23360749515</v>
      </c>
      <c r="AD4" t="n">
        <v>2495218.044233944</v>
      </c>
      <c r="AE4" t="n">
        <v>3414067.409372044</v>
      </c>
      <c r="AF4" t="n">
        <v>3.576008669655762e-06</v>
      </c>
      <c r="AG4" t="n">
        <v>46.86666666666667</v>
      </c>
      <c r="AH4" t="n">
        <v>3088233.607495151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2223.748488449956</v>
      </c>
      <c r="AB5" t="n">
        <v>3042.630786756821</v>
      </c>
      <c r="AC5" t="n">
        <v>2752.246374827765</v>
      </c>
      <c r="AD5" t="n">
        <v>2223748.488449956</v>
      </c>
      <c r="AE5" t="n">
        <v>3042630.786756821</v>
      </c>
      <c r="AF5" t="n">
        <v>3.813712091516808e-06</v>
      </c>
      <c r="AG5" t="n">
        <v>43.94166666666666</v>
      </c>
      <c r="AH5" t="n">
        <v>2752246.374827764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2061.901038403247</v>
      </c>
      <c r="AB6" t="n">
        <v>2821.183965397173</v>
      </c>
      <c r="AC6" t="n">
        <v>2551.93412729623</v>
      </c>
      <c r="AD6" t="n">
        <v>2061901.038403247</v>
      </c>
      <c r="AE6" t="n">
        <v>2821183.965397173</v>
      </c>
      <c r="AF6" t="n">
        <v>3.964941341296424e-06</v>
      </c>
      <c r="AG6" t="n">
        <v>42.26666666666667</v>
      </c>
      <c r="AH6" t="n">
        <v>2551934.12729623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1934.384726819377</v>
      </c>
      <c r="AB7" t="n">
        <v>2646.710522265493</v>
      </c>
      <c r="AC7" t="n">
        <v>2394.112184702022</v>
      </c>
      <c r="AD7" t="n">
        <v>1934384.726819377</v>
      </c>
      <c r="AE7" t="n">
        <v>2646710.522265493</v>
      </c>
      <c r="AF7" t="n">
        <v>4.072330196858013e-06</v>
      </c>
      <c r="AG7" t="n">
        <v>41.15416666666666</v>
      </c>
      <c r="AH7" t="n">
        <v>2394112.184702022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1872.24597748107</v>
      </c>
      <c r="AB8" t="n">
        <v>2561.689544052676</v>
      </c>
      <c r="AC8" t="n">
        <v>2317.205489322144</v>
      </c>
      <c r="AD8" t="n">
        <v>1872245.97748107</v>
      </c>
      <c r="AE8" t="n">
        <v>2561689.544052675</v>
      </c>
      <c r="AF8" t="n">
        <v>4.120997056494539e-06</v>
      </c>
      <c r="AG8" t="n">
        <v>40.66666666666666</v>
      </c>
      <c r="AH8" t="n">
        <v>2317205.489322144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1871.094486667696</v>
      </c>
      <c r="AB9" t="n">
        <v>2560.114023521628</v>
      </c>
      <c r="AC9" t="n">
        <v>2315.780334259322</v>
      </c>
      <c r="AD9" t="n">
        <v>1871094.486667696</v>
      </c>
      <c r="AE9" t="n">
        <v>2560114.023521628</v>
      </c>
      <c r="AF9" t="n">
        <v>4.121801467397621e-06</v>
      </c>
      <c r="AG9" t="n">
        <v>40.65833333333333</v>
      </c>
      <c r="AH9" t="n">
        <v>2315780.334259322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1875.011606697599</v>
      </c>
      <c r="AB10" t="n">
        <v>2565.473599957681</v>
      </c>
      <c r="AC10" t="n">
        <v>2320.628400242531</v>
      </c>
      <c r="AD10" t="n">
        <v>1875011.606697599</v>
      </c>
      <c r="AE10" t="n">
        <v>2565473.599957681</v>
      </c>
      <c r="AF10" t="n">
        <v>4.126225727364578e-06</v>
      </c>
      <c r="AG10" t="n">
        <v>40.6125</v>
      </c>
      <c r="AH10" t="n">
        <v>2320628.400242531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1550.280649706451</v>
      </c>
      <c r="AB2" t="n">
        <v>2121.162378483656</v>
      </c>
      <c r="AC2" t="n">
        <v>1918.721618151271</v>
      </c>
      <c r="AD2" t="n">
        <v>1550280.649706451</v>
      </c>
      <c r="AE2" t="n">
        <v>2121162.378483656</v>
      </c>
      <c r="AF2" t="n">
        <v>6.328714755513915e-06</v>
      </c>
      <c r="AG2" t="n">
        <v>47.46666666666667</v>
      </c>
      <c r="AH2" t="n">
        <v>1918721.618151271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1540.593823211362</v>
      </c>
      <c r="AB3" t="n">
        <v>2107.908435120452</v>
      </c>
      <c r="AC3" t="n">
        <v>1906.732612540625</v>
      </c>
      <c r="AD3" t="n">
        <v>1540593.823211362</v>
      </c>
      <c r="AE3" t="n">
        <v>2107908.435120452</v>
      </c>
      <c r="AF3" t="n">
        <v>6.390718568338498e-06</v>
      </c>
      <c r="AG3" t="n">
        <v>47.00833333333333</v>
      </c>
      <c r="AH3" t="n">
        <v>1906732.612540625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4611.057584879815</v>
      </c>
      <c r="AB2" t="n">
        <v>6309.052413136515</v>
      </c>
      <c r="AC2" t="n">
        <v>5706.925305637205</v>
      </c>
      <c r="AD2" t="n">
        <v>4611057.584879816</v>
      </c>
      <c r="AE2" t="n">
        <v>6309052.413136516</v>
      </c>
      <c r="AF2" t="n">
        <v>2.576079916760357e-06</v>
      </c>
      <c r="AG2" t="n">
        <v>72.49583333333334</v>
      </c>
      <c r="AH2" t="n">
        <v>5706925.305637205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2456.45848780866</v>
      </c>
      <c r="AB3" t="n">
        <v>3361.034874320021</v>
      </c>
      <c r="AC3" t="n">
        <v>3040.262423156864</v>
      </c>
      <c r="AD3" t="n">
        <v>2456458.48780866</v>
      </c>
      <c r="AE3" t="n">
        <v>3361034.874320021</v>
      </c>
      <c r="AF3" t="n">
        <v>3.793309049314486e-06</v>
      </c>
      <c r="AG3" t="n">
        <v>49.22916666666666</v>
      </c>
      <c r="AH3" t="n">
        <v>3040262.423156864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2030.652826617984</v>
      </c>
      <c r="AB4" t="n">
        <v>2778.428783458768</v>
      </c>
      <c r="AC4" t="n">
        <v>2513.259439914752</v>
      </c>
      <c r="AD4" t="n">
        <v>2030652.826617984</v>
      </c>
      <c r="AE4" t="n">
        <v>2778428.783458768</v>
      </c>
      <c r="AF4" t="n">
        <v>4.225792890593843e-06</v>
      </c>
      <c r="AG4" t="n">
        <v>44.1875</v>
      </c>
      <c r="AH4" t="n">
        <v>2513259.439914751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1823.805605724772</v>
      </c>
      <c r="AB5" t="n">
        <v>2495.411290377331</v>
      </c>
      <c r="AC5" t="n">
        <v>2257.25273915546</v>
      </c>
      <c r="AD5" t="n">
        <v>1823805.605724772</v>
      </c>
      <c r="AE5" t="n">
        <v>2495411.290377331</v>
      </c>
      <c r="AF5" t="n">
        <v>4.453014970934396e-06</v>
      </c>
      <c r="AG5" t="n">
        <v>41.9375</v>
      </c>
      <c r="AH5" t="n">
        <v>2257252.739155461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1752.020219936097</v>
      </c>
      <c r="AB6" t="n">
        <v>2397.191358593558</v>
      </c>
      <c r="AC6" t="n">
        <v>2168.406779808591</v>
      </c>
      <c r="AD6" t="n">
        <v>1752020.219936098</v>
      </c>
      <c r="AE6" t="n">
        <v>2397191.358593558</v>
      </c>
      <c r="AF6" t="n">
        <v>4.530996513299793e-06</v>
      </c>
      <c r="AG6" t="n">
        <v>41.2125</v>
      </c>
      <c r="AH6" t="n">
        <v>2168406.779808591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1755.413561780565</v>
      </c>
      <c r="AB7" t="n">
        <v>2401.834278608835</v>
      </c>
      <c r="AC7" t="n">
        <v>2172.606586053989</v>
      </c>
      <c r="AD7" t="n">
        <v>1755413.561780565</v>
      </c>
      <c r="AE7" t="n">
        <v>2401834.278608835</v>
      </c>
      <c r="AF7" t="n">
        <v>4.535478211136885e-06</v>
      </c>
      <c r="AG7" t="n">
        <v>41.17083333333333</v>
      </c>
      <c r="AH7" t="n">
        <v>2172606.586053989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5724.1281430249</v>
      </c>
      <c r="AB2" t="n">
        <v>7832.004655998063</v>
      </c>
      <c r="AC2" t="n">
        <v>7084.529123916885</v>
      </c>
      <c r="AD2" t="n">
        <v>5724128.1430249</v>
      </c>
      <c r="AE2" t="n">
        <v>7832004.655998063</v>
      </c>
      <c r="AF2" t="n">
        <v>2.191310171563053e-06</v>
      </c>
      <c r="AG2" t="n">
        <v>80.44166666666666</v>
      </c>
      <c r="AH2" t="n">
        <v>7084529.123916885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2770.597839264248</v>
      </c>
      <c r="AB3" t="n">
        <v>3790.854193831658</v>
      </c>
      <c r="AC3" t="n">
        <v>3429.060390069499</v>
      </c>
      <c r="AD3" t="n">
        <v>2770597.839264248</v>
      </c>
      <c r="AE3" t="n">
        <v>3790854.193831658</v>
      </c>
      <c r="AF3" t="n">
        <v>3.426566098390102e-06</v>
      </c>
      <c r="AG3" t="n">
        <v>51.44166666666666</v>
      </c>
      <c r="AH3" t="n">
        <v>3429060.390069499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2256.198393763462</v>
      </c>
      <c r="AB4" t="n">
        <v>3087.030178795548</v>
      </c>
      <c r="AC4" t="n">
        <v>2792.408351205252</v>
      </c>
      <c r="AD4" t="n">
        <v>2256198.393763462</v>
      </c>
      <c r="AE4" t="n">
        <v>3087030.178795548</v>
      </c>
      <c r="AF4" t="n">
        <v>3.874134855439081e-06</v>
      </c>
      <c r="AG4" t="n">
        <v>45.49583333333334</v>
      </c>
      <c r="AH4" t="n">
        <v>2792408.351205252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2032.632623618626</v>
      </c>
      <c r="AB5" t="n">
        <v>2781.137629057525</v>
      </c>
      <c r="AC5" t="n">
        <v>2515.709757091453</v>
      </c>
      <c r="AD5" t="n">
        <v>2032632.623618626</v>
      </c>
      <c r="AE5" t="n">
        <v>2781137.629057525</v>
      </c>
      <c r="AF5" t="n">
        <v>4.105956858144979e-06</v>
      </c>
      <c r="AG5" t="n">
        <v>42.92916666666667</v>
      </c>
      <c r="AH5" t="n">
        <v>2515709.757091452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1868.898519756291</v>
      </c>
      <c r="AB6" t="n">
        <v>2557.109404714221</v>
      </c>
      <c r="AC6" t="n">
        <v>2313.062472053885</v>
      </c>
      <c r="AD6" t="n">
        <v>1868898.519756291</v>
      </c>
      <c r="AE6" t="n">
        <v>2557109.404714221</v>
      </c>
      <c r="AF6" t="n">
        <v>4.251903191965298e-06</v>
      </c>
      <c r="AG6" t="n">
        <v>41.45416666666667</v>
      </c>
      <c r="AH6" t="n">
        <v>2313062.472053885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1806.446068706912</v>
      </c>
      <c r="AB7" t="n">
        <v>2471.659205980773</v>
      </c>
      <c r="AC7" t="n">
        <v>2235.76752035745</v>
      </c>
      <c r="AD7" t="n">
        <v>1806446.068706912</v>
      </c>
      <c r="AE7" t="n">
        <v>2471659.205980773</v>
      </c>
      <c r="AF7" t="n">
        <v>4.311973856900038e-06</v>
      </c>
      <c r="AG7" t="n">
        <v>40.875</v>
      </c>
      <c r="AH7" t="n">
        <v>2235767.52035745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1811.402250924611</v>
      </c>
      <c r="AB8" t="n">
        <v>2478.440473142356</v>
      </c>
      <c r="AC8" t="n">
        <v>2241.901592898701</v>
      </c>
      <c r="AD8" t="n">
        <v>1811402.250924611</v>
      </c>
      <c r="AE8" t="n">
        <v>2478440.473142356</v>
      </c>
      <c r="AF8" t="n">
        <v>4.314089021158303e-06</v>
      </c>
      <c r="AG8" t="n">
        <v>40.85833333333333</v>
      </c>
      <c r="AH8" t="n">
        <v>2241901.5928987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1816.954637833949</v>
      </c>
      <c r="AB9" t="n">
        <v>2486.037493865736</v>
      </c>
      <c r="AC9" t="n">
        <v>2248.773564626726</v>
      </c>
      <c r="AD9" t="n">
        <v>1816954.637833949</v>
      </c>
      <c r="AE9" t="n">
        <v>2486037.493865735</v>
      </c>
      <c r="AF9" t="n">
        <v>4.313242955454998e-06</v>
      </c>
      <c r="AG9" t="n">
        <v>40.8625</v>
      </c>
      <c r="AH9" t="n">
        <v>2248773.564626725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9066.966424233324</v>
      </c>
      <c r="AB2" t="n">
        <v>12405.82346796435</v>
      </c>
      <c r="AC2" t="n">
        <v>11221.82908786396</v>
      </c>
      <c r="AD2" t="n">
        <v>9066966.424233323</v>
      </c>
      <c r="AE2" t="n">
        <v>12405823.46796435</v>
      </c>
      <c r="AF2" t="n">
        <v>1.580538983913622e-06</v>
      </c>
      <c r="AG2" t="n">
        <v>101.3791666666667</v>
      </c>
      <c r="AH2" t="n">
        <v>11221829.08786396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3470.587617853865</v>
      </c>
      <c r="AB3" t="n">
        <v>4748.61109026756</v>
      </c>
      <c r="AC3" t="n">
        <v>4295.410312529769</v>
      </c>
      <c r="AD3" t="n">
        <v>3470587.617853865</v>
      </c>
      <c r="AE3" t="n">
        <v>4748611.09026756</v>
      </c>
      <c r="AF3" t="n">
        <v>2.852276798950689e-06</v>
      </c>
      <c r="AG3" t="n">
        <v>56.17499999999999</v>
      </c>
      <c r="AH3" t="n">
        <v>4295410.312529769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2734.468736251836</v>
      </c>
      <c r="AB4" t="n">
        <v>3741.42076118654</v>
      </c>
      <c r="AC4" t="n">
        <v>3384.344814855775</v>
      </c>
      <c r="AD4" t="n">
        <v>2734468.736251836</v>
      </c>
      <c r="AE4" t="n">
        <v>3741420.761186541</v>
      </c>
      <c r="AF4" t="n">
        <v>3.314901713220296e-06</v>
      </c>
      <c r="AG4" t="n">
        <v>48.33750000000001</v>
      </c>
      <c r="AH4" t="n">
        <v>3384344.814855774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2422.680760551282</v>
      </c>
      <c r="AB5" t="n">
        <v>3314.818697718318</v>
      </c>
      <c r="AC5" t="n">
        <v>2998.457053585218</v>
      </c>
      <c r="AD5" t="n">
        <v>2422680.760551282</v>
      </c>
      <c r="AE5" t="n">
        <v>3314818.697718318</v>
      </c>
      <c r="AF5" t="n">
        <v>3.564096180757042e-06</v>
      </c>
      <c r="AG5" t="n">
        <v>44.95833333333334</v>
      </c>
      <c r="AH5" t="n">
        <v>2998457.053585218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2240.466205738227</v>
      </c>
      <c r="AB6" t="n">
        <v>3065.504705084269</v>
      </c>
      <c r="AC6" t="n">
        <v>2772.937238493786</v>
      </c>
      <c r="AD6" t="n">
        <v>2240466.205738227</v>
      </c>
      <c r="AE6" t="n">
        <v>3065504.705084269</v>
      </c>
      <c r="AF6" t="n">
        <v>3.717919926150096e-06</v>
      </c>
      <c r="AG6" t="n">
        <v>43.09583333333334</v>
      </c>
      <c r="AH6" t="n">
        <v>2772937.238493786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2107.583956056022</v>
      </c>
      <c r="AB7" t="n">
        <v>2883.689348717787</v>
      </c>
      <c r="AC7" t="n">
        <v>2608.474084559582</v>
      </c>
      <c r="AD7" t="n">
        <v>2107583.956056022</v>
      </c>
      <c r="AE7" t="n">
        <v>2883689.348717787</v>
      </c>
      <c r="AF7" t="n">
        <v>3.827903904106129e-06</v>
      </c>
      <c r="AG7" t="n">
        <v>41.8625</v>
      </c>
      <c r="AH7" t="n">
        <v>2608474.084559582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2010.972090033521</v>
      </c>
      <c r="AB8" t="n">
        <v>2751.500731411084</v>
      </c>
      <c r="AC8" t="n">
        <v>2488.901363360741</v>
      </c>
      <c r="AD8" t="n">
        <v>2010972.09003352</v>
      </c>
      <c r="AE8" t="n">
        <v>2751500.731411085</v>
      </c>
      <c r="AF8" t="n">
        <v>3.903662098712207e-06</v>
      </c>
      <c r="AG8" t="n">
        <v>41.04583333333333</v>
      </c>
      <c r="AH8" t="n">
        <v>2488901.363360741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1945.202151008919</v>
      </c>
      <c r="AB9" t="n">
        <v>2661.511399272698</v>
      </c>
      <c r="AC9" t="n">
        <v>2407.500486780821</v>
      </c>
      <c r="AD9" t="n">
        <v>1945202.151008919</v>
      </c>
      <c r="AE9" t="n">
        <v>2661511.399272698</v>
      </c>
      <c r="AF9" t="n">
        <v>3.949809222330123e-06</v>
      </c>
      <c r="AG9" t="n">
        <v>40.56666666666667</v>
      </c>
      <c r="AH9" t="n">
        <v>2407500.486780821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1934.62278199757</v>
      </c>
      <c r="AB10" t="n">
        <v>2647.036239862549</v>
      </c>
      <c r="AC10" t="n">
        <v>2394.406816268763</v>
      </c>
      <c r="AD10" t="n">
        <v>1934622.78199757</v>
      </c>
      <c r="AE10" t="n">
        <v>2647036.239862549</v>
      </c>
      <c r="AF10" t="n">
        <v>3.957884968963258e-06</v>
      </c>
      <c r="AG10" t="n">
        <v>40.48333333333333</v>
      </c>
      <c r="AH10" t="n">
        <v>2394406.816268763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1937.645998748787</v>
      </c>
      <c r="AB11" t="n">
        <v>2651.172738396474</v>
      </c>
      <c r="AC11" t="n">
        <v>2398.148533188221</v>
      </c>
      <c r="AD11" t="n">
        <v>1937645.998748787</v>
      </c>
      <c r="AE11" t="n">
        <v>2651172.738396474</v>
      </c>
      <c r="AF11" t="n">
        <v>3.961730562598085e-06</v>
      </c>
      <c r="AG11" t="n">
        <v>40.44583333333333</v>
      </c>
      <c r="AH11" t="n">
        <v>2398148.533188222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3713.768298450248</v>
      </c>
      <c r="AB2" t="n">
        <v>5081.341625834008</v>
      </c>
      <c r="AC2" t="n">
        <v>4596.385512771982</v>
      </c>
      <c r="AD2" t="n">
        <v>3713768.298450248</v>
      </c>
      <c r="AE2" t="n">
        <v>5081341.625834009</v>
      </c>
      <c r="AF2" t="n">
        <v>3.047130675159953e-06</v>
      </c>
      <c r="AG2" t="n">
        <v>65.55833333333334</v>
      </c>
      <c r="AH2" t="n">
        <v>4596385.512771982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2158.79145759527</v>
      </c>
      <c r="AB3" t="n">
        <v>2953.753711439315</v>
      </c>
      <c r="AC3" t="n">
        <v>2671.851602838918</v>
      </c>
      <c r="AD3" t="n">
        <v>2158791.457595271</v>
      </c>
      <c r="AE3" t="n">
        <v>2953753.711439315</v>
      </c>
      <c r="AF3" t="n">
        <v>4.236547164315372e-06</v>
      </c>
      <c r="AG3" t="n">
        <v>47.15416666666667</v>
      </c>
      <c r="AH3" t="n">
        <v>2671851.602838918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1800.570024437385</v>
      </c>
      <c r="AB4" t="n">
        <v>2463.619342978428</v>
      </c>
      <c r="AC4" t="n">
        <v>2228.494970596031</v>
      </c>
      <c r="AD4" t="n">
        <v>1800570.024437385</v>
      </c>
      <c r="AE4" t="n">
        <v>2463619.342978429</v>
      </c>
      <c r="AF4" t="n">
        <v>4.65938688355563e-06</v>
      </c>
      <c r="AG4" t="n">
        <v>42.87083333333334</v>
      </c>
      <c r="AH4" t="n">
        <v>2228494.970596031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1697.098280116652</v>
      </c>
      <c r="AB5" t="n">
        <v>2322.044737547614</v>
      </c>
      <c r="AC5" t="n">
        <v>2100.432046806327</v>
      </c>
      <c r="AD5" t="n">
        <v>1697098.280116652</v>
      </c>
      <c r="AE5" t="n">
        <v>2322044.737547614</v>
      </c>
      <c r="AF5" t="n">
        <v>4.795059945398026e-06</v>
      </c>
      <c r="AG5" t="n">
        <v>41.65833333333334</v>
      </c>
      <c r="AH5" t="n">
        <v>2100432.046806327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1700.807151203332</v>
      </c>
      <c r="AB6" t="n">
        <v>2327.119378592253</v>
      </c>
      <c r="AC6" t="n">
        <v>2105.022371231968</v>
      </c>
      <c r="AD6" t="n">
        <v>1700807.151203332</v>
      </c>
      <c r="AE6" t="n">
        <v>2327119.378592253</v>
      </c>
      <c r="AF6" t="n">
        <v>4.79601876562306e-06</v>
      </c>
      <c r="AG6" t="n">
        <v>41.65</v>
      </c>
      <c r="AH6" t="n">
        <v>2105022.371231969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1707.583173350696</v>
      </c>
      <c r="AB7" t="n">
        <v>2336.390631031277</v>
      </c>
      <c r="AC7" t="n">
        <v>2113.408788350496</v>
      </c>
      <c r="AD7" t="n">
        <v>1707583.173350696</v>
      </c>
      <c r="AE7" t="n">
        <v>2336390.631031277</v>
      </c>
      <c r="AF7" t="n">
        <v>4.795539355510543e-06</v>
      </c>
      <c r="AG7" t="n">
        <v>41.65416666666667</v>
      </c>
      <c r="AH7" t="n">
        <v>2113408.788350496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2627.465153679372</v>
      </c>
      <c r="AB2" t="n">
        <v>3595.013738845992</v>
      </c>
      <c r="AC2" t="n">
        <v>3251.910673243867</v>
      </c>
      <c r="AD2" t="n">
        <v>2627465.153679372</v>
      </c>
      <c r="AE2" t="n">
        <v>3595013.738845991</v>
      </c>
      <c r="AF2" t="n">
        <v>4.01809764131731e-06</v>
      </c>
      <c r="AG2" t="n">
        <v>56.52916666666666</v>
      </c>
      <c r="AH2" t="n">
        <v>3251910.673243867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1705.076740674815</v>
      </c>
      <c r="AB3" t="n">
        <v>2332.96121926813</v>
      </c>
      <c r="AC3" t="n">
        <v>2110.306674832815</v>
      </c>
      <c r="AD3" t="n">
        <v>1705076.740674815</v>
      </c>
      <c r="AE3" t="n">
        <v>2332961.21926813</v>
      </c>
      <c r="AF3" t="n">
        <v>5.155223089667318e-06</v>
      </c>
      <c r="AG3" t="n">
        <v>44.05833333333333</v>
      </c>
      <c r="AH3" t="n">
        <v>2110306.674832815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1606.653402890101</v>
      </c>
      <c r="AB4" t="n">
        <v>2198.294066379874</v>
      </c>
      <c r="AC4" t="n">
        <v>1988.491966009678</v>
      </c>
      <c r="AD4" t="n">
        <v>1606653.402890101</v>
      </c>
      <c r="AE4" t="n">
        <v>2198294.066379874</v>
      </c>
      <c r="AF4" t="n">
        <v>5.313308602621059e-06</v>
      </c>
      <c r="AG4" t="n">
        <v>42.75</v>
      </c>
      <c r="AH4" t="n">
        <v>1988491.966009678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1613.755250943011</v>
      </c>
      <c r="AB5" t="n">
        <v>2208.011128197288</v>
      </c>
      <c r="AC5" t="n">
        <v>1997.28164508522</v>
      </c>
      <c r="AD5" t="n">
        <v>1613755.250943011</v>
      </c>
      <c r="AE5" t="n">
        <v>2208011.128197288</v>
      </c>
      <c r="AF5" t="n">
        <v>5.313308602621059e-06</v>
      </c>
      <c r="AG5" t="n">
        <v>42.75</v>
      </c>
      <c r="AH5" t="n">
        <v>1997281.64508522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2017.339554550521</v>
      </c>
      <c r="AB2" t="n">
        <v>2760.212977275953</v>
      </c>
      <c r="AC2" t="n">
        <v>2496.78212470798</v>
      </c>
      <c r="AD2" t="n">
        <v>2017339.554550521</v>
      </c>
      <c r="AE2" t="n">
        <v>2760212.977275953</v>
      </c>
      <c r="AF2" t="n">
        <v>5.001639901491254e-06</v>
      </c>
      <c r="AG2" t="n">
        <v>51</v>
      </c>
      <c r="AH2" t="n">
        <v>2496782.12470798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1557.248369883823</v>
      </c>
      <c r="AB3" t="n">
        <v>2130.695920624456</v>
      </c>
      <c r="AC3" t="n">
        <v>1927.345292410564</v>
      </c>
      <c r="AD3" t="n">
        <v>1557248.369883823</v>
      </c>
      <c r="AE3" t="n">
        <v>2130695.920624456</v>
      </c>
      <c r="AF3" t="n">
        <v>5.771170055245785e-06</v>
      </c>
      <c r="AG3" t="n">
        <v>44.2</v>
      </c>
      <c r="AH3" t="n">
        <v>1927345.292410564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1561.81251007495</v>
      </c>
      <c r="AB4" t="n">
        <v>2136.94077858961</v>
      </c>
      <c r="AC4" t="n">
        <v>1932.994149896237</v>
      </c>
      <c r="AD4" t="n">
        <v>1561812.51007495</v>
      </c>
      <c r="AE4" t="n">
        <v>2136940.77858961</v>
      </c>
      <c r="AF4" t="n">
        <v>5.779740796815047e-06</v>
      </c>
      <c r="AG4" t="n">
        <v>44.13333333333333</v>
      </c>
      <c r="AH4" t="n">
        <v>1932994.149896237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1540.244101081658</v>
      </c>
      <c r="AB2" t="n">
        <v>2107.42992987394</v>
      </c>
      <c r="AC2" t="n">
        <v>1906.299775163254</v>
      </c>
      <c r="AD2" t="n">
        <v>1540244.101081658</v>
      </c>
      <c r="AE2" t="n">
        <v>2107429.92987394</v>
      </c>
      <c r="AF2" t="n">
        <v>6.745487928188764e-06</v>
      </c>
      <c r="AG2" t="n">
        <v>50.0125</v>
      </c>
      <c r="AH2" t="n">
        <v>1906299.775163254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1551.104698529189</v>
      </c>
      <c r="AB3" t="n">
        <v>2122.289878437395</v>
      </c>
      <c r="AC3" t="n">
        <v>1919.741511091882</v>
      </c>
      <c r="AD3" t="n">
        <v>1551104.698529189</v>
      </c>
      <c r="AE3" t="n">
        <v>2122289.878437395</v>
      </c>
      <c r="AF3" t="n">
        <v>6.74872666924179e-06</v>
      </c>
      <c r="AG3" t="n">
        <v>49.99166666666667</v>
      </c>
      <c r="AH3" t="n">
        <v>1919741.511091882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5133.92249536867</v>
      </c>
      <c r="AB2" t="n">
        <v>7024.459250839261</v>
      </c>
      <c r="AC2" t="n">
        <v>6354.054718829375</v>
      </c>
      <c r="AD2" t="n">
        <v>5133922.49536867</v>
      </c>
      <c r="AE2" t="n">
        <v>7024459.25083926</v>
      </c>
      <c r="AF2" t="n">
        <v>2.37624656022484e-06</v>
      </c>
      <c r="AG2" t="n">
        <v>76.27499999999999</v>
      </c>
      <c r="AH2" t="n">
        <v>6354054.718829375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2618.61315842262</v>
      </c>
      <c r="AB3" t="n">
        <v>3582.902048413233</v>
      </c>
      <c r="AC3" t="n">
        <v>3240.954905547146</v>
      </c>
      <c r="AD3" t="n">
        <v>2618613.15842262</v>
      </c>
      <c r="AE3" t="n">
        <v>3582902.048413233</v>
      </c>
      <c r="AF3" t="n">
        <v>3.599819976646672e-06</v>
      </c>
      <c r="AG3" t="n">
        <v>50.34583333333333</v>
      </c>
      <c r="AH3" t="n">
        <v>3240954.905547146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2145.606838067076</v>
      </c>
      <c r="AB4" t="n">
        <v>2935.713933336477</v>
      </c>
      <c r="AC4" t="n">
        <v>2655.533515839227</v>
      </c>
      <c r="AD4" t="n">
        <v>2145606.838067076</v>
      </c>
      <c r="AE4" t="n">
        <v>2935713.933336477</v>
      </c>
      <c r="AF4" t="n">
        <v>4.040445597277784e-06</v>
      </c>
      <c r="AG4" t="n">
        <v>44.85833333333333</v>
      </c>
      <c r="AH4" t="n">
        <v>2655533.515839227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1926.179202385276</v>
      </c>
      <c r="AB5" t="n">
        <v>2635.483361732565</v>
      </c>
      <c r="AC5" t="n">
        <v>2383.956528612939</v>
      </c>
      <c r="AD5" t="n">
        <v>1926179.202385276</v>
      </c>
      <c r="AE5" t="n">
        <v>2635483.361732565</v>
      </c>
      <c r="AF5" t="n">
        <v>4.275764907012662e-06</v>
      </c>
      <c r="AG5" t="n">
        <v>42.3875</v>
      </c>
      <c r="AH5" t="n">
        <v>2383956.528612939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1800.996900077408</v>
      </c>
      <c r="AB6" t="n">
        <v>2464.203413061531</v>
      </c>
      <c r="AC6" t="n">
        <v>2229.023297850151</v>
      </c>
      <c r="AD6" t="n">
        <v>1800996.900077408</v>
      </c>
      <c r="AE6" t="n">
        <v>2464203.413061531</v>
      </c>
      <c r="AF6" t="n">
        <v>4.396686844362562e-06</v>
      </c>
      <c r="AG6" t="n">
        <v>41.225</v>
      </c>
      <c r="AH6" t="n">
        <v>2229023.297850151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1784.987768839694</v>
      </c>
      <c r="AB7" t="n">
        <v>2442.299013429068</v>
      </c>
      <c r="AC7" t="n">
        <v>2209.209423375592</v>
      </c>
      <c r="AD7" t="n">
        <v>1784987.768839694</v>
      </c>
      <c r="AE7" t="n">
        <v>2442299.013429068</v>
      </c>
      <c r="AF7" t="n">
        <v>4.419305336240961e-06</v>
      </c>
      <c r="AG7" t="n">
        <v>41.00833333333333</v>
      </c>
      <c r="AH7" t="n">
        <v>2209209.423375592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1790.399352381047</v>
      </c>
      <c r="AB8" t="n">
        <v>2449.703380772563</v>
      </c>
      <c r="AC8" t="n">
        <v>2215.907128291918</v>
      </c>
      <c r="AD8" t="n">
        <v>1790399.352381047</v>
      </c>
      <c r="AE8" t="n">
        <v>2449703.380772563</v>
      </c>
      <c r="AF8" t="n">
        <v>4.419740307238622e-06</v>
      </c>
      <c r="AG8" t="n">
        <v>41.00833333333333</v>
      </c>
      <c r="AH8" t="n">
        <v>2215907.128291918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8031.63852467311</v>
      </c>
      <c r="AB2" t="n">
        <v>10989.24216034267</v>
      </c>
      <c r="AC2" t="n">
        <v>9940.444312057391</v>
      </c>
      <c r="AD2" t="n">
        <v>8031638.52467311</v>
      </c>
      <c r="AE2" t="n">
        <v>10989242.16034267</v>
      </c>
      <c r="AF2" t="n">
        <v>1.719149684573219e-06</v>
      </c>
      <c r="AG2" t="n">
        <v>95.25833333333333</v>
      </c>
      <c r="AH2" t="n">
        <v>9940444.312057391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3288.722293248946</v>
      </c>
      <c r="AB3" t="n">
        <v>4499.774929811232</v>
      </c>
      <c r="AC3" t="n">
        <v>4070.322725983657</v>
      </c>
      <c r="AD3" t="n">
        <v>3288722.293248946</v>
      </c>
      <c r="AE3" t="n">
        <v>4499774.929811232</v>
      </c>
      <c r="AF3" t="n">
        <v>2.979230591921583e-06</v>
      </c>
      <c r="AG3" t="n">
        <v>54.96666666666666</v>
      </c>
      <c r="AH3" t="n">
        <v>4070322.725983657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2614.182660994967</v>
      </c>
      <c r="AB4" t="n">
        <v>3576.840046372967</v>
      </c>
      <c r="AC4" t="n">
        <v>3235.471452473531</v>
      </c>
      <c r="AD4" t="n">
        <v>2614182.660994967</v>
      </c>
      <c r="AE4" t="n">
        <v>3576840.046372967</v>
      </c>
      <c r="AF4" t="n">
        <v>3.439871522493099e-06</v>
      </c>
      <c r="AG4" t="n">
        <v>47.60833333333334</v>
      </c>
      <c r="AH4" t="n">
        <v>3235471.452473531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2323.49436720746</v>
      </c>
      <c r="AB5" t="n">
        <v>3179.107498550446</v>
      </c>
      <c r="AC5" t="n">
        <v>2875.697940794069</v>
      </c>
      <c r="AD5" t="n">
        <v>2323494.36720746</v>
      </c>
      <c r="AE5" t="n">
        <v>3179107.498550446</v>
      </c>
      <c r="AF5" t="n">
        <v>3.685520482908797e-06</v>
      </c>
      <c r="AG5" t="n">
        <v>44.43333333333334</v>
      </c>
      <c r="AH5" t="n">
        <v>2875697.940794069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2148.163679669205</v>
      </c>
      <c r="AB6" t="n">
        <v>2939.212316816401</v>
      </c>
      <c r="AC6" t="n">
        <v>2658.698018509838</v>
      </c>
      <c r="AD6" t="n">
        <v>2148163.679669205</v>
      </c>
      <c r="AE6" t="n">
        <v>2939212.316816401</v>
      </c>
      <c r="AF6" t="n">
        <v>3.836447204188201e-06</v>
      </c>
      <c r="AG6" t="n">
        <v>42.6875</v>
      </c>
      <c r="AH6" t="n">
        <v>2658698.018509838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2018.460896780552</v>
      </c>
      <c r="AB7" t="n">
        <v>2761.747247185209</v>
      </c>
      <c r="AC7" t="n">
        <v>2498.169966050459</v>
      </c>
      <c r="AD7" t="n">
        <v>2018460.896780552</v>
      </c>
      <c r="AE7" t="n">
        <v>2761747.247185209</v>
      </c>
      <c r="AF7" t="n">
        <v>3.944532746771109e-06</v>
      </c>
      <c r="AG7" t="n">
        <v>41.51666666666667</v>
      </c>
      <c r="AH7" t="n">
        <v>2498169.966050459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1928.715882716897</v>
      </c>
      <c r="AB8" t="n">
        <v>2638.954159672728</v>
      </c>
      <c r="AC8" t="n">
        <v>2387.096078468988</v>
      </c>
      <c r="AD8" t="n">
        <v>1928715.882716897</v>
      </c>
      <c r="AE8" t="n">
        <v>2638954.159672728</v>
      </c>
      <c r="AF8" t="n">
        <v>4.014100532360834e-06</v>
      </c>
      <c r="AG8" t="n">
        <v>40.8</v>
      </c>
      <c r="AH8" t="n">
        <v>2387096.078468988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1901.825066886854</v>
      </c>
      <c r="AB9" t="n">
        <v>2602.160959114997</v>
      </c>
      <c r="AC9" t="n">
        <v>2353.814369332905</v>
      </c>
      <c r="AD9" t="n">
        <v>1901825.066886854</v>
      </c>
      <c r="AE9" t="n">
        <v>2602160.959114997</v>
      </c>
      <c r="AF9" t="n">
        <v>4.036896755887411e-06</v>
      </c>
      <c r="AG9" t="n">
        <v>40.56666666666667</v>
      </c>
      <c r="AH9" t="n">
        <v>2353814.369332905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1903.213099971023</v>
      </c>
      <c r="AB10" t="n">
        <v>2604.060127216454</v>
      </c>
      <c r="AC10" t="n">
        <v>2355.532283496259</v>
      </c>
      <c r="AD10" t="n">
        <v>1903213.099971023</v>
      </c>
      <c r="AE10" t="n">
        <v>2604060.127216454</v>
      </c>
      <c r="AF10" t="n">
        <v>4.040434100917398e-06</v>
      </c>
      <c r="AG10" t="n">
        <v>40.53333333333333</v>
      </c>
      <c r="AH10" t="n">
        <v>2355532.283496258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1909.438021486361</v>
      </c>
      <c r="AB11" t="n">
        <v>2612.577339457895</v>
      </c>
      <c r="AC11" t="n">
        <v>2363.236624955358</v>
      </c>
      <c r="AD11" t="n">
        <v>1909438.021486361</v>
      </c>
      <c r="AE11" t="n">
        <v>2612577.339457895</v>
      </c>
      <c r="AF11" t="n">
        <v>4.040041062580732e-06</v>
      </c>
      <c r="AG11" t="n">
        <v>40.53333333333333</v>
      </c>
      <c r="AH11" t="n">
        <v>2363236.624955358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1612.822077912529</v>
      </c>
      <c r="AB2" t="n">
        <v>2206.734319688295</v>
      </c>
      <c r="AC2" t="n">
        <v>1996.126693388314</v>
      </c>
      <c r="AD2" t="n">
        <v>1612822.077912529</v>
      </c>
      <c r="AE2" t="n">
        <v>2206734.319688295</v>
      </c>
      <c r="AF2" t="n">
        <v>7.049633219391207e-06</v>
      </c>
      <c r="AG2" t="n">
        <v>56.3625</v>
      </c>
      <c r="AH2" t="n">
        <v>1996126.693388314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2957.077922797181</v>
      </c>
      <c r="AB2" t="n">
        <v>4046.00447104209</v>
      </c>
      <c r="AC2" t="n">
        <v>3659.85948292862</v>
      </c>
      <c r="AD2" t="n">
        <v>2957077.922797181</v>
      </c>
      <c r="AE2" t="n">
        <v>4046004.47104209</v>
      </c>
      <c r="AF2" t="n">
        <v>3.646602782478508e-06</v>
      </c>
      <c r="AG2" t="n">
        <v>59.39166666666666</v>
      </c>
      <c r="AH2" t="n">
        <v>3659859.48292862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1854.87350381147</v>
      </c>
      <c r="AB3" t="n">
        <v>2537.919759158482</v>
      </c>
      <c r="AC3" t="n">
        <v>2295.70425933715</v>
      </c>
      <c r="AD3" t="n">
        <v>1854873.50381147</v>
      </c>
      <c r="AE3" t="n">
        <v>2537919.759158482</v>
      </c>
      <c r="AF3" t="n">
        <v>4.814139468073194e-06</v>
      </c>
      <c r="AG3" t="n">
        <v>44.99166666666667</v>
      </c>
      <c r="AH3" t="n">
        <v>2295704.25933715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1643.179230415907</v>
      </c>
      <c r="AB4" t="n">
        <v>2248.270315006465</v>
      </c>
      <c r="AC4" t="n">
        <v>2033.698551609453</v>
      </c>
      <c r="AD4" t="n">
        <v>1643179.230415907</v>
      </c>
      <c r="AE4" t="n">
        <v>2248270.315006465</v>
      </c>
      <c r="AF4" t="n">
        <v>5.110962018150917e-06</v>
      </c>
      <c r="AG4" t="n">
        <v>42.37916666666666</v>
      </c>
      <c r="AH4" t="n">
        <v>2033698.551609453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1644.239820340707</v>
      </c>
      <c r="AB5" t="n">
        <v>2249.7214609315</v>
      </c>
      <c r="AC5" t="n">
        <v>2035.011202204099</v>
      </c>
      <c r="AD5" t="n">
        <v>1644239.820340707</v>
      </c>
      <c r="AE5" t="n">
        <v>2249721.4609315</v>
      </c>
      <c r="AF5" t="n">
        <v>5.121878434178294e-06</v>
      </c>
      <c r="AG5" t="n">
        <v>42.2875</v>
      </c>
      <c r="AH5" t="n">
        <v>2035011.202204099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4139.782406376271</v>
      </c>
      <c r="AB2" t="n">
        <v>5664.232922714423</v>
      </c>
      <c r="AC2" t="n">
        <v>5123.646482371182</v>
      </c>
      <c r="AD2" t="n">
        <v>4139782.406376271</v>
      </c>
      <c r="AE2" t="n">
        <v>5664232.922714422</v>
      </c>
      <c r="AF2" t="n">
        <v>2.79947295682325e-06</v>
      </c>
      <c r="AG2" t="n">
        <v>68.8875</v>
      </c>
      <c r="AH2" t="n">
        <v>5123646.482371182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2311.419340733434</v>
      </c>
      <c r="AB3" t="n">
        <v>3162.585914616111</v>
      </c>
      <c r="AC3" t="n">
        <v>2860.753153642239</v>
      </c>
      <c r="AD3" t="n">
        <v>2311419.340733434</v>
      </c>
      <c r="AE3" t="n">
        <v>3162585.914616111</v>
      </c>
      <c r="AF3" t="n">
        <v>4.002487211913136e-06</v>
      </c>
      <c r="AG3" t="n">
        <v>48.18333333333334</v>
      </c>
      <c r="AH3" t="n">
        <v>2860753.153642239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1917.928482432769</v>
      </c>
      <c r="AB4" t="n">
        <v>2624.194362697471</v>
      </c>
      <c r="AC4" t="n">
        <v>2373.744935801544</v>
      </c>
      <c r="AD4" t="n">
        <v>1917928.482432769</v>
      </c>
      <c r="AE4" t="n">
        <v>2624194.362697471</v>
      </c>
      <c r="AF4" t="n">
        <v>4.430647345025157e-06</v>
      </c>
      <c r="AG4" t="n">
        <v>43.52916666666667</v>
      </c>
      <c r="AH4" t="n">
        <v>2373744.935801544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1748.976748075984</v>
      </c>
      <c r="AB5" t="n">
        <v>2393.027146126048</v>
      </c>
      <c r="AC5" t="n">
        <v>2164.639993934471</v>
      </c>
      <c r="AD5" t="n">
        <v>1748976.748075983</v>
      </c>
      <c r="AE5" t="n">
        <v>2393027.146126048</v>
      </c>
      <c r="AF5" t="n">
        <v>4.629221071625219e-06</v>
      </c>
      <c r="AG5" t="n">
        <v>41.6625</v>
      </c>
      <c r="AH5" t="n">
        <v>2164639.993934471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1719.251522262766</v>
      </c>
      <c r="AB6" t="n">
        <v>2352.355780783993</v>
      </c>
      <c r="AC6" t="n">
        <v>2127.850246618043</v>
      </c>
      <c r="AD6" t="n">
        <v>1719251.522262766</v>
      </c>
      <c r="AE6" t="n">
        <v>2352355.780783993</v>
      </c>
      <c r="AF6" t="n">
        <v>4.659307999897955e-06</v>
      </c>
      <c r="AG6" t="n">
        <v>41.39166666666667</v>
      </c>
      <c r="AH6" t="n">
        <v>2127850.246618043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1724.047699860545</v>
      </c>
      <c r="AB7" t="n">
        <v>2358.918122565698</v>
      </c>
      <c r="AC7" t="n">
        <v>2133.786287710405</v>
      </c>
      <c r="AD7" t="n">
        <v>1724047.699860545</v>
      </c>
      <c r="AE7" t="n">
        <v>2358918.122565697</v>
      </c>
      <c r="AF7" t="n">
        <v>4.66254813063502e-06</v>
      </c>
      <c r="AG7" t="n">
        <v>41.36666666666667</v>
      </c>
      <c r="AH7" t="n">
        <v>2133786.287710405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