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27552.62918999249</v>
      </c>
      <c r="AB2" t="n">
        <v>37698.72279396175</v>
      </c>
      <c r="AC2" t="n">
        <v>34100.80960099421</v>
      </c>
      <c r="AD2" t="n">
        <v>27552629.18999249</v>
      </c>
      <c r="AE2" t="n">
        <v>37698722.79396175</v>
      </c>
      <c r="AF2" t="n">
        <v>8.599708229239388e-07</v>
      </c>
      <c r="AG2" t="n">
        <v>182.5291666666667</v>
      </c>
      <c r="AH2" t="n">
        <v>34100809.60099421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9505.483372239099</v>
      </c>
      <c r="AB3" t="n">
        <v>13005.82170222826</v>
      </c>
      <c r="AC3" t="n">
        <v>11764.56433275251</v>
      </c>
      <c r="AD3" t="n">
        <v>9505483.3722391</v>
      </c>
      <c r="AE3" t="n">
        <v>13005821.70222826</v>
      </c>
      <c r="AF3" t="n">
        <v>1.623133717029896e-06</v>
      </c>
      <c r="AG3" t="n">
        <v>96.7</v>
      </c>
      <c r="AH3" t="n">
        <v>11764564.33275251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7359.675506704807</v>
      </c>
      <c r="AB4" t="n">
        <v>10069.83271424226</v>
      </c>
      <c r="AC4" t="n">
        <v>9108.78201309358</v>
      </c>
      <c r="AD4" t="n">
        <v>7359675.506704807</v>
      </c>
      <c r="AE4" t="n">
        <v>10069832.71424226</v>
      </c>
      <c r="AF4" t="n">
        <v>1.904893758881454e-06</v>
      </c>
      <c r="AG4" t="n">
        <v>82.39999999999999</v>
      </c>
      <c r="AH4" t="n">
        <v>9108782.01309358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6518.711938459663</v>
      </c>
      <c r="AB5" t="n">
        <v>8919.189259474997</v>
      </c>
      <c r="AC5" t="n">
        <v>8067.954354711112</v>
      </c>
      <c r="AD5" t="n">
        <v>6518711.938459663</v>
      </c>
      <c r="AE5" t="n">
        <v>8919189.259474996</v>
      </c>
      <c r="AF5" t="n">
        <v>2.05368415531376e-06</v>
      </c>
      <c r="AG5" t="n">
        <v>76.42083333333333</v>
      </c>
      <c r="AH5" t="n">
        <v>8067954.354711112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6049.678816391568</v>
      </c>
      <c r="AB6" t="n">
        <v>8277.437449580433</v>
      </c>
      <c r="AC6" t="n">
        <v>7487.45043684859</v>
      </c>
      <c r="AD6" t="n">
        <v>6049678.816391568</v>
      </c>
      <c r="AE6" t="n">
        <v>8277437.449580433</v>
      </c>
      <c r="AF6" t="n">
        <v>2.147478607748303e-06</v>
      </c>
      <c r="AG6" t="n">
        <v>73.08749999999999</v>
      </c>
      <c r="AH6" t="n">
        <v>7487450.43684859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5745.580950117334</v>
      </c>
      <c r="AB7" t="n">
        <v>7861.357333092988</v>
      </c>
      <c r="AC7" t="n">
        <v>7111.08042270661</v>
      </c>
      <c r="AD7" t="n">
        <v>5745580.950117335</v>
      </c>
      <c r="AE7" t="n">
        <v>7861357.333092988</v>
      </c>
      <c r="AF7" t="n">
        <v>2.211138296348454e-06</v>
      </c>
      <c r="AG7" t="n">
        <v>70.98333333333333</v>
      </c>
      <c r="AH7" t="n">
        <v>7111080.422706611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5520.394191433827</v>
      </c>
      <c r="AB8" t="n">
        <v>7553.246875323546</v>
      </c>
      <c r="AC8" t="n">
        <v>6832.375594590951</v>
      </c>
      <c r="AD8" t="n">
        <v>5520394.191433827</v>
      </c>
      <c r="AE8" t="n">
        <v>7553246.875323546</v>
      </c>
      <c r="AF8" t="n">
        <v>2.258600549387621e-06</v>
      </c>
      <c r="AG8" t="n">
        <v>69.48333333333333</v>
      </c>
      <c r="AH8" t="n">
        <v>6832375.594590951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5344.344007681009</v>
      </c>
      <c r="AB9" t="n">
        <v>7312.367247126972</v>
      </c>
      <c r="AC9" t="n">
        <v>6614.485180032786</v>
      </c>
      <c r="AD9" t="n">
        <v>5344344.007681009</v>
      </c>
      <c r="AE9" t="n">
        <v>7312367.247126972</v>
      </c>
      <c r="AF9" t="n">
        <v>2.29400889689303e-06</v>
      </c>
      <c r="AG9" t="n">
        <v>68.42083333333333</v>
      </c>
      <c r="AH9" t="n">
        <v>6614485.180032786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5207.233911567063</v>
      </c>
      <c r="AB10" t="n">
        <v>7124.767164753327</v>
      </c>
      <c r="AC10" t="n">
        <v>6444.789386222521</v>
      </c>
      <c r="AD10" t="n">
        <v>5207233.911567063</v>
      </c>
      <c r="AE10" t="n">
        <v>7124767.164753327</v>
      </c>
      <c r="AF10" t="n">
        <v>2.321130184343982e-06</v>
      </c>
      <c r="AG10" t="n">
        <v>67.6125</v>
      </c>
      <c r="AH10" t="n">
        <v>6444789.386222521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5075.639667872276</v>
      </c>
      <c r="AB11" t="n">
        <v>6944.714115001812</v>
      </c>
      <c r="AC11" t="n">
        <v>6281.920346833253</v>
      </c>
      <c r="AD11" t="n">
        <v>5075639.667872276</v>
      </c>
      <c r="AE11" t="n">
        <v>6944714.115001813</v>
      </c>
      <c r="AF11" t="n">
        <v>2.345237995411495e-06</v>
      </c>
      <c r="AG11" t="n">
        <v>66.92916666666666</v>
      </c>
      <c r="AH11" t="n">
        <v>6281920.346833252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4971.575615178886</v>
      </c>
      <c r="AB12" t="n">
        <v>6802.329087124716</v>
      </c>
      <c r="AC12" t="n">
        <v>6153.124346178112</v>
      </c>
      <c r="AD12" t="n">
        <v>4971575.615178886</v>
      </c>
      <c r="AE12" t="n">
        <v>6802329.087124716</v>
      </c>
      <c r="AF12" t="n">
        <v>2.36181211552041e-06</v>
      </c>
      <c r="AG12" t="n">
        <v>66.45</v>
      </c>
      <c r="AH12" t="n">
        <v>6153124.346178113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4855.749104265407</v>
      </c>
      <c r="AB13" t="n">
        <v>6643.850144987865</v>
      </c>
      <c r="AC13" t="n">
        <v>6009.770411852214</v>
      </c>
      <c r="AD13" t="n">
        <v>4855749.104265408</v>
      </c>
      <c r="AE13" t="n">
        <v>6643850.144987865</v>
      </c>
      <c r="AF13" t="n">
        <v>2.379516289273115e-06</v>
      </c>
      <c r="AG13" t="n">
        <v>65.95833333333333</v>
      </c>
      <c r="AH13" t="n">
        <v>6009770.411852214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4766.896836223023</v>
      </c>
      <c r="AB14" t="n">
        <v>6522.278551966851</v>
      </c>
      <c r="AC14" t="n">
        <v>5899.80144104233</v>
      </c>
      <c r="AD14" t="n">
        <v>4766896.836223023</v>
      </c>
      <c r="AE14" t="n">
        <v>6522278.551966852</v>
      </c>
      <c r="AF14" t="n">
        <v>2.393076932998591e-06</v>
      </c>
      <c r="AG14" t="n">
        <v>65.58333333333333</v>
      </c>
      <c r="AH14" t="n">
        <v>5899801.44104233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4686.25037887018</v>
      </c>
      <c r="AB15" t="n">
        <v>6411.934511146091</v>
      </c>
      <c r="AC15" t="n">
        <v>5799.988480608672</v>
      </c>
      <c r="AD15" t="n">
        <v>4686250.37887018</v>
      </c>
      <c r="AE15" t="n">
        <v>6411934.511146091</v>
      </c>
      <c r="AF15" t="n">
        <v>2.402494046696838e-06</v>
      </c>
      <c r="AG15" t="n">
        <v>65.33333333333333</v>
      </c>
      <c r="AH15" t="n">
        <v>5799988.480608672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4657.240662055035</v>
      </c>
      <c r="AB16" t="n">
        <v>6372.242136781225</v>
      </c>
      <c r="AC16" t="n">
        <v>5764.084290744592</v>
      </c>
      <c r="AD16" t="n">
        <v>4657240.662055034</v>
      </c>
      <c r="AE16" t="n">
        <v>6372242.136781225</v>
      </c>
      <c r="AF16" t="n">
        <v>2.407014261271997e-06</v>
      </c>
      <c r="AG16" t="n">
        <v>65.20416666666667</v>
      </c>
      <c r="AH16" t="n">
        <v>5764084.290744592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4655.334238440987</v>
      </c>
      <c r="AB17" t="n">
        <v>6369.63368388701</v>
      </c>
      <c r="AC17" t="n">
        <v>5761.724784933616</v>
      </c>
      <c r="AD17" t="n">
        <v>4655334.238440987</v>
      </c>
      <c r="AE17" t="n">
        <v>6369633.68388701</v>
      </c>
      <c r="AF17" t="n">
        <v>2.408520999463717e-06</v>
      </c>
      <c r="AG17" t="n">
        <v>65.16666666666667</v>
      </c>
      <c r="AH17" t="n">
        <v>5761724.784933616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4671.593466285669</v>
      </c>
      <c r="AB18" t="n">
        <v>6391.880276730613</v>
      </c>
      <c r="AC18" t="n">
        <v>5781.848194179514</v>
      </c>
      <c r="AD18" t="n">
        <v>4671593.466285669</v>
      </c>
      <c r="AE18" t="n">
        <v>6391880.276730614</v>
      </c>
      <c r="AF18" t="n">
        <v>2.408520999463717e-06</v>
      </c>
      <c r="AG18" t="n">
        <v>65.16666666666667</v>
      </c>
      <c r="AH18" t="n">
        <v>5781848.194179514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16915.72535641606</v>
      </c>
      <c r="AB2" t="n">
        <v>23144.84170178347</v>
      </c>
      <c r="AC2" t="n">
        <v>20935.93049375373</v>
      </c>
      <c r="AD2" t="n">
        <v>16915725.35641606</v>
      </c>
      <c r="AE2" t="n">
        <v>23144841.70178347</v>
      </c>
      <c r="AF2" t="n">
        <v>1.196919152617267e-06</v>
      </c>
      <c r="AG2" t="n">
        <v>143.4916666666667</v>
      </c>
      <c r="AH2" t="n">
        <v>20935930.49375373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7584.061620108446</v>
      </c>
      <c r="AB3" t="n">
        <v>10376.84769381781</v>
      </c>
      <c r="AC3" t="n">
        <v>9386.495913916657</v>
      </c>
      <c r="AD3" t="n">
        <v>7584061.620108446</v>
      </c>
      <c r="AE3" t="n">
        <v>10376847.69381781</v>
      </c>
      <c r="AF3" t="n">
        <v>1.93839902712087e-06</v>
      </c>
      <c r="AG3" t="n">
        <v>88.58750000000002</v>
      </c>
      <c r="AH3" t="n">
        <v>9386495.913916657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6126.547654578075</v>
      </c>
      <c r="AB4" t="n">
        <v>8382.61278520102</v>
      </c>
      <c r="AC4" t="n">
        <v>7582.587986052053</v>
      </c>
      <c r="AD4" t="n">
        <v>6126547.654578075</v>
      </c>
      <c r="AE4" t="n">
        <v>8382612.785201019</v>
      </c>
      <c r="AF4" t="n">
        <v>2.207128809320064e-06</v>
      </c>
      <c r="AG4" t="n">
        <v>77.80833333333334</v>
      </c>
      <c r="AH4" t="n">
        <v>7582587.986052053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5510.748117405233</v>
      </c>
      <c r="AB5" t="n">
        <v>7540.048691282869</v>
      </c>
      <c r="AC5" t="n">
        <v>6820.43702671135</v>
      </c>
      <c r="AD5" t="n">
        <v>5510748.117405233</v>
      </c>
      <c r="AE5" t="n">
        <v>7540048.691282869</v>
      </c>
      <c r="AF5" t="n">
        <v>2.347676134059213e-06</v>
      </c>
      <c r="AG5" t="n">
        <v>73.14583333333333</v>
      </c>
      <c r="AH5" t="n">
        <v>6820437.02671135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5149.363203742523</v>
      </c>
      <c r="AB6" t="n">
        <v>7045.585909232344</v>
      </c>
      <c r="AC6" t="n">
        <v>6373.165078596873</v>
      </c>
      <c r="AD6" t="n">
        <v>5149363.203742523</v>
      </c>
      <c r="AE6" t="n">
        <v>7045585.909232344</v>
      </c>
      <c r="AF6" t="n">
        <v>2.435054529498215e-06</v>
      </c>
      <c r="AG6" t="n">
        <v>70.52499999999999</v>
      </c>
      <c r="AH6" t="n">
        <v>6373165.078596873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4905.787108278064</v>
      </c>
      <c r="AB7" t="n">
        <v>6712.314349598922</v>
      </c>
      <c r="AC7" t="n">
        <v>6071.700488865305</v>
      </c>
      <c r="AD7" t="n">
        <v>4905787.108278064</v>
      </c>
      <c r="AE7" t="n">
        <v>6712314.349598922</v>
      </c>
      <c r="AF7" t="n">
        <v>2.49481805468055e-06</v>
      </c>
      <c r="AG7" t="n">
        <v>68.83750000000001</v>
      </c>
      <c r="AH7" t="n">
        <v>6071700.488865305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4712.198804186854</v>
      </c>
      <c r="AB8" t="n">
        <v>6447.438291428099</v>
      </c>
      <c r="AC8" t="n">
        <v>5832.103829930431</v>
      </c>
      <c r="AD8" t="n">
        <v>4712198.804186855</v>
      </c>
      <c r="AE8" t="n">
        <v>6447438.291428098</v>
      </c>
      <c r="AF8" t="n">
        <v>2.538507252400051e-06</v>
      </c>
      <c r="AG8" t="n">
        <v>67.65416666666667</v>
      </c>
      <c r="AH8" t="n">
        <v>5832103.829930431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4555.798742898808</v>
      </c>
      <c r="AB9" t="n">
        <v>6233.444827690045</v>
      </c>
      <c r="AC9" t="n">
        <v>5638.533602029834</v>
      </c>
      <c r="AD9" t="n">
        <v>4555798.742898808</v>
      </c>
      <c r="AE9" t="n">
        <v>6233444.827690044</v>
      </c>
      <c r="AF9" t="n">
        <v>2.571892394053632e-06</v>
      </c>
      <c r="AG9" t="n">
        <v>66.77499999999999</v>
      </c>
      <c r="AH9" t="n">
        <v>5638533.602029834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4415.915305629167</v>
      </c>
      <c r="AB10" t="n">
        <v>6042.050137596003</v>
      </c>
      <c r="AC10" t="n">
        <v>5465.40535253424</v>
      </c>
      <c r="AD10" t="n">
        <v>4415915.305629167</v>
      </c>
      <c r="AE10" t="n">
        <v>6042050.137596003</v>
      </c>
      <c r="AF10" t="n">
        <v>2.597034290854477e-06</v>
      </c>
      <c r="AG10" t="n">
        <v>66.12916666666668</v>
      </c>
      <c r="AH10" t="n">
        <v>5465405.35253424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4303.034519896014</v>
      </c>
      <c r="AB11" t="n">
        <v>5887.601666607093</v>
      </c>
      <c r="AC11" t="n">
        <v>5325.697226846727</v>
      </c>
      <c r="AD11" t="n">
        <v>4303034.519896014</v>
      </c>
      <c r="AE11" t="n">
        <v>5887601.666607093</v>
      </c>
      <c r="AF11" t="n">
        <v>2.61599375401577e-06</v>
      </c>
      <c r="AG11" t="n">
        <v>65.64583333333333</v>
      </c>
      <c r="AH11" t="n">
        <v>5325697.226846727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4286.100437633238</v>
      </c>
      <c r="AB12" t="n">
        <v>5864.43170817618</v>
      </c>
      <c r="AC12" t="n">
        <v>5304.738576729222</v>
      </c>
      <c r="AD12" t="n">
        <v>4286100.437633238</v>
      </c>
      <c r="AE12" t="n">
        <v>5864431.70817618</v>
      </c>
      <c r="AF12" t="n">
        <v>2.620115376442138e-06</v>
      </c>
      <c r="AG12" t="n">
        <v>65.54583333333333</v>
      </c>
      <c r="AH12" t="n">
        <v>5304738.576729221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4298.76288948736</v>
      </c>
      <c r="AB13" t="n">
        <v>5881.757033430939</v>
      </c>
      <c r="AC13" t="n">
        <v>5320.410397257913</v>
      </c>
      <c r="AD13" t="n">
        <v>4298762.88948736</v>
      </c>
      <c r="AE13" t="n">
        <v>5881757.03343094</v>
      </c>
      <c r="AF13" t="n">
        <v>2.619291051956864e-06</v>
      </c>
      <c r="AG13" t="n">
        <v>65.55833333333334</v>
      </c>
      <c r="AH13" t="n">
        <v>5320410.397257913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5905.877774927927</v>
      </c>
      <c r="AB2" t="n">
        <v>8080.682520595661</v>
      </c>
      <c r="AC2" t="n">
        <v>7309.473522138855</v>
      </c>
      <c r="AD2" t="n">
        <v>5905877.774927927</v>
      </c>
      <c r="AE2" t="n">
        <v>8080682.520595661</v>
      </c>
      <c r="AF2" t="n">
        <v>2.62274316158003e-06</v>
      </c>
      <c r="AG2" t="n">
        <v>91.39583333333333</v>
      </c>
      <c r="AH2" t="n">
        <v>7309473.522138854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3971.72228005742</v>
      </c>
      <c r="AB3" t="n">
        <v>5434.285643595459</v>
      </c>
      <c r="AC3" t="n">
        <v>4915.645048838307</v>
      </c>
      <c r="AD3" t="n">
        <v>3971722.28005742</v>
      </c>
      <c r="AE3" t="n">
        <v>5434285.643595459</v>
      </c>
      <c r="AF3" t="n">
        <v>3.28202450906209e-06</v>
      </c>
      <c r="AG3" t="n">
        <v>73.03333333333333</v>
      </c>
      <c r="AH3" t="n">
        <v>4915645.048838307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3453.187903042665</v>
      </c>
      <c r="AB4" t="n">
        <v>4724.804032841633</v>
      </c>
      <c r="AC4" t="n">
        <v>4273.875367251158</v>
      </c>
      <c r="AD4" t="n">
        <v>3453187.903042665</v>
      </c>
      <c r="AE4" t="n">
        <v>4724804.032841633</v>
      </c>
      <c r="AF4" t="n">
        <v>3.497182645151349e-06</v>
      </c>
      <c r="AG4" t="n">
        <v>68.54583333333333</v>
      </c>
      <c r="AH4" t="n">
        <v>4273875.367251158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3429.276755154663</v>
      </c>
      <c r="AB5" t="n">
        <v>4692.087745415873</v>
      </c>
      <c r="AC5" t="n">
        <v>4244.281476379715</v>
      </c>
      <c r="AD5" t="n">
        <v>3429276.755154663</v>
      </c>
      <c r="AE5" t="n">
        <v>4692087.745415873</v>
      </c>
      <c r="AF5" t="n">
        <v>3.515591897437061e-06</v>
      </c>
      <c r="AG5" t="n">
        <v>68.17916666666666</v>
      </c>
      <c r="AH5" t="n">
        <v>4244281.476379715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8584.912205193248</v>
      </c>
      <c r="AB2" t="n">
        <v>11746.25561874247</v>
      </c>
      <c r="AC2" t="n">
        <v>10625.20946846255</v>
      </c>
      <c r="AD2" t="n">
        <v>8584912.205193248</v>
      </c>
      <c r="AE2" t="n">
        <v>11746255.61874247</v>
      </c>
      <c r="AF2" t="n">
        <v>1.963904185285965e-06</v>
      </c>
      <c r="AG2" t="n">
        <v>105.6875</v>
      </c>
      <c r="AH2" t="n">
        <v>10625209.46846255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5137.724416506984</v>
      </c>
      <c r="AB3" t="n">
        <v>7029.661207069625</v>
      </c>
      <c r="AC3" t="n">
        <v>6358.760207658104</v>
      </c>
      <c r="AD3" t="n">
        <v>5137724.416506984</v>
      </c>
      <c r="AE3" t="n">
        <v>7029661.207069624</v>
      </c>
      <c r="AF3" t="n">
        <v>2.660885909084815e-06</v>
      </c>
      <c r="AG3" t="n">
        <v>78.01666666666667</v>
      </c>
      <c r="AH3" t="n">
        <v>6358760.207658105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4379.719464541795</v>
      </c>
      <c r="AB4" t="n">
        <v>5992.525390972449</v>
      </c>
      <c r="AC4" t="n">
        <v>5420.607178220021</v>
      </c>
      <c r="AD4" t="n">
        <v>4379719.464541795</v>
      </c>
      <c r="AE4" t="n">
        <v>5992525.390972449</v>
      </c>
      <c r="AF4" t="n">
        <v>2.903011082613222e-06</v>
      </c>
      <c r="AG4" t="n">
        <v>71.50833333333334</v>
      </c>
      <c r="AH4" t="n">
        <v>5420607.178220021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3983.846258903586</v>
      </c>
      <c r="AB5" t="n">
        <v>5450.874206324982</v>
      </c>
      <c r="AC5" t="n">
        <v>4930.650422423118</v>
      </c>
      <c r="AD5" t="n">
        <v>3983846.258903586</v>
      </c>
      <c r="AE5" t="n">
        <v>5450874.206324982</v>
      </c>
      <c r="AF5" t="n">
        <v>3.030550268669337e-06</v>
      </c>
      <c r="AG5" t="n">
        <v>68.49166666666666</v>
      </c>
      <c r="AH5" t="n">
        <v>4930650.422423119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3748.497786724583</v>
      </c>
      <c r="AB6" t="n">
        <v>5128.860043847844</v>
      </c>
      <c r="AC6" t="n">
        <v>4639.368839663094</v>
      </c>
      <c r="AD6" t="n">
        <v>3748497.786724582</v>
      </c>
      <c r="AE6" t="n">
        <v>5128860.043847844</v>
      </c>
      <c r="AF6" t="n">
        <v>3.100298261043775e-06</v>
      </c>
      <c r="AG6" t="n">
        <v>66.95833333333333</v>
      </c>
      <c r="AH6" t="n">
        <v>4639368.839663094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3722.712289165433</v>
      </c>
      <c r="AB7" t="n">
        <v>5093.579188511547</v>
      </c>
      <c r="AC7" t="n">
        <v>4607.455139643102</v>
      </c>
      <c r="AD7" t="n">
        <v>3722712.289165433</v>
      </c>
      <c r="AE7" t="n">
        <v>5093579.188511547</v>
      </c>
      <c r="AF7" t="n">
        <v>3.111258659845473e-06</v>
      </c>
      <c r="AG7" t="n">
        <v>66.71666666666667</v>
      </c>
      <c r="AH7" t="n">
        <v>4607455.139643103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3739.76404981207</v>
      </c>
      <c r="AB8" t="n">
        <v>5116.910159698865</v>
      </c>
      <c r="AC8" t="n">
        <v>4628.559435685525</v>
      </c>
      <c r="AD8" t="n">
        <v>3739764.04981207</v>
      </c>
      <c r="AE8" t="n">
        <v>5116910.159698864</v>
      </c>
      <c r="AF8" t="n">
        <v>3.111258659845473e-06</v>
      </c>
      <c r="AG8" t="n">
        <v>66.71666666666667</v>
      </c>
      <c r="AH8" t="n">
        <v>4628559.435685526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4371.32387257976</v>
      </c>
      <c r="AB2" t="n">
        <v>5981.038171662614</v>
      </c>
      <c r="AC2" t="n">
        <v>5410.216282998706</v>
      </c>
      <c r="AD2" t="n">
        <v>4371323.87257976</v>
      </c>
      <c r="AE2" t="n">
        <v>5981038.171662615</v>
      </c>
      <c r="AF2" t="n">
        <v>3.327521914062243e-06</v>
      </c>
      <c r="AG2" t="n">
        <v>82.5125</v>
      </c>
      <c r="AH2" t="n">
        <v>5410216.282998705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3220.303430317331</v>
      </c>
      <c r="AB3" t="n">
        <v>4406.16122312099</v>
      </c>
      <c r="AC3" t="n">
        <v>3985.643380072273</v>
      </c>
      <c r="AD3" t="n">
        <v>3220303.430317331</v>
      </c>
      <c r="AE3" t="n">
        <v>4406161.22312099</v>
      </c>
      <c r="AF3" t="n">
        <v>3.901437079834166e-06</v>
      </c>
      <c r="AG3" t="n">
        <v>70.36666666666666</v>
      </c>
      <c r="AH3" t="n">
        <v>3985643.380072273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3220.983341952052</v>
      </c>
      <c r="AB4" t="n">
        <v>4407.091508215199</v>
      </c>
      <c r="AC4" t="n">
        <v>3986.484880062753</v>
      </c>
      <c r="AD4" t="n">
        <v>3220983.341952052</v>
      </c>
      <c r="AE4" t="n">
        <v>4407091.508215198</v>
      </c>
      <c r="AF4" t="n">
        <v>3.913956469213806e-06</v>
      </c>
      <c r="AG4" t="n">
        <v>70.15000000000001</v>
      </c>
      <c r="AH4" t="n">
        <v>3986484.880062753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18986.56767012883</v>
      </c>
      <c r="AB2" t="n">
        <v>25978.25951452052</v>
      </c>
      <c r="AC2" t="n">
        <v>23498.93088716992</v>
      </c>
      <c r="AD2" t="n">
        <v>18986567.67012883</v>
      </c>
      <c r="AE2" t="n">
        <v>25978259.51452052</v>
      </c>
      <c r="AF2" t="n">
        <v>1.104456169933047e-06</v>
      </c>
      <c r="AG2" t="n">
        <v>151.7541666666667</v>
      </c>
      <c r="AH2" t="n">
        <v>23498930.88716992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8035.166887087168</v>
      </c>
      <c r="AB3" t="n">
        <v>10994.06982145794</v>
      </c>
      <c r="AC3" t="n">
        <v>9944.811227971488</v>
      </c>
      <c r="AD3" t="n">
        <v>8035166.887087168</v>
      </c>
      <c r="AE3" t="n">
        <v>10994069.82145794</v>
      </c>
      <c r="AF3" t="n">
        <v>1.851753898897214e-06</v>
      </c>
      <c r="AG3" t="n">
        <v>90.50416666666666</v>
      </c>
      <c r="AH3" t="n">
        <v>9944811.227971489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6427.28664724201</v>
      </c>
      <c r="AB4" t="n">
        <v>8794.09714263181</v>
      </c>
      <c r="AC4" t="n">
        <v>7954.800853931556</v>
      </c>
      <c r="AD4" t="n">
        <v>6427286.64724201</v>
      </c>
      <c r="AE4" t="n">
        <v>8794097.14263181</v>
      </c>
      <c r="AF4" t="n">
        <v>2.12364478413929e-06</v>
      </c>
      <c r="AG4" t="n">
        <v>78.90833333333333</v>
      </c>
      <c r="AH4" t="n">
        <v>7954800.853931556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5766.063519506549</v>
      </c>
      <c r="AB5" t="n">
        <v>7889.382488158496</v>
      </c>
      <c r="AC5" t="n">
        <v>7136.430896306217</v>
      </c>
      <c r="AD5" t="n">
        <v>5766063.519506549</v>
      </c>
      <c r="AE5" t="n">
        <v>7889382.488158496</v>
      </c>
      <c r="AF5" t="n">
        <v>2.266427719436534e-06</v>
      </c>
      <c r="AG5" t="n">
        <v>73.95</v>
      </c>
      <c r="AH5" t="n">
        <v>7136430.896306217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5374.791318090633</v>
      </c>
      <c r="AB6" t="n">
        <v>7354.026600469956</v>
      </c>
      <c r="AC6" t="n">
        <v>6652.168623161986</v>
      </c>
      <c r="AD6" t="n">
        <v>5374791.318090633</v>
      </c>
      <c r="AE6" t="n">
        <v>7354026.600469956</v>
      </c>
      <c r="AF6" t="n">
        <v>2.355315124227213e-06</v>
      </c>
      <c r="AG6" t="n">
        <v>71.14999999999999</v>
      </c>
      <c r="AH6" t="n">
        <v>6652168.623161986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5122.044697372248</v>
      </c>
      <c r="AB7" t="n">
        <v>7008.20752360909</v>
      </c>
      <c r="AC7" t="n">
        <v>6339.354033636611</v>
      </c>
      <c r="AD7" t="n">
        <v>5122044.697372248</v>
      </c>
      <c r="AE7" t="n">
        <v>7008207.523609091</v>
      </c>
      <c r="AF7" t="n">
        <v>2.415645941958442e-06</v>
      </c>
      <c r="AG7" t="n">
        <v>69.37083333333334</v>
      </c>
      <c r="AH7" t="n">
        <v>6339354.033636611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4923.614036402529</v>
      </c>
      <c r="AB8" t="n">
        <v>6736.705939127379</v>
      </c>
      <c r="AC8" t="n">
        <v>6093.764179322977</v>
      </c>
      <c r="AD8" t="n">
        <v>4923614.036402529</v>
      </c>
      <c r="AE8" t="n">
        <v>6736705.939127379</v>
      </c>
      <c r="AF8" t="n">
        <v>2.459888541628011e-06</v>
      </c>
      <c r="AG8" t="n">
        <v>68.13333333333334</v>
      </c>
      <c r="AH8" t="n">
        <v>6093764.179322977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4754.531850954771</v>
      </c>
      <c r="AB9" t="n">
        <v>6505.360233618178</v>
      </c>
      <c r="AC9" t="n">
        <v>5884.497783251846</v>
      </c>
      <c r="AD9" t="n">
        <v>4754531.85095477</v>
      </c>
      <c r="AE9" t="n">
        <v>6505360.233618178</v>
      </c>
      <c r="AF9" t="n">
        <v>2.4936737995575e-06</v>
      </c>
      <c r="AG9" t="n">
        <v>67.20416666666667</v>
      </c>
      <c r="AH9" t="n">
        <v>5884497.783251846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4609.458338883098</v>
      </c>
      <c r="AB10" t="n">
        <v>6306.864254210054</v>
      </c>
      <c r="AC10" t="n">
        <v>5704.945981527585</v>
      </c>
      <c r="AD10" t="n">
        <v>4609458.338883098</v>
      </c>
      <c r="AE10" t="n">
        <v>6306864.254210054</v>
      </c>
      <c r="AF10" t="n">
        <v>2.521425975713865e-06</v>
      </c>
      <c r="AG10" t="n">
        <v>66.46249999999999</v>
      </c>
      <c r="AH10" t="n">
        <v>5704945.981527585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4488.830478971007</v>
      </c>
      <c r="AB11" t="n">
        <v>6141.815894552732</v>
      </c>
      <c r="AC11" t="n">
        <v>5555.649605669134</v>
      </c>
      <c r="AD11" t="n">
        <v>4488830.478971007</v>
      </c>
      <c r="AE11" t="n">
        <v>6141815.894552732</v>
      </c>
      <c r="AF11" t="n">
        <v>2.541536248290942e-06</v>
      </c>
      <c r="AG11" t="n">
        <v>65.9375</v>
      </c>
      <c r="AH11" t="n">
        <v>5555649.605669134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4400.70074288112</v>
      </c>
      <c r="AB12" t="n">
        <v>6021.232901624985</v>
      </c>
      <c r="AC12" t="n">
        <v>5446.574884347123</v>
      </c>
      <c r="AD12" t="n">
        <v>4400700.74288112</v>
      </c>
      <c r="AE12" t="n">
        <v>6021232.901624985</v>
      </c>
      <c r="AF12" t="n">
        <v>2.556015644546437e-06</v>
      </c>
      <c r="AG12" t="n">
        <v>65.56666666666668</v>
      </c>
      <c r="AH12" t="n">
        <v>5446574.884347123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4381.975973001189</v>
      </c>
      <c r="AB13" t="n">
        <v>5995.612845396718</v>
      </c>
      <c r="AC13" t="n">
        <v>5423.399970327309</v>
      </c>
      <c r="AD13" t="n">
        <v>4381975.97300119</v>
      </c>
      <c r="AE13" t="n">
        <v>5995612.845396718</v>
      </c>
      <c r="AF13" t="n">
        <v>2.560842109964936e-06</v>
      </c>
      <c r="AG13" t="n">
        <v>65.44166666666666</v>
      </c>
      <c r="AH13" t="n">
        <v>5423399.970327309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4389.801823218862</v>
      </c>
      <c r="AB14" t="n">
        <v>6006.320518916681</v>
      </c>
      <c r="AC14" t="n">
        <v>5433.085718514841</v>
      </c>
      <c r="AD14" t="n">
        <v>4389801.823218862</v>
      </c>
      <c r="AE14" t="n">
        <v>6006320.518916681</v>
      </c>
      <c r="AF14" t="n">
        <v>2.560439904513394e-06</v>
      </c>
      <c r="AG14" t="n">
        <v>65.45</v>
      </c>
      <c r="AH14" t="n">
        <v>5433085.718514841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3617.848576863417</v>
      </c>
      <c r="AB2" t="n">
        <v>4950.10003107944</v>
      </c>
      <c r="AC2" t="n">
        <v>4477.669431622059</v>
      </c>
      <c r="AD2" t="n">
        <v>3617848.576863417</v>
      </c>
      <c r="AE2" t="n">
        <v>4950100.031079439</v>
      </c>
      <c r="AF2" t="n">
        <v>3.854330039072384e-06</v>
      </c>
      <c r="AG2" t="n">
        <v>77.94166666666666</v>
      </c>
      <c r="AH2" t="n">
        <v>4477669.431622059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3094.645646297035</v>
      </c>
      <c r="AB3" t="n">
        <v>4234.23069939423</v>
      </c>
      <c r="AC3" t="n">
        <v>3830.121664223995</v>
      </c>
      <c r="AD3" t="n">
        <v>3094645.646297035</v>
      </c>
      <c r="AE3" t="n">
        <v>4234230.69939423</v>
      </c>
      <c r="AF3" t="n">
        <v>4.178768594549857e-06</v>
      </c>
      <c r="AG3" t="n">
        <v>71.88333333333334</v>
      </c>
      <c r="AH3" t="n">
        <v>3830121.664223995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12053.10623638654</v>
      </c>
      <c r="AB2" t="n">
        <v>16491.59169814344</v>
      </c>
      <c r="AC2" t="n">
        <v>14917.65733256632</v>
      </c>
      <c r="AD2" t="n">
        <v>12053106.23638654</v>
      </c>
      <c r="AE2" t="n">
        <v>16491591.69814344</v>
      </c>
      <c r="AF2" t="n">
        <v>1.524673604178625e-06</v>
      </c>
      <c r="AG2" t="n">
        <v>122.4958333333333</v>
      </c>
      <c r="AH2" t="n">
        <v>14917657.33256632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6302.61301387019</v>
      </c>
      <c r="AB3" t="n">
        <v>8623.513177239956</v>
      </c>
      <c r="AC3" t="n">
        <v>7800.497182780608</v>
      </c>
      <c r="AD3" t="n">
        <v>6302613.01387019</v>
      </c>
      <c r="AE3" t="n">
        <v>8623513.177239956</v>
      </c>
      <c r="AF3" t="n">
        <v>2.247571465301529e-06</v>
      </c>
      <c r="AG3" t="n">
        <v>83.075</v>
      </c>
      <c r="AH3" t="n">
        <v>7800497.182780609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5244.908081106236</v>
      </c>
      <c r="AB4" t="n">
        <v>7176.314625583884</v>
      </c>
      <c r="AC4" t="n">
        <v>6491.417229738721</v>
      </c>
      <c r="AD4" t="n">
        <v>5244908.081106236</v>
      </c>
      <c r="AE4" t="n">
        <v>7176314.625583883</v>
      </c>
      <c r="AF4" t="n">
        <v>2.503924581583179e-06</v>
      </c>
      <c r="AG4" t="n">
        <v>74.57083333333334</v>
      </c>
      <c r="AH4" t="n">
        <v>6491417.229738722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4771.610299017697</v>
      </c>
      <c r="AB5" t="n">
        <v>6528.727719705828</v>
      </c>
      <c r="AC5" t="n">
        <v>5905.635109263761</v>
      </c>
      <c r="AD5" t="n">
        <v>4771610.299017697</v>
      </c>
      <c r="AE5" t="n">
        <v>6528727.719705828</v>
      </c>
      <c r="AF5" t="n">
        <v>2.637031007344806e-06</v>
      </c>
      <c r="AG5" t="n">
        <v>70.80833333333334</v>
      </c>
      <c r="AH5" t="n">
        <v>5905635.109263762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4469.557610039466</v>
      </c>
      <c r="AB6" t="n">
        <v>6115.445905021626</v>
      </c>
      <c r="AC6" t="n">
        <v>5531.796330928365</v>
      </c>
      <c r="AD6" t="n">
        <v>4469557.610039465</v>
      </c>
      <c r="AE6" t="n">
        <v>6115445.905021626</v>
      </c>
      <c r="AF6" t="n">
        <v>2.719494247547294e-06</v>
      </c>
      <c r="AG6" t="n">
        <v>68.66666666666667</v>
      </c>
      <c r="AH6" t="n">
        <v>5531796.330928365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4243.770005908587</v>
      </c>
      <c r="AB7" t="n">
        <v>5806.513344003661</v>
      </c>
      <c r="AC7" t="n">
        <v>5252.347859944395</v>
      </c>
      <c r="AD7" t="n">
        <v>4243770.005908587</v>
      </c>
      <c r="AE7" t="n">
        <v>5806513.344003661</v>
      </c>
      <c r="AF7" t="n">
        <v>2.775515470510941e-06</v>
      </c>
      <c r="AG7" t="n">
        <v>67.28333333333333</v>
      </c>
      <c r="AH7" t="n">
        <v>5252347.859944395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4066.594093913697</v>
      </c>
      <c r="AB8" t="n">
        <v>5564.09344476266</v>
      </c>
      <c r="AC8" t="n">
        <v>5033.064175648497</v>
      </c>
      <c r="AD8" t="n">
        <v>4066594.093913697</v>
      </c>
      <c r="AE8" t="n">
        <v>5564093.444762659</v>
      </c>
      <c r="AF8" t="n">
        <v>2.815402581261058e-06</v>
      </c>
      <c r="AG8" t="n">
        <v>66.32083333333333</v>
      </c>
      <c r="AH8" t="n">
        <v>5033064.175648496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3994.680014342508</v>
      </c>
      <c r="AB9" t="n">
        <v>5465.697428468075</v>
      </c>
      <c r="AC9" t="n">
        <v>4944.058937049396</v>
      </c>
      <c r="AD9" t="n">
        <v>3994680.014342508</v>
      </c>
      <c r="AE9" t="n">
        <v>5465697.428468075</v>
      </c>
      <c r="AF9" t="n">
        <v>2.830192184123461e-06</v>
      </c>
      <c r="AG9" t="n">
        <v>65.98333333333333</v>
      </c>
      <c r="AH9" t="n">
        <v>4944058.937049396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4012.612553981982</v>
      </c>
      <c r="AB10" t="n">
        <v>5490.233520330619</v>
      </c>
      <c r="AC10" t="n">
        <v>4966.253338741199</v>
      </c>
      <c r="AD10" t="n">
        <v>4012612.553981982</v>
      </c>
      <c r="AE10" t="n">
        <v>5490233.520330619</v>
      </c>
      <c r="AF10" t="n">
        <v>2.829744014339752e-06</v>
      </c>
      <c r="AG10" t="n">
        <v>65.99583333333332</v>
      </c>
      <c r="AH10" t="n">
        <v>4966253.338741198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15113.93602009608</v>
      </c>
      <c r="AB2" t="n">
        <v>20679.55404249489</v>
      </c>
      <c r="AC2" t="n">
        <v>18705.92642861479</v>
      </c>
      <c r="AD2" t="n">
        <v>15113936.02009608</v>
      </c>
      <c r="AE2" t="n">
        <v>20679554.04249489</v>
      </c>
      <c r="AF2" t="n">
        <v>1.296172657465095e-06</v>
      </c>
      <c r="AG2" t="n">
        <v>135.9875</v>
      </c>
      <c r="AH2" t="n">
        <v>18705926.42861479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7146.129631368259</v>
      </c>
      <c r="AB3" t="n">
        <v>9777.649826627663</v>
      </c>
      <c r="AC3" t="n">
        <v>8844.484650191669</v>
      </c>
      <c r="AD3" t="n">
        <v>7146129.631368259</v>
      </c>
      <c r="AE3" t="n">
        <v>9777649.826627662</v>
      </c>
      <c r="AF3" t="n">
        <v>2.032672852193141e-06</v>
      </c>
      <c r="AG3" t="n">
        <v>86.71666666666665</v>
      </c>
      <c r="AH3" t="n">
        <v>8844484.650191668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5834.81247015658</v>
      </c>
      <c r="AB4" t="n">
        <v>7983.447835427521</v>
      </c>
      <c r="AC4" t="n">
        <v>7221.518778853428</v>
      </c>
      <c r="AD4" t="n">
        <v>5834812.47015658</v>
      </c>
      <c r="AE4" t="n">
        <v>7983447.835427521</v>
      </c>
      <c r="AF4" t="n">
        <v>2.297914450179634e-06</v>
      </c>
      <c r="AG4" t="n">
        <v>76.7</v>
      </c>
      <c r="AH4" t="n">
        <v>7221518.778853428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5262.961886710116</v>
      </c>
      <c r="AB5" t="n">
        <v>7201.016638888806</v>
      </c>
      <c r="AC5" t="n">
        <v>6513.761717563313</v>
      </c>
      <c r="AD5" t="n">
        <v>5262961.886710117</v>
      </c>
      <c r="AE5" t="n">
        <v>7201016.638888805</v>
      </c>
      <c r="AF5" t="n">
        <v>2.436246192670197e-06</v>
      </c>
      <c r="AG5" t="n">
        <v>72.34583333333333</v>
      </c>
      <c r="AH5" t="n">
        <v>6513761.717563313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4924.730196717899</v>
      </c>
      <c r="AB6" t="n">
        <v>6738.233118912388</v>
      </c>
      <c r="AC6" t="n">
        <v>6095.145607212713</v>
      </c>
      <c r="AD6" t="n">
        <v>4924730.196717899</v>
      </c>
      <c r="AE6" t="n">
        <v>6738233.118912388</v>
      </c>
      <c r="AF6" t="n">
        <v>2.521698828704123e-06</v>
      </c>
      <c r="AG6" t="n">
        <v>69.89999999999999</v>
      </c>
      <c r="AH6" t="n">
        <v>6095145.607212713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4691.293706295522</v>
      </c>
      <c r="AB7" t="n">
        <v>6418.835014225347</v>
      </c>
      <c r="AC7" t="n">
        <v>5806.23040935896</v>
      </c>
      <c r="AD7" t="n">
        <v>4691293.706295523</v>
      </c>
      <c r="AE7" t="n">
        <v>6418835.014225347</v>
      </c>
      <c r="AF7" t="n">
        <v>2.579231296528945e-06</v>
      </c>
      <c r="AG7" t="n">
        <v>68.34166666666667</v>
      </c>
      <c r="AH7" t="n">
        <v>5806230.40935896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4500.58088126906</v>
      </c>
      <c r="AB8" t="n">
        <v>6157.893313368093</v>
      </c>
      <c r="AC8" t="n">
        <v>5570.192618197556</v>
      </c>
      <c r="AD8" t="n">
        <v>4500580.88126906</v>
      </c>
      <c r="AE8" t="n">
        <v>6157893.313368093</v>
      </c>
      <c r="AF8" t="n">
        <v>2.622803680249214e-06</v>
      </c>
      <c r="AG8" t="n">
        <v>67.20416666666667</v>
      </c>
      <c r="AH8" t="n">
        <v>5570192.618197556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4338.746397950214</v>
      </c>
      <c r="AB9" t="n">
        <v>5936.46423365772</v>
      </c>
      <c r="AC9" t="n">
        <v>5369.896419077085</v>
      </c>
      <c r="AD9" t="n">
        <v>4338746.397950214</v>
      </c>
      <c r="AE9" t="n">
        <v>5936464.23365772</v>
      </c>
      <c r="AF9" t="n">
        <v>2.65495417697485e-06</v>
      </c>
      <c r="AG9" t="n">
        <v>66.39166666666667</v>
      </c>
      <c r="AH9" t="n">
        <v>5369896.419077084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4218.35317580495</v>
      </c>
      <c r="AB10" t="n">
        <v>5771.736915744457</v>
      </c>
      <c r="AC10" t="n">
        <v>5220.890445189227</v>
      </c>
      <c r="AD10" t="n">
        <v>4218353.17580495</v>
      </c>
      <c r="AE10" t="n">
        <v>5771736.915744457</v>
      </c>
      <c r="AF10" t="n">
        <v>2.677374918112464e-06</v>
      </c>
      <c r="AG10" t="n">
        <v>65.83333333333333</v>
      </c>
      <c r="AH10" t="n">
        <v>5220890.445189226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4190.728906685678</v>
      </c>
      <c r="AB11" t="n">
        <v>5733.940172038727</v>
      </c>
      <c r="AC11" t="n">
        <v>5186.700969654709</v>
      </c>
      <c r="AD11" t="n">
        <v>4190728.906685679</v>
      </c>
      <c r="AE11" t="n">
        <v>5733940.172038727</v>
      </c>
      <c r="AF11" t="n">
        <v>2.682874345183954e-06</v>
      </c>
      <c r="AG11" t="n">
        <v>65.70416666666667</v>
      </c>
      <c r="AH11" t="n">
        <v>5186700.969654709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4201.073492657119</v>
      </c>
      <c r="AB12" t="n">
        <v>5748.094090935776</v>
      </c>
      <c r="AC12" t="n">
        <v>5199.504058397374</v>
      </c>
      <c r="AD12" t="n">
        <v>4201073.492657119</v>
      </c>
      <c r="AE12" t="n">
        <v>5748094.090935776</v>
      </c>
      <c r="AF12" t="n">
        <v>2.684143443738913e-06</v>
      </c>
      <c r="AG12" t="n">
        <v>65.66666666666667</v>
      </c>
      <c r="AH12" t="n">
        <v>5199504.058397374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24214.20420751421</v>
      </c>
      <c r="AB2" t="n">
        <v>33130.94245201902</v>
      </c>
      <c r="AC2" t="n">
        <v>29968.97180396671</v>
      </c>
      <c r="AD2" t="n">
        <v>24214204.20751421</v>
      </c>
      <c r="AE2" t="n">
        <v>33130942.45201902</v>
      </c>
      <c r="AF2" t="n">
        <v>9.367866094436941e-07</v>
      </c>
      <c r="AG2" t="n">
        <v>171.0791666666667</v>
      </c>
      <c r="AH2" t="n">
        <v>29968971.8039667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8986.068149531508</v>
      </c>
      <c r="AB3" t="n">
        <v>12295.13487953733</v>
      </c>
      <c r="AC3" t="n">
        <v>11121.704462964</v>
      </c>
      <c r="AD3" t="n">
        <v>8986068.149531508</v>
      </c>
      <c r="AE3" t="n">
        <v>12295134.87953733</v>
      </c>
      <c r="AF3" t="n">
        <v>1.695522233594929e-06</v>
      </c>
      <c r="AG3" t="n">
        <v>94.5125</v>
      </c>
      <c r="AH3" t="n">
        <v>11121704.462964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7050.296152650542</v>
      </c>
      <c r="AB4" t="n">
        <v>9646.526233171378</v>
      </c>
      <c r="AC4" t="n">
        <v>8725.87530846174</v>
      </c>
      <c r="AD4" t="n">
        <v>7050296.152650543</v>
      </c>
      <c r="AE4" t="n">
        <v>9646526.233171379</v>
      </c>
      <c r="AF4" t="n">
        <v>1.972789534665907e-06</v>
      </c>
      <c r="AG4" t="n">
        <v>81.21666666666665</v>
      </c>
      <c r="AH4" t="n">
        <v>8725875.308461741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6261.173160753707</v>
      </c>
      <c r="AB5" t="n">
        <v>8566.813342008691</v>
      </c>
      <c r="AC5" t="n">
        <v>7749.208700245098</v>
      </c>
      <c r="AD5" t="n">
        <v>6261173.160753706</v>
      </c>
      <c r="AE5" t="n">
        <v>8566813.342008691</v>
      </c>
      <c r="AF5" t="n">
        <v>2.120844889606721e-06</v>
      </c>
      <c r="AG5" t="n">
        <v>75.54583333333333</v>
      </c>
      <c r="AH5" t="n">
        <v>7749208.700245098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5815.093947136967</v>
      </c>
      <c r="AB6" t="n">
        <v>7956.468082312245</v>
      </c>
      <c r="AC6" t="n">
        <v>7197.113935509153</v>
      </c>
      <c r="AD6" t="n">
        <v>5815093.947136967</v>
      </c>
      <c r="AE6" t="n">
        <v>7956468.082312245</v>
      </c>
      <c r="AF6" t="n">
        <v>2.213908255569518e-06</v>
      </c>
      <c r="AG6" t="n">
        <v>72.37916666666668</v>
      </c>
      <c r="AH6" t="n">
        <v>7197113.935509153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5537.403271648913</v>
      </c>
      <c r="AB7" t="n">
        <v>7576.519449261487</v>
      </c>
      <c r="AC7" t="n">
        <v>6853.427066735519</v>
      </c>
      <c r="AD7" t="n">
        <v>5537403.271648913</v>
      </c>
      <c r="AE7" t="n">
        <v>7576519.449261487</v>
      </c>
      <c r="AF7" t="n">
        <v>2.273899516272809e-06</v>
      </c>
      <c r="AG7" t="n">
        <v>70.46250000000001</v>
      </c>
      <c r="AH7" t="n">
        <v>6853427.066735518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5326.544021328463</v>
      </c>
      <c r="AB8" t="n">
        <v>7288.012520519441</v>
      </c>
      <c r="AC8" t="n">
        <v>6592.454834350606</v>
      </c>
      <c r="AD8" t="n">
        <v>5326544.021328463</v>
      </c>
      <c r="AE8" t="n">
        <v>7288012.520519441</v>
      </c>
      <c r="AF8" t="n">
        <v>2.320046639890725e-06</v>
      </c>
      <c r="AG8" t="n">
        <v>69.05833333333334</v>
      </c>
      <c r="AH8" t="n">
        <v>6592454.834350605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5157.70343030177</v>
      </c>
      <c r="AB9" t="n">
        <v>7056.997375155534</v>
      </c>
      <c r="AC9" t="n">
        <v>6383.487450228447</v>
      </c>
      <c r="AD9" t="n">
        <v>5157703.43030177</v>
      </c>
      <c r="AE9" t="n">
        <v>7056997.375155534</v>
      </c>
      <c r="AF9" t="n">
        <v>2.35581066069461e-06</v>
      </c>
      <c r="AG9" t="n">
        <v>68.01666666666667</v>
      </c>
      <c r="AH9" t="n">
        <v>6383487.450228447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5012.446231907843</v>
      </c>
      <c r="AB10" t="n">
        <v>6858.250068017633</v>
      </c>
      <c r="AC10" t="n">
        <v>6203.708307140197</v>
      </c>
      <c r="AD10" t="n">
        <v>5012446.231907843</v>
      </c>
      <c r="AE10" t="n">
        <v>6858250.068017633</v>
      </c>
      <c r="AF10" t="n">
        <v>2.382729816138394e-06</v>
      </c>
      <c r="AG10" t="n">
        <v>67.24583333333332</v>
      </c>
      <c r="AH10" t="n">
        <v>6203708.307140197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4885.573080269763</v>
      </c>
      <c r="AB11" t="n">
        <v>6684.656624697986</v>
      </c>
      <c r="AC11" t="n">
        <v>6046.682378411055</v>
      </c>
      <c r="AD11" t="n">
        <v>4885573.080269762</v>
      </c>
      <c r="AE11" t="n">
        <v>6684656.624697985</v>
      </c>
      <c r="AF11" t="n">
        <v>2.405034259220387e-06</v>
      </c>
      <c r="AG11" t="n">
        <v>66.62916666666666</v>
      </c>
      <c r="AH11" t="n">
        <v>6046682.378411055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4781.226161163302</v>
      </c>
      <c r="AB12" t="n">
        <v>6541.884566515343</v>
      </c>
      <c r="AC12" t="n">
        <v>5917.536285079527</v>
      </c>
      <c r="AD12" t="n">
        <v>4781226.161163302</v>
      </c>
      <c r="AE12" t="n">
        <v>6541884.566515343</v>
      </c>
      <c r="AF12" t="n">
        <v>2.424262227394518e-06</v>
      </c>
      <c r="AG12" t="n">
        <v>66.09999999999999</v>
      </c>
      <c r="AH12" t="n">
        <v>5917536.285079528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4670.085444731846</v>
      </c>
      <c r="AB13" t="n">
        <v>6389.816935111459</v>
      </c>
      <c r="AC13" t="n">
        <v>5779.981774988574</v>
      </c>
      <c r="AD13" t="n">
        <v>4670085.444731846</v>
      </c>
      <c r="AE13" t="n">
        <v>6389816.935111459</v>
      </c>
      <c r="AF13" t="n">
        <v>2.439260042570341e-06</v>
      </c>
      <c r="AG13" t="n">
        <v>65.6875</v>
      </c>
      <c r="AH13" t="n">
        <v>5779981.774988574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4593.466940756694</v>
      </c>
      <c r="AB14" t="n">
        <v>6284.984117802813</v>
      </c>
      <c r="AC14" t="n">
        <v>5685.154054630086</v>
      </c>
      <c r="AD14" t="n">
        <v>4593466.940756694</v>
      </c>
      <c r="AE14" t="n">
        <v>6284984.117802813</v>
      </c>
      <c r="AF14" t="n">
        <v>2.450412264111337e-06</v>
      </c>
      <c r="AG14" t="n">
        <v>65.3875</v>
      </c>
      <c r="AH14" t="n">
        <v>5685154.054630086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4557.893884811382</v>
      </c>
      <c r="AB15" t="n">
        <v>6236.311493285967</v>
      </c>
      <c r="AC15" t="n">
        <v>5641.126677084671</v>
      </c>
      <c r="AD15" t="n">
        <v>4557893.884811382</v>
      </c>
      <c r="AE15" t="n">
        <v>6236311.493285967</v>
      </c>
      <c r="AF15" t="n">
        <v>2.455026976473129e-06</v>
      </c>
      <c r="AG15" t="n">
        <v>65.27083333333333</v>
      </c>
      <c r="AH15" t="n">
        <v>5641126.677084671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4566.749179575031</v>
      </c>
      <c r="AB16" t="n">
        <v>6248.427698249625</v>
      </c>
      <c r="AC16" t="n">
        <v>5652.086528451799</v>
      </c>
      <c r="AD16" t="n">
        <v>4566749.179575031</v>
      </c>
      <c r="AE16" t="n">
        <v>6248427.698249625</v>
      </c>
      <c r="AF16" t="n">
        <v>2.454642417109647e-06</v>
      </c>
      <c r="AG16" t="n">
        <v>65.27499999999999</v>
      </c>
      <c r="AH16" t="n">
        <v>5652086.528451798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9631.394090155851</v>
      </c>
      <c r="AB2" t="n">
        <v>13178.09830127081</v>
      </c>
      <c r="AC2" t="n">
        <v>11920.39909497415</v>
      </c>
      <c r="AD2" t="n">
        <v>9631394.090155851</v>
      </c>
      <c r="AE2" t="n">
        <v>13178098.30127081</v>
      </c>
      <c r="AF2" t="n">
        <v>1.800664382614975e-06</v>
      </c>
      <c r="AG2" t="n">
        <v>110.9458333333333</v>
      </c>
      <c r="AH2" t="n">
        <v>11920399.09497415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5517.10555279321</v>
      </c>
      <c r="AB3" t="n">
        <v>7548.747214850957</v>
      </c>
      <c r="AC3" t="n">
        <v>6828.305375398554</v>
      </c>
      <c r="AD3" t="n">
        <v>5517105.55279321</v>
      </c>
      <c r="AE3" t="n">
        <v>7548747.214850957</v>
      </c>
      <c r="AF3" t="n">
        <v>2.507314888465475e-06</v>
      </c>
      <c r="AG3" t="n">
        <v>79.66666666666667</v>
      </c>
      <c r="AH3" t="n">
        <v>6828305.375398554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4668.945078384462</v>
      </c>
      <c r="AB4" t="n">
        <v>6388.256635565553</v>
      </c>
      <c r="AC4" t="n">
        <v>5778.570388241435</v>
      </c>
      <c r="AD4" t="n">
        <v>4668945.078384462</v>
      </c>
      <c r="AE4" t="n">
        <v>6388256.635565553</v>
      </c>
      <c r="AF4" t="n">
        <v>2.754211096411884e-06</v>
      </c>
      <c r="AG4" t="n">
        <v>72.52916666666665</v>
      </c>
      <c r="AH4" t="n">
        <v>5778570.388241435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4254.52335653786</v>
      </c>
      <c r="AB5" t="n">
        <v>5821.226552738981</v>
      </c>
      <c r="AC5" t="n">
        <v>5265.656860688134</v>
      </c>
      <c r="AD5" t="n">
        <v>4254523.35653786</v>
      </c>
      <c r="AE5" t="n">
        <v>5821226.552738981</v>
      </c>
      <c r="AF5" t="n">
        <v>2.882693006566519e-06</v>
      </c>
      <c r="AG5" t="n">
        <v>69.29166666666667</v>
      </c>
      <c r="AH5" t="n">
        <v>5265656.860688134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3991.011263490244</v>
      </c>
      <c r="AB6" t="n">
        <v>5460.677681698141</v>
      </c>
      <c r="AC6" t="n">
        <v>4939.518267865926</v>
      </c>
      <c r="AD6" t="n">
        <v>3991011.263490244</v>
      </c>
      <c r="AE6" t="n">
        <v>5460677.681698141</v>
      </c>
      <c r="AF6" t="n">
        <v>2.96083685490684e-06</v>
      </c>
      <c r="AG6" t="n">
        <v>67.46249999999999</v>
      </c>
      <c r="AH6" t="n">
        <v>4939518.267865926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3822.311096190319</v>
      </c>
      <c r="AB7" t="n">
        <v>5229.854670272259</v>
      </c>
      <c r="AC7" t="n">
        <v>4730.724680688408</v>
      </c>
      <c r="AD7" t="n">
        <v>3822311.096190319</v>
      </c>
      <c r="AE7" t="n">
        <v>5229854.670272259</v>
      </c>
      <c r="AF7" t="n">
        <v>3.002066124583327e-06</v>
      </c>
      <c r="AG7" t="n">
        <v>66.53333333333335</v>
      </c>
      <c r="AH7" t="n">
        <v>4730724.680688407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3820.696890436248</v>
      </c>
      <c r="AB8" t="n">
        <v>5227.646042745806</v>
      </c>
      <c r="AC8" t="n">
        <v>4728.726841473251</v>
      </c>
      <c r="AD8" t="n">
        <v>3820696.890436248</v>
      </c>
      <c r="AE8" t="n">
        <v>5227646.042745806</v>
      </c>
      <c r="AF8" t="n">
        <v>3.0068602257085e-06</v>
      </c>
      <c r="AG8" t="n">
        <v>66.43333333333334</v>
      </c>
      <c r="AH8" t="n">
        <v>4728726.841473251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6734.257380323015</v>
      </c>
      <c r="AB2" t="n">
        <v>9214.10804222622</v>
      </c>
      <c r="AC2" t="n">
        <v>8334.72650275766</v>
      </c>
      <c r="AD2" t="n">
        <v>6734257.380323015</v>
      </c>
      <c r="AE2" t="n">
        <v>9214108.04222622</v>
      </c>
      <c r="AF2" t="n">
        <v>2.366921714638416e-06</v>
      </c>
      <c r="AG2" t="n">
        <v>95.96249999999999</v>
      </c>
      <c r="AH2" t="n">
        <v>8334726.50275766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4370.626673487924</v>
      </c>
      <c r="AB3" t="n">
        <v>5980.084233106911</v>
      </c>
      <c r="AC3" t="n">
        <v>5409.353386999896</v>
      </c>
      <c r="AD3" t="n">
        <v>4370626.673487924</v>
      </c>
      <c r="AE3" t="n">
        <v>5980084.23310691</v>
      </c>
      <c r="AF3" t="n">
        <v>3.039602828379504e-06</v>
      </c>
      <c r="AG3" t="n">
        <v>74.72500000000001</v>
      </c>
      <c r="AH3" t="n">
        <v>5409353.386999896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3758.598080582276</v>
      </c>
      <c r="AB4" t="n">
        <v>5142.679711497458</v>
      </c>
      <c r="AC4" t="n">
        <v>4651.869577628252</v>
      </c>
      <c r="AD4" t="n">
        <v>3758598.080582276</v>
      </c>
      <c r="AE4" t="n">
        <v>5142679.711497458</v>
      </c>
      <c r="AF4" t="n">
        <v>3.27455060797627e-06</v>
      </c>
      <c r="AG4" t="n">
        <v>69.36666666666666</v>
      </c>
      <c r="AH4" t="n">
        <v>4651869.577628252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3521.499343668988</v>
      </c>
      <c r="AB5" t="n">
        <v>4818.270759594639</v>
      </c>
      <c r="AC5" t="n">
        <v>4358.421760784228</v>
      </c>
      <c r="AD5" t="n">
        <v>3521499.343668988</v>
      </c>
      <c r="AE5" t="n">
        <v>4818270.75959464</v>
      </c>
      <c r="AF5" t="n">
        <v>3.359589711496213e-06</v>
      </c>
      <c r="AG5" t="n">
        <v>67.60833333333333</v>
      </c>
      <c r="AH5" t="n">
        <v>4358421.760784228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3533.736082460124</v>
      </c>
      <c r="AB6" t="n">
        <v>4835.013605455488</v>
      </c>
      <c r="AC6" t="n">
        <v>4373.566692934849</v>
      </c>
      <c r="AD6" t="n">
        <v>3533736.082460124</v>
      </c>
      <c r="AE6" t="n">
        <v>4835013.605455488</v>
      </c>
      <c r="AF6" t="n">
        <v>3.360679956413136e-06</v>
      </c>
      <c r="AG6" t="n">
        <v>67.57916666666667</v>
      </c>
      <c r="AH6" t="n">
        <v>4373566.692934849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5119.291622239148</v>
      </c>
      <c r="AB2" t="n">
        <v>7004.440644754877</v>
      </c>
      <c r="AC2" t="n">
        <v>6335.946660413397</v>
      </c>
      <c r="AD2" t="n">
        <v>5119291.622239147</v>
      </c>
      <c r="AE2" t="n">
        <v>7004440.644754877</v>
      </c>
      <c r="AF2" t="n">
        <v>2.934254595819778e-06</v>
      </c>
      <c r="AG2" t="n">
        <v>86.925</v>
      </c>
      <c r="AH2" t="n">
        <v>6335946.660413397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3565.689051979065</v>
      </c>
      <c r="AB3" t="n">
        <v>4878.733068016831</v>
      </c>
      <c r="AC3" t="n">
        <v>4413.113631349986</v>
      </c>
      <c r="AD3" t="n">
        <v>3565689.051979065</v>
      </c>
      <c r="AE3" t="n">
        <v>4878733.068016831</v>
      </c>
      <c r="AF3" t="n">
        <v>3.577672409340868e-06</v>
      </c>
      <c r="AG3" t="n">
        <v>71.29166666666667</v>
      </c>
      <c r="AH3" t="n">
        <v>4413113.631349986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3315.354092077269</v>
      </c>
      <c r="AB4" t="n">
        <v>4536.21373188019</v>
      </c>
      <c r="AC4" t="n">
        <v>4103.283859925333</v>
      </c>
      <c r="AD4" t="n">
        <v>3315354.092077269</v>
      </c>
      <c r="AE4" t="n">
        <v>4536213.73188019</v>
      </c>
      <c r="AF4" t="n">
        <v>3.695826203831421e-06</v>
      </c>
      <c r="AG4" t="n">
        <v>69.02499999999999</v>
      </c>
      <c r="AH4" t="n">
        <v>4103283.859925332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3333.599121296292</v>
      </c>
      <c r="AB5" t="n">
        <v>4561.177385771539</v>
      </c>
      <c r="AC5" t="n">
        <v>4125.865017725999</v>
      </c>
      <c r="AD5" t="n">
        <v>3333599.121296292</v>
      </c>
      <c r="AE5" t="n">
        <v>4561177.385771539</v>
      </c>
      <c r="AF5" t="n">
        <v>3.695826203831421e-06</v>
      </c>
      <c r="AG5" t="n">
        <v>69.02499999999999</v>
      </c>
      <c r="AH5" t="n">
        <v>4125865.017725999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2996.653082375272</v>
      </c>
      <c r="AB2" t="n">
        <v>4100.152950309656</v>
      </c>
      <c r="AC2" t="n">
        <v>3708.840107332756</v>
      </c>
      <c r="AD2" t="n">
        <v>2996653.082375272</v>
      </c>
      <c r="AE2" t="n">
        <v>4100152.950309656</v>
      </c>
      <c r="AF2" t="n">
        <v>4.485656358440254e-06</v>
      </c>
      <c r="AG2" t="n">
        <v>75.21666666666667</v>
      </c>
      <c r="AH2" t="n">
        <v>3708840.107332756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3004.46425670353</v>
      </c>
      <c r="AB3" t="n">
        <v>4110.840543630271</v>
      </c>
      <c r="AC3" t="n">
        <v>3718.507691746983</v>
      </c>
      <c r="AD3" t="n">
        <v>3004464.25670353</v>
      </c>
      <c r="AE3" t="n">
        <v>4110840.543630271</v>
      </c>
      <c r="AF3" t="n">
        <v>4.502659748968637e-06</v>
      </c>
      <c r="AG3" t="n">
        <v>74.93333333333334</v>
      </c>
      <c r="AH3" t="n">
        <v>3718507.691746983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13495.6793210379</v>
      </c>
      <c r="AB2" t="n">
        <v>18465.38383439642</v>
      </c>
      <c r="AC2" t="n">
        <v>16703.07351756992</v>
      </c>
      <c r="AD2" t="n">
        <v>13495679.3210379</v>
      </c>
      <c r="AE2" t="n">
        <v>18465383.83439642</v>
      </c>
      <c r="AF2" t="n">
        <v>1.404956322446684e-06</v>
      </c>
      <c r="AG2" t="n">
        <v>128.9875</v>
      </c>
      <c r="AH2" t="n">
        <v>16703073.51756991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6721.278618897091</v>
      </c>
      <c r="AB3" t="n">
        <v>9196.349928260726</v>
      </c>
      <c r="AC3" t="n">
        <v>8318.663198265365</v>
      </c>
      <c r="AD3" t="n">
        <v>6721278.618897092</v>
      </c>
      <c r="AE3" t="n">
        <v>9196349.928260727</v>
      </c>
      <c r="AF3" t="n">
        <v>2.1348376565227e-06</v>
      </c>
      <c r="AG3" t="n">
        <v>84.8875</v>
      </c>
      <c r="AH3" t="n">
        <v>8318663.198265365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5541.684762351688</v>
      </c>
      <c r="AB4" t="n">
        <v>7582.377573727063</v>
      </c>
      <c r="AC4" t="n">
        <v>6858.72610002403</v>
      </c>
      <c r="AD4" t="n">
        <v>5541684.762351688</v>
      </c>
      <c r="AE4" t="n">
        <v>7582377.573727063</v>
      </c>
      <c r="AF4" t="n">
        <v>2.395385284121946e-06</v>
      </c>
      <c r="AG4" t="n">
        <v>75.66250000000001</v>
      </c>
      <c r="AH4" t="n">
        <v>6858726.10002403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5022.195097721042</v>
      </c>
      <c r="AB5" t="n">
        <v>6871.58889631286</v>
      </c>
      <c r="AC5" t="n">
        <v>6215.77409638409</v>
      </c>
      <c r="AD5" t="n">
        <v>5022195.097721042</v>
      </c>
      <c r="AE5" t="n">
        <v>6871588.89631286</v>
      </c>
      <c r="AF5" t="n">
        <v>2.531096235392337e-06</v>
      </c>
      <c r="AG5" t="n">
        <v>71.60416666666667</v>
      </c>
      <c r="AH5" t="n">
        <v>6215774.096384089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4697.079427744295</v>
      </c>
      <c r="AB6" t="n">
        <v>6426.751293559573</v>
      </c>
      <c r="AC6" t="n">
        <v>5813.391170104096</v>
      </c>
      <c r="AD6" t="n">
        <v>4697079.427744295</v>
      </c>
      <c r="AE6" t="n">
        <v>6426751.293559574</v>
      </c>
      <c r="AF6" t="n">
        <v>2.615915579936333e-06</v>
      </c>
      <c r="AG6" t="n">
        <v>69.27916666666667</v>
      </c>
      <c r="AH6" t="n">
        <v>5813391.170104096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4472.466581713681</v>
      </c>
      <c r="AB7" t="n">
        <v>6119.426088401061</v>
      </c>
      <c r="AC7" t="n">
        <v>5535.396651192291</v>
      </c>
      <c r="AD7" t="n">
        <v>4472466.581713681</v>
      </c>
      <c r="AE7" t="n">
        <v>6119426.088401061</v>
      </c>
      <c r="AF7" t="n">
        <v>2.672896780629991e-06</v>
      </c>
      <c r="AG7" t="n">
        <v>67.80833333333334</v>
      </c>
      <c r="AH7" t="n">
        <v>5535396.651192291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4291.942845325556</v>
      </c>
      <c r="AB8" t="n">
        <v>5872.425548129644</v>
      </c>
      <c r="AC8" t="n">
        <v>5311.969495816949</v>
      </c>
      <c r="AD8" t="n">
        <v>4291942.845325556</v>
      </c>
      <c r="AE8" t="n">
        <v>5872425.548129644</v>
      </c>
      <c r="AF8" t="n">
        <v>2.714219025407834e-06</v>
      </c>
      <c r="AG8" t="n">
        <v>66.77499999999999</v>
      </c>
      <c r="AH8" t="n">
        <v>5311969.49581695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4136.7402663315</v>
      </c>
      <c r="AB9" t="n">
        <v>5660.07053249542</v>
      </c>
      <c r="AC9" t="n">
        <v>5119.881344832729</v>
      </c>
      <c r="AD9" t="n">
        <v>4136740.266331499</v>
      </c>
      <c r="AE9" t="n">
        <v>5660070.532495419</v>
      </c>
      <c r="AF9" t="n">
        <v>2.745101966241802e-06</v>
      </c>
      <c r="AG9" t="n">
        <v>66.02083333333333</v>
      </c>
      <c r="AH9" t="n">
        <v>5119881.34483273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4089.807842480714</v>
      </c>
      <c r="AB10" t="n">
        <v>5595.855519670362</v>
      </c>
      <c r="AC10" t="n">
        <v>5061.79492270536</v>
      </c>
      <c r="AD10" t="n">
        <v>4089807.842480714</v>
      </c>
      <c r="AE10" t="n">
        <v>5595855.519670362</v>
      </c>
      <c r="AF10" t="n">
        <v>2.753801386195032e-06</v>
      </c>
      <c r="AG10" t="n">
        <v>65.8125</v>
      </c>
      <c r="AH10" t="n">
        <v>5061794.92270536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4108.649689232843</v>
      </c>
      <c r="AB11" t="n">
        <v>5621.635765640238</v>
      </c>
      <c r="AC11" t="n">
        <v>5085.114738182673</v>
      </c>
      <c r="AD11" t="n">
        <v>4108649.689232843</v>
      </c>
      <c r="AE11" t="n">
        <v>5621635.765640238</v>
      </c>
      <c r="AF11" t="n">
        <v>2.753801386195032e-06</v>
      </c>
      <c r="AG11" t="n">
        <v>65.8125</v>
      </c>
      <c r="AH11" t="n">
        <v>5085114.738182673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21395.17145517729</v>
      </c>
      <c r="AB2" t="n">
        <v>29273.81747332375</v>
      </c>
      <c r="AC2" t="n">
        <v>26479.96541972936</v>
      </c>
      <c r="AD2" t="n">
        <v>21395171.45517729</v>
      </c>
      <c r="AE2" t="n">
        <v>29273817.47332375</v>
      </c>
      <c r="AF2" t="n">
        <v>1.017969291962652e-06</v>
      </c>
      <c r="AG2" t="n">
        <v>160.8958333333333</v>
      </c>
      <c r="AH2" t="n">
        <v>26479965.41972936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8503.678201721281</v>
      </c>
      <c r="AB3" t="n">
        <v>11635.10767140081</v>
      </c>
      <c r="AC3" t="n">
        <v>10524.66932521806</v>
      </c>
      <c r="AD3" t="n">
        <v>8503678.201721281</v>
      </c>
      <c r="AE3" t="n">
        <v>11635107.67140081</v>
      </c>
      <c r="AF3" t="n">
        <v>1.77063770667635e-06</v>
      </c>
      <c r="AG3" t="n">
        <v>92.5</v>
      </c>
      <c r="AH3" t="n">
        <v>10524669.32521806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6740.172536591908</v>
      </c>
      <c r="AB4" t="n">
        <v>9222.201419991596</v>
      </c>
      <c r="AC4" t="n">
        <v>8342.047459908235</v>
      </c>
      <c r="AD4" t="n">
        <v>6740172.536591908</v>
      </c>
      <c r="AE4" t="n">
        <v>9222201.419991596</v>
      </c>
      <c r="AF4" t="n">
        <v>2.044978465668601e-06</v>
      </c>
      <c r="AG4" t="n">
        <v>80.075</v>
      </c>
      <c r="AH4" t="n">
        <v>8342047.459908236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6006.666237472248</v>
      </c>
      <c r="AB5" t="n">
        <v>8218.58574152196</v>
      </c>
      <c r="AC5" t="n">
        <v>7434.215453208326</v>
      </c>
      <c r="AD5" t="n">
        <v>6006666.237472248</v>
      </c>
      <c r="AE5" t="n">
        <v>8218585.74152196</v>
      </c>
      <c r="AF5" t="n">
        <v>2.192367841918019e-06</v>
      </c>
      <c r="AG5" t="n">
        <v>74.7</v>
      </c>
      <c r="AH5" t="n">
        <v>7434215.453208326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5596.37012739487</v>
      </c>
      <c r="AB6" t="n">
        <v>7657.200502727185</v>
      </c>
      <c r="AC6" t="n">
        <v>6926.408033695016</v>
      </c>
      <c r="AD6" t="n">
        <v>5596370.12739487</v>
      </c>
      <c r="AE6" t="n">
        <v>7657200.502727185</v>
      </c>
      <c r="AF6" t="n">
        <v>2.281980582677666e-06</v>
      </c>
      <c r="AG6" t="n">
        <v>71.7625</v>
      </c>
      <c r="AH6" t="n">
        <v>6926408.033695016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5320.861902260044</v>
      </c>
      <c r="AB7" t="n">
        <v>7280.23799453263</v>
      </c>
      <c r="AC7" t="n">
        <v>6585.42229821236</v>
      </c>
      <c r="AD7" t="n">
        <v>5320861.902260045</v>
      </c>
      <c r="AE7" t="n">
        <v>7280237.99453263</v>
      </c>
      <c r="AF7" t="n">
        <v>2.344080639870755e-06</v>
      </c>
      <c r="AG7" t="n">
        <v>69.87083333333334</v>
      </c>
      <c r="AH7" t="n">
        <v>6585422.298212361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5117.464313345666</v>
      </c>
      <c r="AB8" t="n">
        <v>7001.940440111639</v>
      </c>
      <c r="AC8" t="n">
        <v>6333.685071792249</v>
      </c>
      <c r="AD8" t="n">
        <v>5117464.313345666</v>
      </c>
      <c r="AE8" t="n">
        <v>7001940.440111639</v>
      </c>
      <c r="AF8" t="n">
        <v>2.387707895240583e-06</v>
      </c>
      <c r="AG8" t="n">
        <v>68.58333333333333</v>
      </c>
      <c r="AH8" t="n">
        <v>6333685.071792249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4964.034168561615</v>
      </c>
      <c r="AB9" t="n">
        <v>6792.010547157823</v>
      </c>
      <c r="AC9" t="n">
        <v>6143.790593183498</v>
      </c>
      <c r="AD9" t="n">
        <v>4964034.168561615</v>
      </c>
      <c r="AE9" t="n">
        <v>6792010.547157823</v>
      </c>
      <c r="AF9" t="n">
        <v>2.421116153857117e-06</v>
      </c>
      <c r="AG9" t="n">
        <v>67.64166666666667</v>
      </c>
      <c r="AH9" t="n">
        <v>6143790.593183499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4825.062588119968</v>
      </c>
      <c r="AB10" t="n">
        <v>6601.863499804125</v>
      </c>
      <c r="AC10" t="n">
        <v>5971.790913156186</v>
      </c>
      <c r="AD10" t="n">
        <v>4825062.588119968</v>
      </c>
      <c r="AE10" t="n">
        <v>6601863.499804125</v>
      </c>
      <c r="AF10" t="n">
        <v>2.44823579908701e-06</v>
      </c>
      <c r="AG10" t="n">
        <v>66.89166666666667</v>
      </c>
      <c r="AH10" t="n">
        <v>5971790.913156186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4693.780665123268</v>
      </c>
      <c r="AB11" t="n">
        <v>6422.237781010349</v>
      </c>
      <c r="AC11" t="n">
        <v>5809.308420857815</v>
      </c>
      <c r="AD11" t="n">
        <v>4693780.665123268</v>
      </c>
      <c r="AE11" t="n">
        <v>6422237.781010349</v>
      </c>
      <c r="AF11" t="n">
        <v>2.471425060950252e-06</v>
      </c>
      <c r="AG11" t="n">
        <v>66.2625</v>
      </c>
      <c r="AH11" t="n">
        <v>5809308.420857815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4576.633816893112</v>
      </c>
      <c r="AB12" t="n">
        <v>6261.952295107646</v>
      </c>
      <c r="AC12" t="n">
        <v>5664.32035676758</v>
      </c>
      <c r="AD12" t="n">
        <v>4576633.816893112</v>
      </c>
      <c r="AE12" t="n">
        <v>6261952.295107646</v>
      </c>
      <c r="AF12" t="n">
        <v>2.489111786100183e-06</v>
      </c>
      <c r="AG12" t="n">
        <v>65.78749999999999</v>
      </c>
      <c r="AH12" t="n">
        <v>5664320.35676758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4488.953943045162</v>
      </c>
      <c r="AB13" t="n">
        <v>6141.984823545842</v>
      </c>
      <c r="AC13" t="n">
        <v>5555.802412316235</v>
      </c>
      <c r="AD13" t="n">
        <v>4488953.943045163</v>
      </c>
      <c r="AE13" t="n">
        <v>6141984.823545842</v>
      </c>
      <c r="AF13" t="n">
        <v>2.502475089546797e-06</v>
      </c>
      <c r="AG13" t="n">
        <v>65.4375</v>
      </c>
      <c r="AH13" t="n">
        <v>5555802.412316235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4473.25867949327</v>
      </c>
      <c r="AB14" t="n">
        <v>6120.509871527984</v>
      </c>
      <c r="AC14" t="n">
        <v>5536.376999578679</v>
      </c>
      <c r="AD14" t="n">
        <v>4473258.679493271</v>
      </c>
      <c r="AE14" t="n">
        <v>6120509.871527984</v>
      </c>
      <c r="AF14" t="n">
        <v>2.505619396240117e-06</v>
      </c>
      <c r="AG14" t="n">
        <v>65.3625</v>
      </c>
      <c r="AH14" t="n">
        <v>5536376.999578679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4471.012479908302</v>
      </c>
      <c r="AB15" t="n">
        <v>6117.436522160498</v>
      </c>
      <c r="AC15" t="n">
        <v>5533.596966361351</v>
      </c>
      <c r="AD15" t="n">
        <v>4471012.479908302</v>
      </c>
      <c r="AE15" t="n">
        <v>6117436.522160497</v>
      </c>
      <c r="AF15" t="n">
        <v>2.507191549586778e-06</v>
      </c>
      <c r="AG15" t="n">
        <v>65.32083333333334</v>
      </c>
      <c r="AH15" t="n">
        <v>5533596.966361351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2905.79314225506</v>
      </c>
      <c r="AB2" t="n">
        <v>3975.83437177952</v>
      </c>
      <c r="AC2" t="n">
        <v>3596.386319455319</v>
      </c>
      <c r="AD2" t="n">
        <v>2905793.142255059</v>
      </c>
      <c r="AE2" t="n">
        <v>3975834.37177952</v>
      </c>
      <c r="AF2" t="n">
        <v>4.881248809693438e-06</v>
      </c>
      <c r="AG2" t="n">
        <v>81.40000000000001</v>
      </c>
      <c r="AH2" t="n">
        <v>3596386.319455319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7615.519844036373</v>
      </c>
      <c r="AB2" t="n">
        <v>10419.89022363489</v>
      </c>
      <c r="AC2" t="n">
        <v>9425.430525098567</v>
      </c>
      <c r="AD2" t="n">
        <v>7615519.844036373</v>
      </c>
      <c r="AE2" t="n">
        <v>10419890.22363489</v>
      </c>
      <c r="AF2" t="n">
        <v>2.151573616062515e-06</v>
      </c>
      <c r="AG2" t="n">
        <v>100.675</v>
      </c>
      <c r="AH2" t="n">
        <v>9425430.525098568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4751.015345673079</v>
      </c>
      <c r="AB3" t="n">
        <v>6500.548795954503</v>
      </c>
      <c r="AC3" t="n">
        <v>5880.145542445896</v>
      </c>
      <c r="AD3" t="n">
        <v>4751015.345673079</v>
      </c>
      <c r="AE3" t="n">
        <v>6500548.795954502</v>
      </c>
      <c r="AF3" t="n">
        <v>2.836188849779435e-06</v>
      </c>
      <c r="AG3" t="n">
        <v>76.3625</v>
      </c>
      <c r="AH3" t="n">
        <v>5880145.542445896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4072.752790902274</v>
      </c>
      <c r="AB4" t="n">
        <v>5572.520045684965</v>
      </c>
      <c r="AC4" t="n">
        <v>5040.686553605588</v>
      </c>
      <c r="AD4" t="n">
        <v>4072752.790902274</v>
      </c>
      <c r="AE4" t="n">
        <v>5572520.045684965</v>
      </c>
      <c r="AF4" t="n">
        <v>3.074790514377815e-06</v>
      </c>
      <c r="AG4" t="n">
        <v>70.44583333333333</v>
      </c>
      <c r="AH4" t="n">
        <v>5040686.553605587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3710.768838843186</v>
      </c>
      <c r="AB5" t="n">
        <v>5077.237632872805</v>
      </c>
      <c r="AC5" t="n">
        <v>4592.673199139006</v>
      </c>
      <c r="AD5" t="n">
        <v>3710768.838843185</v>
      </c>
      <c r="AE5" t="n">
        <v>5077237.632872805</v>
      </c>
      <c r="AF5" t="n">
        <v>3.196950408017508e-06</v>
      </c>
      <c r="AG5" t="n">
        <v>67.74583333333334</v>
      </c>
      <c r="AH5" t="n">
        <v>4592673.199139006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3618.523307854102</v>
      </c>
      <c r="AB6" t="n">
        <v>4951.023227787925</v>
      </c>
      <c r="AC6" t="n">
        <v>4478.504519732402</v>
      </c>
      <c r="AD6" t="n">
        <v>3618523.307854102</v>
      </c>
      <c r="AE6" t="n">
        <v>4951023.227787925</v>
      </c>
      <c r="AF6" t="n">
        <v>3.227620338761091e-06</v>
      </c>
      <c r="AG6" t="n">
        <v>67.10416666666667</v>
      </c>
      <c r="AH6" t="n">
        <v>4478504.519732402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3636.22546894297</v>
      </c>
      <c r="AB7" t="n">
        <v>4975.244105553945</v>
      </c>
      <c r="AC7" t="n">
        <v>4500.413790918647</v>
      </c>
      <c r="AD7" t="n">
        <v>3636225.46894297</v>
      </c>
      <c r="AE7" t="n">
        <v>4975244.105553945</v>
      </c>
      <c r="AF7" t="n">
        <v>3.228140168095728e-06</v>
      </c>
      <c r="AG7" t="n">
        <v>67.09999999999999</v>
      </c>
      <c r="AH7" t="n">
        <v>4500413.790918646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10788.78260233322</v>
      </c>
      <c r="AB2" t="n">
        <v>14761.68832400947</v>
      </c>
      <c r="AC2" t="n">
        <v>13352.85350852514</v>
      </c>
      <c r="AD2" t="n">
        <v>10788782.60233322</v>
      </c>
      <c r="AE2" t="n">
        <v>14761688.32400947</v>
      </c>
      <c r="AF2" t="n">
        <v>1.654318179180935e-06</v>
      </c>
      <c r="AG2" t="n">
        <v>116.5875</v>
      </c>
      <c r="AH2" t="n">
        <v>13352853.50852513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5913.716233011019</v>
      </c>
      <c r="AB3" t="n">
        <v>8091.40744475331</v>
      </c>
      <c r="AC3" t="n">
        <v>7319.174874587422</v>
      </c>
      <c r="AD3" t="n">
        <v>5913716.233011018</v>
      </c>
      <c r="AE3" t="n">
        <v>8091407.444753311</v>
      </c>
      <c r="AF3" t="n">
        <v>2.369924196252487e-06</v>
      </c>
      <c r="AG3" t="n">
        <v>81.375</v>
      </c>
      <c r="AH3" t="n">
        <v>7319174.874587422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4961.387935429741</v>
      </c>
      <c r="AB4" t="n">
        <v>6788.389854243225</v>
      </c>
      <c r="AC4" t="n">
        <v>6140.515454118996</v>
      </c>
      <c r="AD4" t="n">
        <v>4961387.935429741</v>
      </c>
      <c r="AE4" t="n">
        <v>6788389.854243225</v>
      </c>
      <c r="AF4" t="n">
        <v>2.622654393743475e-06</v>
      </c>
      <c r="AG4" t="n">
        <v>73.53750000000001</v>
      </c>
      <c r="AH4" t="n">
        <v>6140515.454118996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4520.498351688281</v>
      </c>
      <c r="AB5" t="n">
        <v>6185.145275092451</v>
      </c>
      <c r="AC5" t="n">
        <v>5594.843690943309</v>
      </c>
      <c r="AD5" t="n">
        <v>4520498.351688282</v>
      </c>
      <c r="AE5" t="n">
        <v>6185145.275092451</v>
      </c>
      <c r="AF5" t="n">
        <v>2.752722499045613e-06</v>
      </c>
      <c r="AG5" t="n">
        <v>70.05833333333332</v>
      </c>
      <c r="AH5" t="n">
        <v>5594843.690943308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4231.505923272601</v>
      </c>
      <c r="AB6" t="n">
        <v>5789.733085087963</v>
      </c>
      <c r="AC6" t="n">
        <v>5237.16908538837</v>
      </c>
      <c r="AD6" t="n">
        <v>4231505.9232726</v>
      </c>
      <c r="AE6" t="n">
        <v>5789733.085087962</v>
      </c>
      <c r="AF6" t="n">
        <v>2.834651519111374e-06</v>
      </c>
      <c r="AG6" t="n">
        <v>68.03333333333333</v>
      </c>
      <c r="AH6" t="n">
        <v>5237169.08538837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4015.405169125924</v>
      </c>
      <c r="AB7" t="n">
        <v>5494.054499572045</v>
      </c>
      <c r="AC7" t="n">
        <v>4969.709649086602</v>
      </c>
      <c r="AD7" t="n">
        <v>4015405.169125924</v>
      </c>
      <c r="AE7" t="n">
        <v>5494054.499572045</v>
      </c>
      <c r="AF7" t="n">
        <v>2.888345114182718e-06</v>
      </c>
      <c r="AG7" t="n">
        <v>66.76666666666667</v>
      </c>
      <c r="AH7" t="n">
        <v>4969709.649086601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3910.591426671891</v>
      </c>
      <c r="AB8" t="n">
        <v>5350.643713090461</v>
      </c>
      <c r="AC8" t="n">
        <v>4839.985786788522</v>
      </c>
      <c r="AD8" t="n">
        <v>3910591.426671891</v>
      </c>
      <c r="AE8" t="n">
        <v>5350643.713090462</v>
      </c>
      <c r="AF8" t="n">
        <v>2.911951780981327e-06</v>
      </c>
      <c r="AG8" t="n">
        <v>66.23333333333333</v>
      </c>
      <c r="AH8" t="n">
        <v>4839985.786788522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3918.084819868684</v>
      </c>
      <c r="AB9" t="n">
        <v>5360.89650424749</v>
      </c>
      <c r="AC9" t="n">
        <v>4849.260065947406</v>
      </c>
      <c r="AD9" t="n">
        <v>3918084.819868684</v>
      </c>
      <c r="AE9" t="n">
        <v>5360896.50424749</v>
      </c>
      <c r="AF9" t="n">
        <v>2.91426616007923e-06</v>
      </c>
      <c r="AG9" t="n">
        <v>66.175</v>
      </c>
      <c r="AH9" t="n">
        <v>4849260.065947406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