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3567.830181914154</v>
      </c>
      <c r="AB2" t="n">
        <v>4881.662656454007</v>
      </c>
      <c r="AC2" t="n">
        <v>4415.763623978421</v>
      </c>
      <c r="AD2" t="n">
        <v>3567830.181914154</v>
      </c>
      <c r="AE2" t="n">
        <v>4881662.656454006</v>
      </c>
      <c r="AF2" t="n">
        <v>2.607033756222769e-06</v>
      </c>
      <c r="AG2" t="n">
        <v>60.20416666666667</v>
      </c>
      <c r="AH2" t="n">
        <v>4415763.623978421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1339.514462204261</v>
      </c>
      <c r="AB3" t="n">
        <v>1832.782782395212</v>
      </c>
      <c r="AC3" t="n">
        <v>1657.864565970203</v>
      </c>
      <c r="AD3" t="n">
        <v>1339514.462204261</v>
      </c>
      <c r="AE3" t="n">
        <v>1832782.782395212</v>
      </c>
      <c r="AF3" t="n">
        <v>4.903679444951308e-06</v>
      </c>
      <c r="AG3" t="n">
        <v>32.00833333333333</v>
      </c>
      <c r="AH3" t="n">
        <v>1657864.565970203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1065.088036638693</v>
      </c>
      <c r="AB4" t="n">
        <v>1457.300440096963</v>
      </c>
      <c r="AC4" t="n">
        <v>1318.217731428122</v>
      </c>
      <c r="AD4" t="n">
        <v>1065088.036638692</v>
      </c>
      <c r="AE4" t="n">
        <v>1457300.440096963</v>
      </c>
      <c r="AF4" t="n">
        <v>5.732008765849136e-06</v>
      </c>
      <c r="AG4" t="n">
        <v>27.38333333333334</v>
      </c>
      <c r="AH4" t="n">
        <v>1318217.731428122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953.7654498095773</v>
      </c>
      <c r="AB5" t="n">
        <v>1304.983965591453</v>
      </c>
      <c r="AC5" t="n">
        <v>1180.438127471903</v>
      </c>
      <c r="AD5" t="n">
        <v>953765.4498095773</v>
      </c>
      <c r="AE5" t="n">
        <v>1304983.965591453</v>
      </c>
      <c r="AF5" t="n">
        <v>6.167832787804019e-06</v>
      </c>
      <c r="AG5" t="n">
        <v>25.44583333333334</v>
      </c>
      <c r="AH5" t="n">
        <v>1180438.127471903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886.4904198116016</v>
      </c>
      <c r="AB6" t="n">
        <v>1212.935301583367</v>
      </c>
      <c r="AC6" t="n">
        <v>1097.174458765638</v>
      </c>
      <c r="AD6" t="n">
        <v>886490.4198116015</v>
      </c>
      <c r="AE6" t="n">
        <v>1212935.301583367</v>
      </c>
      <c r="AF6" t="n">
        <v>6.442812507792838e-06</v>
      </c>
      <c r="AG6" t="n">
        <v>24.3625</v>
      </c>
      <c r="AH6" t="n">
        <v>1097174.458765638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845.110164992121</v>
      </c>
      <c r="AB7" t="n">
        <v>1156.317011371353</v>
      </c>
      <c r="AC7" t="n">
        <v>1045.959738707189</v>
      </c>
      <c r="AD7" t="n">
        <v>845110.1649921209</v>
      </c>
      <c r="AE7" t="n">
        <v>1156317.011371353</v>
      </c>
      <c r="AF7" t="n">
        <v>6.627764620826415e-06</v>
      </c>
      <c r="AG7" t="n">
        <v>23.67916666666666</v>
      </c>
      <c r="AH7" t="n">
        <v>1045959.738707189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820.2050157956924</v>
      </c>
      <c r="AB8" t="n">
        <v>1122.240687503162</v>
      </c>
      <c r="AC8" t="n">
        <v>1015.135611362557</v>
      </c>
      <c r="AD8" t="n">
        <v>820205.0157956923</v>
      </c>
      <c r="AE8" t="n">
        <v>1122240.687503162</v>
      </c>
      <c r="AF8" t="n">
        <v>6.769398010848053e-06</v>
      </c>
      <c r="AG8" t="n">
        <v>23.18333333333333</v>
      </c>
      <c r="AH8" t="n">
        <v>1015135.611362557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789.2095798903038</v>
      </c>
      <c r="AB9" t="n">
        <v>1079.831364675285</v>
      </c>
      <c r="AC9" t="n">
        <v>976.7737747835142</v>
      </c>
      <c r="AD9" t="n">
        <v>789209.5798903038</v>
      </c>
      <c r="AE9" t="n">
        <v>1079831.364675285</v>
      </c>
      <c r="AF9" t="n">
        <v>6.879013214295651e-06</v>
      </c>
      <c r="AG9" t="n">
        <v>22.81666666666667</v>
      </c>
      <c r="AH9" t="n">
        <v>976773.7747835142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756.5769519371798</v>
      </c>
      <c r="AB10" t="n">
        <v>1035.181963459881</v>
      </c>
      <c r="AC10" t="n">
        <v>936.3856497542803</v>
      </c>
      <c r="AD10" t="n">
        <v>756576.9519371799</v>
      </c>
      <c r="AE10" t="n">
        <v>1035181.963459881</v>
      </c>
      <c r="AF10" t="n">
        <v>6.998422215989426e-06</v>
      </c>
      <c r="AG10" t="n">
        <v>22.425</v>
      </c>
      <c r="AH10" t="n">
        <v>936385.6497542802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748.3343057545153</v>
      </c>
      <c r="AB11" t="n">
        <v>1023.904011312875</v>
      </c>
      <c r="AC11" t="n">
        <v>926.1840495314786</v>
      </c>
      <c r="AD11" t="n">
        <v>748334.3057545153</v>
      </c>
      <c r="AE11" t="n">
        <v>1023904.011312875</v>
      </c>
      <c r="AF11" t="n">
        <v>7.004825853304234e-06</v>
      </c>
      <c r="AG11" t="n">
        <v>22.40416666666667</v>
      </c>
      <c r="AH11" t="n">
        <v>926184.0495314787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741.3921809622072</v>
      </c>
      <c r="AB12" t="n">
        <v>1014.405489907108</v>
      </c>
      <c r="AC12" t="n">
        <v>917.5920536774197</v>
      </c>
      <c r="AD12" t="n">
        <v>741392.1809622073</v>
      </c>
      <c r="AE12" t="n">
        <v>1014405.489907108</v>
      </c>
      <c r="AF12" t="n">
        <v>7.033453878946906e-06</v>
      </c>
      <c r="AG12" t="n">
        <v>22.31666666666667</v>
      </c>
      <c r="AH12" t="n">
        <v>917592.0536774197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741.6193686432196</v>
      </c>
      <c r="AB13" t="n">
        <v>1014.716338115082</v>
      </c>
      <c r="AC13" t="n">
        <v>917.8732349687031</v>
      </c>
      <c r="AD13" t="n">
        <v>741619.3686432196</v>
      </c>
      <c r="AE13" t="n">
        <v>1014716.338115082</v>
      </c>
      <c r="AF13" t="n">
        <v>7.047391207220312e-06</v>
      </c>
      <c r="AG13" t="n">
        <v>22.27083333333333</v>
      </c>
      <c r="AH13" t="n">
        <v>917873.234968703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2273.245843532798</v>
      </c>
      <c r="AB2" t="n">
        <v>3110.355251650359</v>
      </c>
      <c r="AC2" t="n">
        <v>2813.507311843744</v>
      </c>
      <c r="AD2" t="n">
        <v>2273245.843532797</v>
      </c>
      <c r="AE2" t="n">
        <v>3110355.251650359</v>
      </c>
      <c r="AF2" t="n">
        <v>3.638980440240307e-06</v>
      </c>
      <c r="AG2" t="n">
        <v>47.19583333333333</v>
      </c>
      <c r="AH2" t="n">
        <v>2813507.311843744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1102.764219739899</v>
      </c>
      <c r="AB3" t="n">
        <v>1508.850655971923</v>
      </c>
      <c r="AC3" t="n">
        <v>1364.848067051158</v>
      </c>
      <c r="AD3" t="n">
        <v>1102764.219739899</v>
      </c>
      <c r="AE3" t="n">
        <v>1508850.655971923</v>
      </c>
      <c r="AF3" t="n">
        <v>5.856001143383655e-06</v>
      </c>
      <c r="AG3" t="n">
        <v>29.325</v>
      </c>
      <c r="AH3" t="n">
        <v>1364848.067051158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913.3566149862889</v>
      </c>
      <c r="AB4" t="n">
        <v>1249.694815074255</v>
      </c>
      <c r="AC4" t="n">
        <v>1130.425695881256</v>
      </c>
      <c r="AD4" t="n">
        <v>913356.6149862889</v>
      </c>
      <c r="AE4" t="n">
        <v>1249694.815074255</v>
      </c>
      <c r="AF4" t="n">
        <v>6.65642021858432e-06</v>
      </c>
      <c r="AG4" t="n">
        <v>25.8</v>
      </c>
      <c r="AH4" t="n">
        <v>1130425.695881256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824.4312472238798</v>
      </c>
      <c r="AB5" t="n">
        <v>1128.02320379138</v>
      </c>
      <c r="AC5" t="n">
        <v>1020.36625241204</v>
      </c>
      <c r="AD5" t="n">
        <v>824431.2472238798</v>
      </c>
      <c r="AE5" t="n">
        <v>1128023.20379138</v>
      </c>
      <c r="AF5" t="n">
        <v>7.063224352066842e-06</v>
      </c>
      <c r="AG5" t="n">
        <v>24.3125</v>
      </c>
      <c r="AH5" t="n">
        <v>1020366.25241204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776.8087018917478</v>
      </c>
      <c r="AB6" t="n">
        <v>1062.863936309535</v>
      </c>
      <c r="AC6" t="n">
        <v>961.4256939670561</v>
      </c>
      <c r="AD6" t="n">
        <v>776808.7018917478</v>
      </c>
      <c r="AE6" t="n">
        <v>1062863.936309535</v>
      </c>
      <c r="AF6" t="n">
        <v>7.321650078200115e-06</v>
      </c>
      <c r="AG6" t="n">
        <v>23.45416666666667</v>
      </c>
      <c r="AH6" t="n">
        <v>961425.6939670561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738.5878034325734</v>
      </c>
      <c r="AB7" t="n">
        <v>1010.568416850658</v>
      </c>
      <c r="AC7" t="n">
        <v>914.1211854881118</v>
      </c>
      <c r="AD7" t="n">
        <v>738587.8034325734</v>
      </c>
      <c r="AE7" t="n">
        <v>1010568.416850658</v>
      </c>
      <c r="AF7" t="n">
        <v>7.500528491504487e-06</v>
      </c>
      <c r="AG7" t="n">
        <v>22.89583333333333</v>
      </c>
      <c r="AH7" t="n">
        <v>914121.1854881118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714.2281826512648</v>
      </c>
      <c r="AB8" t="n">
        <v>977.2385090270493</v>
      </c>
      <c r="AC8" t="n">
        <v>883.9722372883687</v>
      </c>
      <c r="AD8" t="n">
        <v>714228.1826512648</v>
      </c>
      <c r="AE8" t="n">
        <v>977238.5090270493</v>
      </c>
      <c r="AF8" t="n">
        <v>7.633656895876173e-06</v>
      </c>
      <c r="AG8" t="n">
        <v>22.49583333333333</v>
      </c>
      <c r="AH8" t="n">
        <v>883972.2372883686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698.123364640872</v>
      </c>
      <c r="AB9" t="n">
        <v>955.2031865308035</v>
      </c>
      <c r="AC9" t="n">
        <v>864.0399350443952</v>
      </c>
      <c r="AD9" t="n">
        <v>698123.364640872</v>
      </c>
      <c r="AE9" t="n">
        <v>955203.1865308034</v>
      </c>
      <c r="AF9" t="n">
        <v>7.676933931353037e-06</v>
      </c>
      <c r="AG9" t="n">
        <v>22.37083333333333</v>
      </c>
      <c r="AH9" t="n">
        <v>864039.9350443952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699.9758294444882</v>
      </c>
      <c r="AB10" t="n">
        <v>957.7378106000904</v>
      </c>
      <c r="AC10" t="n">
        <v>866.3326581498766</v>
      </c>
      <c r="AD10" t="n">
        <v>699975.8294444883</v>
      </c>
      <c r="AE10" t="n">
        <v>957737.8106000904</v>
      </c>
      <c r="AF10" t="n">
        <v>7.67528528238249e-06</v>
      </c>
      <c r="AG10" t="n">
        <v>22.375</v>
      </c>
      <c r="AH10" t="n">
        <v>866332.6581498766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911.8320882991092</v>
      </c>
      <c r="AB2" t="n">
        <v>1247.608890403485</v>
      </c>
      <c r="AC2" t="n">
        <v>1128.538848933451</v>
      </c>
      <c r="AD2" t="n">
        <v>911832.0882991091</v>
      </c>
      <c r="AE2" t="n">
        <v>1247608.890403485</v>
      </c>
      <c r="AF2" t="n">
        <v>7.997669539874001e-06</v>
      </c>
      <c r="AG2" t="n">
        <v>29.97083333333333</v>
      </c>
      <c r="AH2" t="n">
        <v>1128538.848933451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644.6482292576318</v>
      </c>
      <c r="AB3" t="n">
        <v>882.0361471429819</v>
      </c>
      <c r="AC3" t="n">
        <v>797.8558552051627</v>
      </c>
      <c r="AD3" t="n">
        <v>644648.2292576318</v>
      </c>
      <c r="AE3" t="n">
        <v>882036.1471429819</v>
      </c>
      <c r="AF3" t="n">
        <v>9.976088871454111e-06</v>
      </c>
      <c r="AG3" t="n">
        <v>24.02916666666667</v>
      </c>
      <c r="AH3" t="n">
        <v>797855.8552051627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617.8990817419244</v>
      </c>
      <c r="AB4" t="n">
        <v>845.4367834228894</v>
      </c>
      <c r="AC4" t="n">
        <v>764.749483390986</v>
      </c>
      <c r="AD4" t="n">
        <v>617899.0817419244</v>
      </c>
      <c r="AE4" t="n">
        <v>845436.7834228894</v>
      </c>
      <c r="AF4" t="n">
        <v>1.021138212723087e-05</v>
      </c>
      <c r="AG4" t="n">
        <v>23.475</v>
      </c>
      <c r="AH4" t="n">
        <v>764749.483390986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619.2510030161918</v>
      </c>
      <c r="AB5" t="n">
        <v>847.2865417528993</v>
      </c>
      <c r="AC5" t="n">
        <v>766.4227033821319</v>
      </c>
      <c r="AD5" t="n">
        <v>619251.0030161918</v>
      </c>
      <c r="AE5" t="n">
        <v>847286.5417528993</v>
      </c>
      <c r="AF5" t="n">
        <v>1.022518906644515e-05</v>
      </c>
      <c r="AG5" t="n">
        <v>23.44166666666667</v>
      </c>
      <c r="AH5" t="n">
        <v>766422.7033821319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1246.924751871256</v>
      </c>
      <c r="AB2" t="n">
        <v>1706.097455947863</v>
      </c>
      <c r="AC2" t="n">
        <v>1543.269909275017</v>
      </c>
      <c r="AD2" t="n">
        <v>1246924.751871256</v>
      </c>
      <c r="AE2" t="n">
        <v>1706097.455947863</v>
      </c>
      <c r="AF2" t="n">
        <v>5.981886745999134e-06</v>
      </c>
      <c r="AG2" t="n">
        <v>34.70416666666667</v>
      </c>
      <c r="AH2" t="n">
        <v>1543269.909275017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788.5800649409424</v>
      </c>
      <c r="AB3" t="n">
        <v>1078.97003454933</v>
      </c>
      <c r="AC3" t="n">
        <v>975.9946487958956</v>
      </c>
      <c r="AD3" t="n">
        <v>788580.0649409425</v>
      </c>
      <c r="AE3" t="n">
        <v>1078970.03454933</v>
      </c>
      <c r="AF3" t="n">
        <v>8.066853518049302e-06</v>
      </c>
      <c r="AG3" t="n">
        <v>25.73333333333333</v>
      </c>
      <c r="AH3" t="n">
        <v>975994.6487958956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684.1388407448368</v>
      </c>
      <c r="AB4" t="n">
        <v>936.0689439825961</v>
      </c>
      <c r="AC4" t="n">
        <v>846.7318377499108</v>
      </c>
      <c r="AD4" t="n">
        <v>684138.8407448368</v>
      </c>
      <c r="AE4" t="n">
        <v>936068.9439825962</v>
      </c>
      <c r="AF4" t="n">
        <v>8.7897416390158e-06</v>
      </c>
      <c r="AG4" t="n">
        <v>23.61666666666666</v>
      </c>
      <c r="AH4" t="n">
        <v>846731.8377499108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643.5388599294374</v>
      </c>
      <c r="AB5" t="n">
        <v>880.5182590862258</v>
      </c>
      <c r="AC5" t="n">
        <v>796.482832254174</v>
      </c>
      <c r="AD5" t="n">
        <v>643538.8599294374</v>
      </c>
      <c r="AE5" t="n">
        <v>880518.2590862259</v>
      </c>
      <c r="AF5" t="n">
        <v>9.066740808731425e-06</v>
      </c>
      <c r="AG5" t="n">
        <v>22.89583333333333</v>
      </c>
      <c r="AH5" t="n">
        <v>796482.832254174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643.9764151223164</v>
      </c>
      <c r="AB6" t="n">
        <v>881.1169414046958</v>
      </c>
      <c r="AC6" t="n">
        <v>797.0243771724251</v>
      </c>
      <c r="AD6" t="n">
        <v>643976.4151223165</v>
      </c>
      <c r="AE6" t="n">
        <v>881116.9414046959</v>
      </c>
      <c r="AF6" t="n">
        <v>9.078697607424186e-06</v>
      </c>
      <c r="AG6" t="n">
        <v>22.86666666666667</v>
      </c>
      <c r="AH6" t="n">
        <v>797024.3771724252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644.6659821383248</v>
      </c>
      <c r="AB7" t="n">
        <v>882.060437417548</v>
      </c>
      <c r="AC7" t="n">
        <v>797.8778272500157</v>
      </c>
      <c r="AD7" t="n">
        <v>644665.9821383248</v>
      </c>
      <c r="AE7" t="n">
        <v>882060.4374175479</v>
      </c>
      <c r="AF7" t="n">
        <v>9.092149005953542e-06</v>
      </c>
      <c r="AG7" t="n">
        <v>22.82916666666667</v>
      </c>
      <c r="AH7" t="n">
        <v>797877.8272500157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709.3728880650999</v>
      </c>
      <c r="AB2" t="n">
        <v>970.5952807737787</v>
      </c>
      <c r="AC2" t="n">
        <v>877.9630294157606</v>
      </c>
      <c r="AD2" t="n">
        <v>709372.8880650999</v>
      </c>
      <c r="AE2" t="n">
        <v>970595.2807737787</v>
      </c>
      <c r="AF2" t="n">
        <v>1.017167441334234e-05</v>
      </c>
      <c r="AG2" t="n">
        <v>26.99166666666666</v>
      </c>
      <c r="AH2" t="n">
        <v>877963.0294157607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601.0889672985028</v>
      </c>
      <c r="AB3" t="n">
        <v>822.4364432314907</v>
      </c>
      <c r="AC3" t="n">
        <v>743.9442633862742</v>
      </c>
      <c r="AD3" t="n">
        <v>601088.9672985028</v>
      </c>
      <c r="AE3" t="n">
        <v>822436.4432314907</v>
      </c>
      <c r="AF3" t="n">
        <v>1.129907837274046e-05</v>
      </c>
      <c r="AG3" t="n">
        <v>24.3</v>
      </c>
      <c r="AH3" t="n">
        <v>743944.2633862742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602.5978995144168</v>
      </c>
      <c r="AB4" t="n">
        <v>824.5010308586952</v>
      </c>
      <c r="AC4" t="n">
        <v>745.8118096680055</v>
      </c>
      <c r="AD4" t="n">
        <v>602597.8995144168</v>
      </c>
      <c r="AE4" t="n">
        <v>824501.0308586953</v>
      </c>
      <c r="AF4" t="n">
        <v>1.131423342304213e-05</v>
      </c>
      <c r="AG4" t="n">
        <v>24.26666666666667</v>
      </c>
      <c r="AH4" t="n">
        <v>745811.8096680054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2526.725881298747</v>
      </c>
      <c r="AB2" t="n">
        <v>3457.177822071779</v>
      </c>
      <c r="AC2" t="n">
        <v>3127.229622912665</v>
      </c>
      <c r="AD2" t="n">
        <v>2526725.881298747</v>
      </c>
      <c r="AE2" t="n">
        <v>3457177.822071779</v>
      </c>
      <c r="AF2" t="n">
        <v>3.353991260404837e-06</v>
      </c>
      <c r="AG2" t="n">
        <v>49.96666666666667</v>
      </c>
      <c r="AH2" t="n">
        <v>3127229.622912665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1159.361572130189</v>
      </c>
      <c r="AB3" t="n">
        <v>1586.289650411284</v>
      </c>
      <c r="AC3" t="n">
        <v>1434.896392547538</v>
      </c>
      <c r="AD3" t="n">
        <v>1159361.572130189</v>
      </c>
      <c r="AE3" t="n">
        <v>1586289.650411284</v>
      </c>
      <c r="AF3" t="n">
        <v>5.591862392781922e-06</v>
      </c>
      <c r="AG3" t="n">
        <v>29.97083333333333</v>
      </c>
      <c r="AH3" t="n">
        <v>1434896.392547538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946.2413239917628</v>
      </c>
      <c r="AB4" t="n">
        <v>1294.689124706515</v>
      </c>
      <c r="AC4" t="n">
        <v>1171.125811752123</v>
      </c>
      <c r="AD4" t="n">
        <v>946241.3239917628</v>
      </c>
      <c r="AE4" t="n">
        <v>1294689.124706515</v>
      </c>
      <c r="AF4" t="n">
        <v>6.396675501316528e-06</v>
      </c>
      <c r="AG4" t="n">
        <v>26.2</v>
      </c>
      <c r="AH4" t="n">
        <v>1171125.811752123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860.3739471151788</v>
      </c>
      <c r="AB5" t="n">
        <v>1177.201591462663</v>
      </c>
      <c r="AC5" t="n">
        <v>1064.851123786276</v>
      </c>
      <c r="AD5" t="n">
        <v>860373.9471151788</v>
      </c>
      <c r="AE5" t="n">
        <v>1177201.591462663</v>
      </c>
      <c r="AF5" t="n">
        <v>6.821404458144386e-06</v>
      </c>
      <c r="AG5" t="n">
        <v>24.56666666666667</v>
      </c>
      <c r="AH5" t="n">
        <v>1064851.123786276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800.6359979471674</v>
      </c>
      <c r="AB6" t="n">
        <v>1095.465493958674</v>
      </c>
      <c r="AC6" t="n">
        <v>990.9158047107341</v>
      </c>
      <c r="AD6" t="n">
        <v>800635.9979471674</v>
      </c>
      <c r="AE6" t="n">
        <v>1095465.493958673</v>
      </c>
      <c r="AF6" t="n">
        <v>7.088871083419504e-06</v>
      </c>
      <c r="AG6" t="n">
        <v>23.64166666666667</v>
      </c>
      <c r="AH6" t="n">
        <v>990915.8047107341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762.4446055976392</v>
      </c>
      <c r="AB7" t="n">
        <v>1043.210346060732</v>
      </c>
      <c r="AC7" t="n">
        <v>943.6478147876113</v>
      </c>
      <c r="AD7" t="n">
        <v>762444.6055976392</v>
      </c>
      <c r="AE7" t="n">
        <v>1043210.346060732</v>
      </c>
      <c r="AF7" t="n">
        <v>7.261417222130821e-06</v>
      </c>
      <c r="AG7" t="n">
        <v>23.07916666666667</v>
      </c>
      <c r="AH7" t="n">
        <v>943647.8147876114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738.1694006288392</v>
      </c>
      <c r="AB8" t="n">
        <v>1009.99593967596</v>
      </c>
      <c r="AC8" t="n">
        <v>913.6033447314899</v>
      </c>
      <c r="AD8" t="n">
        <v>738169.4006288392</v>
      </c>
      <c r="AE8" t="n">
        <v>1009995.93967596</v>
      </c>
      <c r="AF8" t="n">
        <v>7.401384719267275e-06</v>
      </c>
      <c r="AG8" t="n">
        <v>22.64166666666667</v>
      </c>
      <c r="AH8" t="n">
        <v>913603.3447314899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708.5699163355215</v>
      </c>
      <c r="AB9" t="n">
        <v>969.496619428757</v>
      </c>
      <c r="AC9" t="n">
        <v>876.969222767527</v>
      </c>
      <c r="AD9" t="n">
        <v>708569.9163355215</v>
      </c>
      <c r="AE9" t="n">
        <v>969496.619428757</v>
      </c>
      <c r="AF9" t="n">
        <v>7.509175780280406e-06</v>
      </c>
      <c r="AG9" t="n">
        <v>22.31666666666667</v>
      </c>
      <c r="AH9" t="n">
        <v>876969.222767527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704.8869062562477</v>
      </c>
      <c r="AB10" t="n">
        <v>964.4573625553572</v>
      </c>
      <c r="AC10" t="n">
        <v>872.4109054974831</v>
      </c>
      <c r="AD10" t="n">
        <v>704886.9062562477</v>
      </c>
      <c r="AE10" t="n">
        <v>964457.3625553573</v>
      </c>
      <c r="AF10" t="n">
        <v>7.534916929179064e-06</v>
      </c>
      <c r="AG10" t="n">
        <v>22.24166666666667</v>
      </c>
      <c r="AH10" t="n">
        <v>872410.9054974831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705.2159014873456</v>
      </c>
      <c r="AB11" t="n">
        <v>964.9075083447906</v>
      </c>
      <c r="AC11" t="n">
        <v>872.8180900045566</v>
      </c>
      <c r="AD11" t="n">
        <v>705215.9014873456</v>
      </c>
      <c r="AE11" t="n">
        <v>964907.5083447905</v>
      </c>
      <c r="AF11" t="n">
        <v>7.548189709079934e-06</v>
      </c>
      <c r="AG11" t="n">
        <v>22.2</v>
      </c>
      <c r="AH11" t="n">
        <v>872818.0900045566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617.403145233366</v>
      </c>
      <c r="AB2" t="n">
        <v>844.7582212127049</v>
      </c>
      <c r="AC2" t="n">
        <v>764.1356822057736</v>
      </c>
      <c r="AD2" t="n">
        <v>617403.1452333659</v>
      </c>
      <c r="AE2" t="n">
        <v>844758.2212127049</v>
      </c>
      <c r="AF2" t="n">
        <v>1.174251278458135e-05</v>
      </c>
      <c r="AG2" t="n">
        <v>25.58333333333333</v>
      </c>
      <c r="AH2" t="n">
        <v>764135.6822057737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597.5720143657802</v>
      </c>
      <c r="AB3" t="n">
        <v>817.6243930719268</v>
      </c>
      <c r="AC3" t="n">
        <v>739.5914685401842</v>
      </c>
      <c r="AD3" t="n">
        <v>597572.0143657802</v>
      </c>
      <c r="AE3" t="n">
        <v>817624.3930719268</v>
      </c>
      <c r="AF3" t="n">
        <v>1.200278460353106e-05</v>
      </c>
      <c r="AG3" t="n">
        <v>25.02916666666667</v>
      </c>
      <c r="AH3" t="n">
        <v>739591.4685401842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1683.679038635717</v>
      </c>
      <c r="AB2" t="n">
        <v>2303.683939338247</v>
      </c>
      <c r="AC2" t="n">
        <v>2083.82357740852</v>
      </c>
      <c r="AD2" t="n">
        <v>1683679.038635717</v>
      </c>
      <c r="AE2" t="n">
        <v>2303683.939338247</v>
      </c>
      <c r="AF2" t="n">
        <v>4.638109091606286e-06</v>
      </c>
      <c r="AG2" t="n">
        <v>40.2625</v>
      </c>
      <c r="AH2" t="n">
        <v>2083823.57740852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941.11719908003</v>
      </c>
      <c r="AB3" t="n">
        <v>1287.678070941846</v>
      </c>
      <c r="AC3" t="n">
        <v>1164.783883118679</v>
      </c>
      <c r="AD3" t="n">
        <v>941117.19908003</v>
      </c>
      <c r="AE3" t="n">
        <v>1287678.070941846</v>
      </c>
      <c r="AF3" t="n">
        <v>6.797839279300817e-06</v>
      </c>
      <c r="AG3" t="n">
        <v>27.47083333333333</v>
      </c>
      <c r="AH3" t="n">
        <v>1164783.883118679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801.050456348251</v>
      </c>
      <c r="AB4" t="n">
        <v>1096.03257422765</v>
      </c>
      <c r="AC4" t="n">
        <v>991.4287636347418</v>
      </c>
      <c r="AD4" t="n">
        <v>801050.4563482511</v>
      </c>
      <c r="AE4" t="n">
        <v>1096032.57422765</v>
      </c>
      <c r="AF4" t="n">
        <v>7.550316346148528e-06</v>
      </c>
      <c r="AG4" t="n">
        <v>24.73333333333333</v>
      </c>
      <c r="AH4" t="n">
        <v>991428.7636347418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730.2577277462995</v>
      </c>
      <c r="AB5" t="n">
        <v>999.1708397996954</v>
      </c>
      <c r="AC5" t="n">
        <v>903.811377194293</v>
      </c>
      <c r="AD5" t="n">
        <v>730257.7277462995</v>
      </c>
      <c r="AE5" t="n">
        <v>999170.8397996954</v>
      </c>
      <c r="AF5" t="n">
        <v>7.960839868026135e-06</v>
      </c>
      <c r="AG5" t="n">
        <v>23.45833333333333</v>
      </c>
      <c r="AH5" t="n">
        <v>903811.377194293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686.222723303342</v>
      </c>
      <c r="AB6" t="n">
        <v>938.9202040335531</v>
      </c>
      <c r="AC6" t="n">
        <v>849.3109775433729</v>
      </c>
      <c r="AD6" t="n">
        <v>686222.723303342</v>
      </c>
      <c r="AE6" t="n">
        <v>938920.2040335531</v>
      </c>
      <c r="AF6" t="n">
        <v>8.201058872094255e-06</v>
      </c>
      <c r="AG6" t="n">
        <v>22.77083333333333</v>
      </c>
      <c r="AH6" t="n">
        <v>849310.9775433729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675.956527788013</v>
      </c>
      <c r="AB7" t="n">
        <v>924.8735424168988</v>
      </c>
      <c r="AC7" t="n">
        <v>836.6049095967987</v>
      </c>
      <c r="AD7" t="n">
        <v>675956.527788013</v>
      </c>
      <c r="AE7" t="n">
        <v>924873.5424168988</v>
      </c>
      <c r="AF7" t="n">
        <v>8.273662377055142e-06</v>
      </c>
      <c r="AG7" t="n">
        <v>22.57083333333334</v>
      </c>
      <c r="AH7" t="n">
        <v>836604.9095967987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676.6233507121904</v>
      </c>
      <c r="AB8" t="n">
        <v>925.7859189599094</v>
      </c>
      <c r="AC8" t="n">
        <v>837.4302102030728</v>
      </c>
      <c r="AD8" t="n">
        <v>676623.3507121904</v>
      </c>
      <c r="AE8" t="n">
        <v>925785.9189599094</v>
      </c>
      <c r="AF8" t="n">
        <v>8.287107470566416e-06</v>
      </c>
      <c r="AG8" t="n">
        <v>22.53333333333333</v>
      </c>
      <c r="AH8" t="n">
        <v>837430.2102030728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2050.110796199137</v>
      </c>
      <c r="AB2" t="n">
        <v>2805.052035864735</v>
      </c>
      <c r="AC2" t="n">
        <v>2537.341806477063</v>
      </c>
      <c r="AD2" t="n">
        <v>2050110.796199137</v>
      </c>
      <c r="AE2" t="n">
        <v>2805052.035864735</v>
      </c>
      <c r="AF2" t="n">
        <v>3.942666177406883e-06</v>
      </c>
      <c r="AG2" t="n">
        <v>44.70416666666667</v>
      </c>
      <c r="AH2" t="n">
        <v>2537341.806477062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1046.119674548492</v>
      </c>
      <c r="AB3" t="n">
        <v>1431.347090260076</v>
      </c>
      <c r="AC3" t="n">
        <v>1294.741332873912</v>
      </c>
      <c r="AD3" t="n">
        <v>1046119.674548492</v>
      </c>
      <c r="AE3" t="n">
        <v>1431347.090260076</v>
      </c>
      <c r="AF3" t="n">
        <v>6.150897663036059e-06</v>
      </c>
      <c r="AG3" t="n">
        <v>28.65833333333333</v>
      </c>
      <c r="AH3" t="n">
        <v>1294741.332873912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872.8741869591344</v>
      </c>
      <c r="AB4" t="n">
        <v>1194.304971088824</v>
      </c>
      <c r="AC4" t="n">
        <v>1080.322180865661</v>
      </c>
      <c r="AD4" t="n">
        <v>872874.1869591344</v>
      </c>
      <c r="AE4" t="n">
        <v>1194304.971088824</v>
      </c>
      <c r="AF4" t="n">
        <v>6.925893847264537e-06</v>
      </c>
      <c r="AG4" t="n">
        <v>25.45</v>
      </c>
      <c r="AH4" t="n">
        <v>1080322.180865661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796.6035311233749</v>
      </c>
      <c r="AB5" t="n">
        <v>1089.948094950479</v>
      </c>
      <c r="AC5" t="n">
        <v>985.9249785201642</v>
      </c>
      <c r="AD5" t="n">
        <v>796603.5311233748</v>
      </c>
      <c r="AE5" t="n">
        <v>1089948.094950479</v>
      </c>
      <c r="AF5" t="n">
        <v>7.336235713368043e-06</v>
      </c>
      <c r="AG5" t="n">
        <v>24.025</v>
      </c>
      <c r="AH5" t="n">
        <v>985924.9785201643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750.3342167634057</v>
      </c>
      <c r="AB6" t="n">
        <v>1026.640377785085</v>
      </c>
      <c r="AC6" t="n">
        <v>928.6592610280959</v>
      </c>
      <c r="AD6" t="n">
        <v>750334.2167634057</v>
      </c>
      <c r="AE6" t="n">
        <v>1026640.377785085</v>
      </c>
      <c r="AF6" t="n">
        <v>7.591324522914862e-06</v>
      </c>
      <c r="AG6" t="n">
        <v>23.22083333333333</v>
      </c>
      <c r="AH6" t="n">
        <v>928659.2610280958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712.6011435103435</v>
      </c>
      <c r="AB7" t="n">
        <v>975.0123222945399</v>
      </c>
      <c r="AC7" t="n">
        <v>881.9585146931372</v>
      </c>
      <c r="AD7" t="n">
        <v>712601.1435103435</v>
      </c>
      <c r="AE7" t="n">
        <v>975012.3222945399</v>
      </c>
      <c r="AF7" t="n">
        <v>7.762652827834366e-06</v>
      </c>
      <c r="AG7" t="n">
        <v>22.70833333333333</v>
      </c>
      <c r="AH7" t="n">
        <v>881958.5146931373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697.8436798014254</v>
      </c>
      <c r="AB8" t="n">
        <v>954.8205093946481</v>
      </c>
      <c r="AC8" t="n">
        <v>863.6937800770238</v>
      </c>
      <c r="AD8" t="n">
        <v>697843.6798014254</v>
      </c>
      <c r="AE8" t="n">
        <v>954820.509394648</v>
      </c>
      <c r="AF8" t="n">
        <v>7.847682431016639e-06</v>
      </c>
      <c r="AG8" t="n">
        <v>22.4625</v>
      </c>
      <c r="AH8" t="n">
        <v>863693.7800770238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698.7162130518618</v>
      </c>
      <c r="AB9" t="n">
        <v>956.0143478813454</v>
      </c>
      <c r="AC9" t="n">
        <v>864.7736802941135</v>
      </c>
      <c r="AD9" t="n">
        <v>698716.2130518619</v>
      </c>
      <c r="AE9" t="n">
        <v>956014.3478813454</v>
      </c>
      <c r="AF9" t="n">
        <v>7.851912759533171e-06</v>
      </c>
      <c r="AG9" t="n">
        <v>22.45</v>
      </c>
      <c r="AH9" t="n">
        <v>864773.6802941136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3162.640768594064</v>
      </c>
      <c r="AB2" t="n">
        <v>4327.264625454115</v>
      </c>
      <c r="AC2" t="n">
        <v>3914.276562954657</v>
      </c>
      <c r="AD2" t="n">
        <v>3162640.768594064</v>
      </c>
      <c r="AE2" t="n">
        <v>4327264.625454115</v>
      </c>
      <c r="AF2" t="n">
        <v>2.841509136773175e-06</v>
      </c>
      <c r="AG2" t="n">
        <v>56.39166666666667</v>
      </c>
      <c r="AH2" t="n">
        <v>3914276.562954657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1277.136737935788</v>
      </c>
      <c r="AB3" t="n">
        <v>1747.434828140113</v>
      </c>
      <c r="AC3" t="n">
        <v>1580.662100682605</v>
      </c>
      <c r="AD3" t="n">
        <v>1277136.737935788</v>
      </c>
      <c r="AE3" t="n">
        <v>1747434.828140113</v>
      </c>
      <c r="AF3" t="n">
        <v>5.118485127953845e-06</v>
      </c>
      <c r="AG3" t="n">
        <v>31.30416666666666</v>
      </c>
      <c r="AH3" t="n">
        <v>1580662.100682605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1021.936231583687</v>
      </c>
      <c r="AB4" t="n">
        <v>1398.258236697424</v>
      </c>
      <c r="AC4" t="n">
        <v>1264.810433054782</v>
      </c>
      <c r="AD4" t="n">
        <v>1021936.231583687</v>
      </c>
      <c r="AE4" t="n">
        <v>1398258.236697424</v>
      </c>
      <c r="AF4" t="n">
        <v>5.936827453444888e-06</v>
      </c>
      <c r="AG4" t="n">
        <v>26.9875</v>
      </c>
      <c r="AH4" t="n">
        <v>1264810.433054782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925.9027526332035</v>
      </c>
      <c r="AB5" t="n">
        <v>1266.860994099292</v>
      </c>
      <c r="AC5" t="n">
        <v>1145.953558873028</v>
      </c>
      <c r="AD5" t="n">
        <v>925902.7526332035</v>
      </c>
      <c r="AE5" t="n">
        <v>1266860.994099292</v>
      </c>
      <c r="AF5" t="n">
        <v>6.36791849990892e-06</v>
      </c>
      <c r="AG5" t="n">
        <v>25.1625</v>
      </c>
      <c r="AH5" t="n">
        <v>1145953.558873028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862.0246694097922</v>
      </c>
      <c r="AB6" t="n">
        <v>1179.460182530881</v>
      </c>
      <c r="AC6" t="n">
        <v>1066.894158092896</v>
      </c>
      <c r="AD6" t="n">
        <v>862024.6694097922</v>
      </c>
      <c r="AE6" t="n">
        <v>1179460.182530881</v>
      </c>
      <c r="AF6" t="n">
        <v>6.639417410527658e-06</v>
      </c>
      <c r="AG6" t="n">
        <v>24.13333333333334</v>
      </c>
      <c r="AH6" t="n">
        <v>1066894.158092896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820.6917906431368</v>
      </c>
      <c r="AB7" t="n">
        <v>1122.906714324426</v>
      </c>
      <c r="AC7" t="n">
        <v>1015.738073518774</v>
      </c>
      <c r="AD7" t="n">
        <v>820691.7906431367</v>
      </c>
      <c r="AE7" t="n">
        <v>1122906.714324426</v>
      </c>
      <c r="AF7" t="n">
        <v>6.829005176724597e-06</v>
      </c>
      <c r="AG7" t="n">
        <v>23.4625</v>
      </c>
      <c r="AH7" t="n">
        <v>1015738.073518774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787.6503864794737</v>
      </c>
      <c r="AB8" t="n">
        <v>1077.698007463829</v>
      </c>
      <c r="AC8" t="n">
        <v>974.8440221901337</v>
      </c>
      <c r="AD8" t="n">
        <v>787650.3864794737</v>
      </c>
      <c r="AE8" t="n">
        <v>1077698.007463829</v>
      </c>
      <c r="AF8" t="n">
        <v>6.962447275853071e-06</v>
      </c>
      <c r="AG8" t="n">
        <v>23.0125</v>
      </c>
      <c r="AH8" t="n">
        <v>974844.0221901337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767.1716440234027</v>
      </c>
      <c r="AB9" t="n">
        <v>1049.678088577079</v>
      </c>
      <c r="AC9" t="n">
        <v>949.4982850357317</v>
      </c>
      <c r="AD9" t="n">
        <v>767171.6440234027</v>
      </c>
      <c r="AE9" t="n">
        <v>1049678.088577079</v>
      </c>
      <c r="AF9" t="n">
        <v>7.062048150995072e-06</v>
      </c>
      <c r="AG9" t="n">
        <v>22.6875</v>
      </c>
      <c r="AH9" t="n">
        <v>949498.2850357316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753.6517683094772</v>
      </c>
      <c r="AB10" t="n">
        <v>1031.179598170465</v>
      </c>
      <c r="AC10" t="n">
        <v>932.7652645907307</v>
      </c>
      <c r="AD10" t="n">
        <v>753651.7683094773</v>
      </c>
      <c r="AE10" t="n">
        <v>1031179.598170465</v>
      </c>
      <c r="AF10" t="n">
        <v>7.110502630793884e-06</v>
      </c>
      <c r="AG10" t="n">
        <v>22.53333333333333</v>
      </c>
      <c r="AH10" t="n">
        <v>932765.2645907307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729.6816008135723</v>
      </c>
      <c r="AB11" t="n">
        <v>998.3825575134117</v>
      </c>
      <c r="AC11" t="n">
        <v>903.0983274630511</v>
      </c>
      <c r="AD11" t="n">
        <v>729681.6008135723</v>
      </c>
      <c r="AE11" t="n">
        <v>998382.5575134117</v>
      </c>
      <c r="AF11" t="n">
        <v>7.183184350492101e-06</v>
      </c>
      <c r="AG11" t="n">
        <v>22.30416666666666</v>
      </c>
      <c r="AH11" t="n">
        <v>903098.3274630511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731.2638291446162</v>
      </c>
      <c r="AB12" t="n">
        <v>1000.547432118934</v>
      </c>
      <c r="AC12" t="n">
        <v>905.0565894746425</v>
      </c>
      <c r="AD12" t="n">
        <v>731263.8291446163</v>
      </c>
      <c r="AE12" t="n">
        <v>1000547.432118934</v>
      </c>
      <c r="AF12" t="n">
        <v>7.181261553674688e-06</v>
      </c>
      <c r="AG12" t="n">
        <v>22.3125</v>
      </c>
      <c r="AH12" t="n">
        <v>905056.5894746424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1380.362013161686</v>
      </c>
      <c r="AB2" t="n">
        <v>1888.672203681926</v>
      </c>
      <c r="AC2" t="n">
        <v>1708.419979330609</v>
      </c>
      <c r="AD2" t="n">
        <v>1380362.013161686</v>
      </c>
      <c r="AE2" t="n">
        <v>1888672.203681926</v>
      </c>
      <c r="AF2" t="n">
        <v>5.483492866972867e-06</v>
      </c>
      <c r="AG2" t="n">
        <v>36.42916666666667</v>
      </c>
      <c r="AH2" t="n">
        <v>1708419.979330609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839.6498825081137</v>
      </c>
      <c r="AB3" t="n">
        <v>1148.846011986073</v>
      </c>
      <c r="AC3" t="n">
        <v>1039.201761017626</v>
      </c>
      <c r="AD3" t="n">
        <v>839649.8825081137</v>
      </c>
      <c r="AE3" t="n">
        <v>1148846.011986073</v>
      </c>
      <c r="AF3" t="n">
        <v>7.589062081148845e-06</v>
      </c>
      <c r="AG3" t="n">
        <v>26.32083333333334</v>
      </c>
      <c r="AH3" t="n">
        <v>1039201.761017626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725.9140491093501</v>
      </c>
      <c r="AB4" t="n">
        <v>993.2276270590443</v>
      </c>
      <c r="AC4" t="n">
        <v>898.4353763362582</v>
      </c>
      <c r="AD4" t="n">
        <v>725914.0491093501</v>
      </c>
      <c r="AE4" t="n">
        <v>993227.6270590443</v>
      </c>
      <c r="AF4" t="n">
        <v>8.336462446563313e-06</v>
      </c>
      <c r="AG4" t="n">
        <v>23.9625</v>
      </c>
      <c r="AH4" t="n">
        <v>898435.3763362581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662.9141100034529</v>
      </c>
      <c r="AB5" t="n">
        <v>907.0283310132</v>
      </c>
      <c r="AC5" t="n">
        <v>820.4628201235574</v>
      </c>
      <c r="AD5" t="n">
        <v>662914.110003453</v>
      </c>
      <c r="AE5" t="n">
        <v>907028.3310132</v>
      </c>
      <c r="AF5" t="n">
        <v>8.708484693876738e-06</v>
      </c>
      <c r="AG5" t="n">
        <v>22.9375</v>
      </c>
      <c r="AH5" t="n">
        <v>820462.8201235575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654.0679323264787</v>
      </c>
      <c r="AB6" t="n">
        <v>894.9246004497484</v>
      </c>
      <c r="AC6" t="n">
        <v>809.514252617389</v>
      </c>
      <c r="AD6" t="n">
        <v>654067.9323264788</v>
      </c>
      <c r="AE6" t="n">
        <v>894924.6004497483</v>
      </c>
      <c r="AF6" t="n">
        <v>8.782313851204403e-06</v>
      </c>
      <c r="AG6" t="n">
        <v>22.74583333333334</v>
      </c>
      <c r="AH6" t="n">
        <v>809514.2526173891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654.9945806230103</v>
      </c>
      <c r="AB7" t="n">
        <v>896.1924815299004</v>
      </c>
      <c r="AC7" t="n">
        <v>810.6611289067338</v>
      </c>
      <c r="AD7" t="n">
        <v>654994.5806230103</v>
      </c>
      <c r="AE7" t="n">
        <v>896192.4815299005</v>
      </c>
      <c r="AF7" t="n">
        <v>8.796216744467404e-06</v>
      </c>
      <c r="AG7" t="n">
        <v>22.70833333333333</v>
      </c>
      <c r="AH7" t="n">
        <v>810661.1289067338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1014.082278758791</v>
      </c>
      <c r="AB2" t="n">
        <v>1387.512111950457</v>
      </c>
      <c r="AC2" t="n">
        <v>1255.089903371384</v>
      </c>
      <c r="AD2" t="n">
        <v>1014082.278758791</v>
      </c>
      <c r="AE2" t="n">
        <v>1387512.111950457</v>
      </c>
      <c r="AF2" t="n">
        <v>7.21360549281671e-06</v>
      </c>
      <c r="AG2" t="n">
        <v>31.4875</v>
      </c>
      <c r="AH2" t="n">
        <v>1255089.903371384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697.8750627956123</v>
      </c>
      <c r="AB3" t="n">
        <v>954.8634489918146</v>
      </c>
      <c r="AC3" t="n">
        <v>863.7326215793029</v>
      </c>
      <c r="AD3" t="n">
        <v>697875.0627956123</v>
      </c>
      <c r="AE3" t="n">
        <v>954863.4489918146</v>
      </c>
      <c r="AF3" t="n">
        <v>9.224562242079979e-06</v>
      </c>
      <c r="AG3" t="n">
        <v>24.625</v>
      </c>
      <c r="AH3" t="n">
        <v>863732.6215793028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628.7155485993151</v>
      </c>
      <c r="AB4" t="n">
        <v>860.2363505660104</v>
      </c>
      <c r="AC4" t="n">
        <v>778.1366006172907</v>
      </c>
      <c r="AD4" t="n">
        <v>628715.5485993151</v>
      </c>
      <c r="AE4" t="n">
        <v>860236.3505660105</v>
      </c>
      <c r="AF4" t="n">
        <v>9.791489598879601e-06</v>
      </c>
      <c r="AG4" t="n">
        <v>23.19583333333334</v>
      </c>
      <c r="AH4" t="n">
        <v>778136.6006172907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630.4192497151466</v>
      </c>
      <c r="AB5" t="n">
        <v>862.5674295946799</v>
      </c>
      <c r="AC5" t="n">
        <v>780.2452047351538</v>
      </c>
      <c r="AD5" t="n">
        <v>630419.2497151466</v>
      </c>
      <c r="AE5" t="n">
        <v>862567.4295946799</v>
      </c>
      <c r="AF5" t="n">
        <v>9.790399353962679e-06</v>
      </c>
      <c r="AG5" t="n">
        <v>23.2</v>
      </c>
      <c r="AH5" t="n">
        <v>780245.2047351538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631.6689672159508</v>
      </c>
      <c r="AB6" t="n">
        <v>864.2773482129251</v>
      </c>
      <c r="AC6" t="n">
        <v>781.7919311203594</v>
      </c>
      <c r="AD6" t="n">
        <v>631668.9672159508</v>
      </c>
      <c r="AE6" t="n">
        <v>864277.348212925</v>
      </c>
      <c r="AF6" t="n">
        <v>9.804027415424207e-06</v>
      </c>
      <c r="AG6" t="n">
        <v>23.16666666666667</v>
      </c>
      <c r="AH6" t="n">
        <v>781791.9311203595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814.3857750697503</v>
      </c>
      <c r="AB2" t="n">
        <v>1114.278545615146</v>
      </c>
      <c r="AC2" t="n">
        <v>1007.933365121397</v>
      </c>
      <c r="AD2" t="n">
        <v>814385.7750697503</v>
      </c>
      <c r="AE2" t="n">
        <v>1114278.545615146</v>
      </c>
      <c r="AF2" t="n">
        <v>8.951527373268681e-06</v>
      </c>
      <c r="AG2" t="n">
        <v>28.49583333333333</v>
      </c>
      <c r="AH2" t="n">
        <v>1007933.365121397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614.5652844423889</v>
      </c>
      <c r="AB3" t="n">
        <v>840.8753348809079</v>
      </c>
      <c r="AC3" t="n">
        <v>760.6233730958181</v>
      </c>
      <c r="AD3" t="n">
        <v>614565.2844423889</v>
      </c>
      <c r="AE3" t="n">
        <v>840875.3348809079</v>
      </c>
      <c r="AF3" t="n">
        <v>1.069322449930817e-05</v>
      </c>
      <c r="AG3" t="n">
        <v>23.85416666666667</v>
      </c>
      <c r="AH3" t="n">
        <v>760623.3730958181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615.2138945285341</v>
      </c>
      <c r="AB4" t="n">
        <v>841.7627918154292</v>
      </c>
      <c r="AC4" t="n">
        <v>761.4261323860624</v>
      </c>
      <c r="AD4" t="n">
        <v>615213.894528534</v>
      </c>
      <c r="AE4" t="n">
        <v>841762.7918154292</v>
      </c>
      <c r="AF4" t="n">
        <v>1.072077331149509e-05</v>
      </c>
      <c r="AG4" t="n">
        <v>23.79166666666667</v>
      </c>
      <c r="AH4" t="n">
        <v>761426.1323860624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600.4857485207792</v>
      </c>
      <c r="AB2" t="n">
        <v>821.6110926876753</v>
      </c>
      <c r="AC2" t="n">
        <v>743.1976831399738</v>
      </c>
      <c r="AD2" t="n">
        <v>600485.7485207792</v>
      </c>
      <c r="AE2" t="n">
        <v>821611.0926876753</v>
      </c>
      <c r="AF2" t="n">
        <v>1.278897873313426e-05</v>
      </c>
      <c r="AG2" t="n">
        <v>26.37916666666667</v>
      </c>
      <c r="AH2" t="n">
        <v>743197.6831399738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603.1260230320817</v>
      </c>
      <c r="AB3" t="n">
        <v>825.2236327547298</v>
      </c>
      <c r="AC3" t="n">
        <v>746.4654474532604</v>
      </c>
      <c r="AD3" t="n">
        <v>603126.0230320817</v>
      </c>
      <c r="AE3" t="n">
        <v>825223.6327547298</v>
      </c>
      <c r="AF3" t="n">
        <v>1.280355306787288e-05</v>
      </c>
      <c r="AG3" t="n">
        <v>26.35</v>
      </c>
      <c r="AH3" t="n">
        <v>746465.4474532604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1858.252826696078</v>
      </c>
      <c r="AB2" t="n">
        <v>2542.543497814406</v>
      </c>
      <c r="AC2" t="n">
        <v>2299.88671486521</v>
      </c>
      <c r="AD2" t="n">
        <v>1858252.826696078</v>
      </c>
      <c r="AE2" t="n">
        <v>2542543.497814406</v>
      </c>
      <c r="AF2" t="n">
        <v>4.273590052024355e-06</v>
      </c>
      <c r="AG2" t="n">
        <v>42.40833333333333</v>
      </c>
      <c r="AH2" t="n">
        <v>2299886.71486521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992.5569018976697</v>
      </c>
      <c r="AB3" t="n">
        <v>1358.060141696466</v>
      </c>
      <c r="AC3" t="n">
        <v>1228.448787822334</v>
      </c>
      <c r="AD3" t="n">
        <v>992556.9018976698</v>
      </c>
      <c r="AE3" t="n">
        <v>1358060.141696465</v>
      </c>
      <c r="AF3" t="n">
        <v>6.463234054252405e-06</v>
      </c>
      <c r="AG3" t="n">
        <v>28.04166666666667</v>
      </c>
      <c r="AH3" t="n">
        <v>1228448.787822334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830.926956502258</v>
      </c>
      <c r="AB4" t="n">
        <v>1136.910919796526</v>
      </c>
      <c r="AC4" t="n">
        <v>1028.405737275642</v>
      </c>
      <c r="AD4" t="n">
        <v>830926.956502258</v>
      </c>
      <c r="AE4" t="n">
        <v>1136910.919796526</v>
      </c>
      <c r="AF4" t="n">
        <v>7.232262778117958e-06</v>
      </c>
      <c r="AG4" t="n">
        <v>25.05833333333333</v>
      </c>
      <c r="AH4" t="n">
        <v>1028405.737275642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758.8803806747219</v>
      </c>
      <c r="AB5" t="n">
        <v>1038.33361627869</v>
      </c>
      <c r="AC5" t="n">
        <v>939.2365132514346</v>
      </c>
      <c r="AD5" t="n">
        <v>758880.3806747219</v>
      </c>
      <c r="AE5" t="n">
        <v>1038333.61627869</v>
      </c>
      <c r="AF5" t="n">
        <v>7.631566153971225e-06</v>
      </c>
      <c r="AG5" t="n">
        <v>23.75</v>
      </c>
      <c r="AH5" t="n">
        <v>939236.5132514347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714.2361850358363</v>
      </c>
      <c r="AB6" t="n">
        <v>977.2494582426601</v>
      </c>
      <c r="AC6" t="n">
        <v>883.9821415262089</v>
      </c>
      <c r="AD6" t="n">
        <v>714236.1850358363</v>
      </c>
      <c r="AE6" t="n">
        <v>977249.4582426602</v>
      </c>
      <c r="AF6" t="n">
        <v>7.884284303612564e-06</v>
      </c>
      <c r="AG6" t="n">
        <v>22.9875</v>
      </c>
      <c r="AH6" t="n">
        <v>883982.141526209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689.5490438181204</v>
      </c>
      <c r="AB7" t="n">
        <v>943.4714225087771</v>
      </c>
      <c r="AC7" t="n">
        <v>853.4278341149967</v>
      </c>
      <c r="AD7" t="n">
        <v>689549.0438181204</v>
      </c>
      <c r="AE7" t="n">
        <v>943471.4225087771</v>
      </c>
      <c r="AF7" t="n">
        <v>8.031739471819816e-06</v>
      </c>
      <c r="AG7" t="n">
        <v>22.56666666666666</v>
      </c>
      <c r="AH7" t="n">
        <v>853427.8341149967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687.3566044272222</v>
      </c>
      <c r="AB8" t="n">
        <v>940.4716302105508</v>
      </c>
      <c r="AC8" t="n">
        <v>850.7143377834782</v>
      </c>
      <c r="AD8" t="n">
        <v>687356.6044272223</v>
      </c>
      <c r="AE8" t="n">
        <v>940471.6302105507</v>
      </c>
      <c r="AF8" t="n">
        <v>8.051748137712247e-06</v>
      </c>
      <c r="AG8" t="n">
        <v>22.50833333333334</v>
      </c>
      <c r="AH8" t="n">
        <v>850714.3377834782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687.823366882182</v>
      </c>
      <c r="AB9" t="n">
        <v>941.1102751935326</v>
      </c>
      <c r="AC9" t="n">
        <v>851.2920313856283</v>
      </c>
      <c r="AD9" t="n">
        <v>687823.366882182</v>
      </c>
      <c r="AE9" t="n">
        <v>941110.2751935326</v>
      </c>
      <c r="AF9" t="n">
        <v>8.065232238639754e-06</v>
      </c>
      <c r="AG9" t="n">
        <v>22.47083333333333</v>
      </c>
      <c r="AH9" t="n">
        <v>851292.0313856283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2821.956852329984</v>
      </c>
      <c r="AB2" t="n">
        <v>3861.125861307945</v>
      </c>
      <c r="AC2" t="n">
        <v>3492.625428228751</v>
      </c>
      <c r="AD2" t="n">
        <v>2821956.852329983</v>
      </c>
      <c r="AE2" t="n">
        <v>3861125.861307945</v>
      </c>
      <c r="AF2" t="n">
        <v>3.090460441197811e-06</v>
      </c>
      <c r="AG2" t="n">
        <v>52.9875</v>
      </c>
      <c r="AH2" t="n">
        <v>3492625.428228751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1217.600633347309</v>
      </c>
      <c r="AB3" t="n">
        <v>1665.974903294594</v>
      </c>
      <c r="AC3" t="n">
        <v>1506.976596734619</v>
      </c>
      <c r="AD3" t="n">
        <v>1217600.633347309</v>
      </c>
      <c r="AE3" t="n">
        <v>1665974.903294594</v>
      </c>
      <c r="AF3" t="n">
        <v>5.346107455318915e-06</v>
      </c>
      <c r="AG3" t="n">
        <v>30.63333333333333</v>
      </c>
      <c r="AH3" t="n">
        <v>1506976.596734619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987.8494055438579</v>
      </c>
      <c r="AB4" t="n">
        <v>1351.619137505098</v>
      </c>
      <c r="AC4" t="n">
        <v>1222.622504030985</v>
      </c>
      <c r="AD4" t="n">
        <v>987849.4055438578</v>
      </c>
      <c r="AE4" t="n">
        <v>1351619.137505098</v>
      </c>
      <c r="AF4" t="n">
        <v>6.163234157245691e-06</v>
      </c>
      <c r="AG4" t="n">
        <v>26.57083333333334</v>
      </c>
      <c r="AH4" t="n">
        <v>1222622.504030985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888.7644821750201</v>
      </c>
      <c r="AB5" t="n">
        <v>1216.046774033547</v>
      </c>
      <c r="AC5" t="n">
        <v>1099.988976652151</v>
      </c>
      <c r="AD5" t="n">
        <v>888764.4821750202</v>
      </c>
      <c r="AE5" t="n">
        <v>1216046.774033547</v>
      </c>
      <c r="AF5" t="n">
        <v>6.581426947457376e-06</v>
      </c>
      <c r="AG5" t="n">
        <v>24.88333333333334</v>
      </c>
      <c r="AH5" t="n">
        <v>1099988.976652151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837.8186333914122</v>
      </c>
      <c r="AB6" t="n">
        <v>1146.340416155592</v>
      </c>
      <c r="AC6" t="n">
        <v>1036.935295736581</v>
      </c>
      <c r="AD6" t="n">
        <v>837818.6333914122</v>
      </c>
      <c r="AE6" t="n">
        <v>1146340.416155593</v>
      </c>
      <c r="AF6" t="n">
        <v>6.842797441339678e-06</v>
      </c>
      <c r="AG6" t="n">
        <v>23.93333333333333</v>
      </c>
      <c r="AH6" t="n">
        <v>1036935.295736581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797.7374128993987</v>
      </c>
      <c r="AB7" t="n">
        <v>1091.499522019769</v>
      </c>
      <c r="AC7" t="n">
        <v>987.3283395674023</v>
      </c>
      <c r="AD7" t="n">
        <v>797737.4128993987</v>
      </c>
      <c r="AE7" t="n">
        <v>1091499.522019769</v>
      </c>
      <c r="AF7" t="n">
        <v>7.029490651255608e-06</v>
      </c>
      <c r="AG7" t="n">
        <v>23.29583333333333</v>
      </c>
      <c r="AH7" t="n">
        <v>987328.3395674023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763.110387237397</v>
      </c>
      <c r="AB8" t="n">
        <v>1044.121297872461</v>
      </c>
      <c r="AC8" t="n">
        <v>944.4718266369582</v>
      </c>
      <c r="AD8" t="n">
        <v>763110.387237397</v>
      </c>
      <c r="AE8" t="n">
        <v>1044121.297872461</v>
      </c>
      <c r="AF8" t="n">
        <v>7.169019260771724e-06</v>
      </c>
      <c r="AG8" t="n">
        <v>22.84166666666667</v>
      </c>
      <c r="AH8" t="n">
        <v>944471.8266369582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743.3559766930809</v>
      </c>
      <c r="AB9" t="n">
        <v>1017.092441862643</v>
      </c>
      <c r="AC9" t="n">
        <v>920.0225667094788</v>
      </c>
      <c r="AD9" t="n">
        <v>743355.976693081</v>
      </c>
      <c r="AE9" t="n">
        <v>1017092.441862643</v>
      </c>
      <c r="AF9" t="n">
        <v>7.27081618996799e-06</v>
      </c>
      <c r="AG9" t="n">
        <v>22.525</v>
      </c>
      <c r="AH9" t="n">
        <v>920022.5667094789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722.2165093831322</v>
      </c>
      <c r="AB10" t="n">
        <v>988.1684900816929</v>
      </c>
      <c r="AC10" t="n">
        <v>893.859076291482</v>
      </c>
      <c r="AD10" t="n">
        <v>722216.5093831322</v>
      </c>
      <c r="AE10" t="n">
        <v>988168.4900816929</v>
      </c>
      <c r="AF10" t="n">
        <v>7.312478253654492e-06</v>
      </c>
      <c r="AG10" t="n">
        <v>22.39583333333333</v>
      </c>
      <c r="AH10" t="n">
        <v>893859.076291482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720.6134734115162</v>
      </c>
      <c r="AB11" t="n">
        <v>985.975145544372</v>
      </c>
      <c r="AC11" t="n">
        <v>891.8750614784246</v>
      </c>
      <c r="AD11" t="n">
        <v>720613.4734115162</v>
      </c>
      <c r="AE11" t="n">
        <v>985975.145544372</v>
      </c>
      <c r="AF11" t="n">
        <v>7.334488400507739e-06</v>
      </c>
      <c r="AG11" t="n">
        <v>22.32916666666667</v>
      </c>
      <c r="AH11" t="n">
        <v>891875.0614784246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632.0431384434412</v>
      </c>
      <c r="AB2" t="n">
        <v>864.7893057936469</v>
      </c>
      <c r="AC2" t="n">
        <v>782.2550281881144</v>
      </c>
      <c r="AD2" t="n">
        <v>632043.1384434412</v>
      </c>
      <c r="AE2" t="n">
        <v>864789.305793647</v>
      </c>
      <c r="AF2" t="n">
        <v>1.362344241924012e-05</v>
      </c>
      <c r="AG2" t="n">
        <v>29.1625</v>
      </c>
      <c r="AH2" t="n">
        <v>782255.0281881144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1130.881885851473</v>
      </c>
      <c r="AB2" t="n">
        <v>1547.32248720966</v>
      </c>
      <c r="AC2" t="n">
        <v>1399.648200711119</v>
      </c>
      <c r="AD2" t="n">
        <v>1130881.885851473</v>
      </c>
      <c r="AE2" t="n">
        <v>1547322.48720966</v>
      </c>
      <c r="AF2" t="n">
        <v>6.555047909772484e-06</v>
      </c>
      <c r="AG2" t="n">
        <v>33.04166666666666</v>
      </c>
      <c r="AH2" t="n">
        <v>1399648.200711119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747.4666598739685</v>
      </c>
      <c r="AB3" t="n">
        <v>1022.716859941276</v>
      </c>
      <c r="AC3" t="n">
        <v>925.1101982206078</v>
      </c>
      <c r="AD3" t="n">
        <v>747466.6598739686</v>
      </c>
      <c r="AE3" t="n">
        <v>1022716.859941276</v>
      </c>
      <c r="AF3" t="n">
        <v>8.609413440257881e-06</v>
      </c>
      <c r="AG3" t="n">
        <v>25.15833333333333</v>
      </c>
      <c r="AH3" t="n">
        <v>925110.1982206078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650.3209844824493</v>
      </c>
      <c r="AB4" t="n">
        <v>889.7978611058749</v>
      </c>
      <c r="AC4" t="n">
        <v>804.8768020810709</v>
      </c>
      <c r="AD4" t="n">
        <v>650320.9844824492</v>
      </c>
      <c r="AE4" t="n">
        <v>889797.8611058749</v>
      </c>
      <c r="AF4" t="n">
        <v>9.318980482037377e-06</v>
      </c>
      <c r="AG4" t="n">
        <v>23.24166666666666</v>
      </c>
      <c r="AH4" t="n">
        <v>804876.8020810708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632.0514224612375</v>
      </c>
      <c r="AB5" t="n">
        <v>864.800640352261</v>
      </c>
      <c r="AC5" t="n">
        <v>782.2652809923622</v>
      </c>
      <c r="AD5" t="n">
        <v>632051.4224612375</v>
      </c>
      <c r="AE5" t="n">
        <v>864800.640352261</v>
      </c>
      <c r="AF5" t="n">
        <v>9.412029932937399e-06</v>
      </c>
      <c r="AG5" t="n">
        <v>23.0125</v>
      </c>
      <c r="AH5" t="n">
        <v>782265.2809923623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632.7333571162434</v>
      </c>
      <c r="AB6" t="n">
        <v>865.7336934320738</v>
      </c>
      <c r="AC6" t="n">
        <v>783.109284795786</v>
      </c>
      <c r="AD6" t="n">
        <v>632733.3571162433</v>
      </c>
      <c r="AE6" t="n">
        <v>865733.6934320738</v>
      </c>
      <c r="AF6" t="n">
        <v>9.426065324972598e-06</v>
      </c>
      <c r="AG6" t="n">
        <v>22.97916666666667</v>
      </c>
      <c r="AH6" t="n">
        <v>783109.284795786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1525.986895038355</v>
      </c>
      <c r="AB2" t="n">
        <v>2087.922591581952</v>
      </c>
      <c r="AC2" t="n">
        <v>1888.654189859132</v>
      </c>
      <c r="AD2" t="n">
        <v>1525986.895038354</v>
      </c>
      <c r="AE2" t="n">
        <v>2087922.591581952</v>
      </c>
      <c r="AF2" t="n">
        <v>5.037014668675696e-06</v>
      </c>
      <c r="AG2" t="n">
        <v>38.2875</v>
      </c>
      <c r="AH2" t="n">
        <v>1888654.189859132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890.5565639528048</v>
      </c>
      <c r="AB3" t="n">
        <v>1218.498779382981</v>
      </c>
      <c r="AC3" t="n">
        <v>1102.206966052446</v>
      </c>
      <c r="AD3" t="n">
        <v>890556.5639528048</v>
      </c>
      <c r="AE3" t="n">
        <v>1218498.779382981</v>
      </c>
      <c r="AF3" t="n">
        <v>7.168094942024612e-06</v>
      </c>
      <c r="AG3" t="n">
        <v>26.90416666666667</v>
      </c>
      <c r="AH3" t="n">
        <v>1102206.966052446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758.7563444405948</v>
      </c>
      <c r="AB4" t="n">
        <v>1038.163904431065</v>
      </c>
      <c r="AC4" t="n">
        <v>939.0829984643547</v>
      </c>
      <c r="AD4" t="n">
        <v>758756.3444405948</v>
      </c>
      <c r="AE4" t="n">
        <v>1038163.904431065</v>
      </c>
      <c r="AF4" t="n">
        <v>7.924434031219254e-06</v>
      </c>
      <c r="AG4" t="n">
        <v>24.3375</v>
      </c>
      <c r="AH4" t="n">
        <v>939082.9984643547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701.0282970227374</v>
      </c>
      <c r="AB5" t="n">
        <v>959.1778431722435</v>
      </c>
      <c r="AC5" t="n">
        <v>867.6352560344418</v>
      </c>
      <c r="AD5" t="n">
        <v>701028.2970227374</v>
      </c>
      <c r="AE5" t="n">
        <v>959177.8431722434</v>
      </c>
      <c r="AF5" t="n">
        <v>8.319729981141055e-06</v>
      </c>
      <c r="AG5" t="n">
        <v>23.18333333333333</v>
      </c>
      <c r="AH5" t="n">
        <v>867635.2560344418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665.83774446614</v>
      </c>
      <c r="AB6" t="n">
        <v>911.0285766666979</v>
      </c>
      <c r="AC6" t="n">
        <v>824.0812879462655</v>
      </c>
      <c r="AD6" t="n">
        <v>665837.7444661399</v>
      </c>
      <c r="AE6" t="n">
        <v>911028.5766666979</v>
      </c>
      <c r="AF6" t="n">
        <v>8.510434818808248e-06</v>
      </c>
      <c r="AG6" t="n">
        <v>22.6625</v>
      </c>
      <c r="AH6" t="n">
        <v>824081.2879462655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666.3513174509055</v>
      </c>
      <c r="AB7" t="n">
        <v>911.7312698816952</v>
      </c>
      <c r="AC7" t="n">
        <v>824.7169171070595</v>
      </c>
      <c r="AD7" t="n">
        <v>666351.3174509056</v>
      </c>
      <c r="AE7" t="n">
        <v>911731.2698816952</v>
      </c>
      <c r="AF7" t="n">
        <v>8.518303707741118e-06</v>
      </c>
      <c r="AG7" t="n">
        <v>22.64166666666667</v>
      </c>
      <c r="AH7" t="n">
        <v>824716.9171070595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