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8354.29571834524</v>
      </c>
      <c r="AB2" t="n">
        <v>11430.71596735566</v>
      </c>
      <c r="AC2" t="n">
        <v>10339.78447854142</v>
      </c>
      <c r="AD2" t="n">
        <v>8354295.71834524</v>
      </c>
      <c r="AE2" t="n">
        <v>11430715.96735566</v>
      </c>
      <c r="AF2" t="n">
        <v>1.625770508865405e-06</v>
      </c>
      <c r="AG2" t="n">
        <v>96.53333333333335</v>
      </c>
      <c r="AH2" t="n">
        <v>10339784.47854142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3027.325897851928</v>
      </c>
      <c r="AB3" t="n">
        <v>4142.120849633935</v>
      </c>
      <c r="AC3" t="n">
        <v>3746.802649247841</v>
      </c>
      <c r="AD3" t="n">
        <v>3027325.897851928</v>
      </c>
      <c r="AE3" t="n">
        <v>4142120.849633935</v>
      </c>
      <c r="AF3" t="n">
        <v>3.051144838232109e-06</v>
      </c>
      <c r="AG3" t="n">
        <v>51.4375</v>
      </c>
      <c r="AH3" t="n">
        <v>3746802.649247841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2389.169742756334</v>
      </c>
      <c r="AB4" t="n">
        <v>3268.967444769502</v>
      </c>
      <c r="AC4" t="n">
        <v>2956.981779865202</v>
      </c>
      <c r="AD4" t="n">
        <v>2389169.742756334</v>
      </c>
      <c r="AE4" t="n">
        <v>3268967.444769503</v>
      </c>
      <c r="AF4" t="n">
        <v>3.569462776183638e-06</v>
      </c>
      <c r="AG4" t="n">
        <v>43.97083333333333</v>
      </c>
      <c r="AH4" t="n">
        <v>2956981.779865202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2131.552111169912</v>
      </c>
      <c r="AB5" t="n">
        <v>2916.483635944989</v>
      </c>
      <c r="AC5" t="n">
        <v>2638.13853104089</v>
      </c>
      <c r="AD5" t="n">
        <v>2131552.111169912</v>
      </c>
      <c r="AE5" t="n">
        <v>2916483.635944989</v>
      </c>
      <c r="AF5" t="n">
        <v>3.845195865268317e-06</v>
      </c>
      <c r="AG5" t="n">
        <v>40.81666666666666</v>
      </c>
      <c r="AH5" t="n">
        <v>2638138.53104089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1995.128574976967</v>
      </c>
      <c r="AB6" t="n">
        <v>2729.822935144154</v>
      </c>
      <c r="AC6" t="n">
        <v>2469.292465544548</v>
      </c>
      <c r="AD6" t="n">
        <v>1995128.574976967</v>
      </c>
      <c r="AE6" t="n">
        <v>2729822.935144154</v>
      </c>
      <c r="AF6" t="n">
        <v>4.019600810959856e-06</v>
      </c>
      <c r="AG6" t="n">
        <v>39.04583333333333</v>
      </c>
      <c r="AH6" t="n">
        <v>2469292.465544548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1902.389473904056</v>
      </c>
      <c r="AB7" t="n">
        <v>2602.933205695812</v>
      </c>
      <c r="AC7" t="n">
        <v>2354.512913783902</v>
      </c>
      <c r="AD7" t="n">
        <v>1902389.473904056</v>
      </c>
      <c r="AE7" t="n">
        <v>2602933.205695813</v>
      </c>
      <c r="AF7" t="n">
        <v>4.135242967174332e-06</v>
      </c>
      <c r="AG7" t="n">
        <v>37.95833333333334</v>
      </c>
      <c r="AH7" t="n">
        <v>2354512.913783902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1841.240941335214</v>
      </c>
      <c r="AB8" t="n">
        <v>2519.267085752258</v>
      </c>
      <c r="AC8" t="n">
        <v>2278.831770901624</v>
      </c>
      <c r="AD8" t="n">
        <v>1841240.941335214</v>
      </c>
      <c r="AE8" t="n">
        <v>2519267.085752259</v>
      </c>
      <c r="AF8" t="n">
        <v>4.217736883170978e-06</v>
      </c>
      <c r="AG8" t="n">
        <v>37.2125</v>
      </c>
      <c r="AH8" t="n">
        <v>2278831.770901624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1789.089759594141</v>
      </c>
      <c r="AB9" t="n">
        <v>2447.911538146363</v>
      </c>
      <c r="AC9" t="n">
        <v>2214.286296611096</v>
      </c>
      <c r="AD9" t="n">
        <v>1789089.759594142</v>
      </c>
      <c r="AE9" t="n">
        <v>2447911.538146364</v>
      </c>
      <c r="AF9" t="n">
        <v>4.285540101798359e-06</v>
      </c>
      <c r="AG9" t="n">
        <v>36.62083333333333</v>
      </c>
      <c r="AH9" t="n">
        <v>2214286.296611096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1745.546182937795</v>
      </c>
      <c r="AB10" t="n">
        <v>2388.333295558127</v>
      </c>
      <c r="AC10" t="n">
        <v>2160.394117876892</v>
      </c>
      <c r="AD10" t="n">
        <v>1745546.182937796</v>
      </c>
      <c r="AE10" t="n">
        <v>2388333.295558127</v>
      </c>
      <c r="AF10" t="n">
        <v>4.333379039385455e-06</v>
      </c>
      <c r="AG10" t="n">
        <v>36.21666666666667</v>
      </c>
      <c r="AH10" t="n">
        <v>2160394.117876892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1715.06900706572</v>
      </c>
      <c r="AB11" t="n">
        <v>2346.633078971848</v>
      </c>
      <c r="AC11" t="n">
        <v>2122.673711434985</v>
      </c>
      <c r="AD11" t="n">
        <v>1715069.00706572</v>
      </c>
      <c r="AE11" t="n">
        <v>2346633.078971848</v>
      </c>
      <c r="AF11" t="n">
        <v>4.377451131493251e-06</v>
      </c>
      <c r="AG11" t="n">
        <v>35.85416666666666</v>
      </c>
      <c r="AH11" t="n">
        <v>2122673.711434986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1679.929734179462</v>
      </c>
      <c r="AB12" t="n">
        <v>2298.55397557356</v>
      </c>
      <c r="AC12" t="n">
        <v>2079.183210185585</v>
      </c>
      <c r="AD12" t="n">
        <v>1679929.734179462</v>
      </c>
      <c r="AE12" t="n">
        <v>2298553.97557356</v>
      </c>
      <c r="AF12" t="n">
        <v>4.413236163546591e-06</v>
      </c>
      <c r="AG12" t="n">
        <v>35.5625</v>
      </c>
      <c r="AH12" t="n">
        <v>2079183.210185585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1657.868422942706</v>
      </c>
      <c r="AB13" t="n">
        <v>2268.368716263069</v>
      </c>
      <c r="AC13" t="n">
        <v>2051.87878965841</v>
      </c>
      <c r="AD13" t="n">
        <v>1657868.422942706</v>
      </c>
      <c r="AE13" t="n">
        <v>2268368.716263069</v>
      </c>
      <c r="AF13" t="n">
        <v>4.439604081901684e-06</v>
      </c>
      <c r="AG13" t="n">
        <v>35.35416666666666</v>
      </c>
      <c r="AH13" t="n">
        <v>2051878.78965841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1634.439480697671</v>
      </c>
      <c r="AB14" t="n">
        <v>2236.312203871428</v>
      </c>
      <c r="AC14" t="n">
        <v>2022.88170581783</v>
      </c>
      <c r="AD14" t="n">
        <v>1634439.480697671</v>
      </c>
      <c r="AE14" t="n">
        <v>2236312.203871428</v>
      </c>
      <c r="AF14" t="n">
        <v>4.465595315708846e-06</v>
      </c>
      <c r="AG14" t="n">
        <v>35.14583333333334</v>
      </c>
      <c r="AH14" t="n">
        <v>2022881.70581783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1615.687650492164</v>
      </c>
      <c r="AB15" t="n">
        <v>2210.655122511891</v>
      </c>
      <c r="AC15" t="n">
        <v>1999.673300293307</v>
      </c>
      <c r="AD15" t="n">
        <v>1615687.650492164</v>
      </c>
      <c r="AE15" t="n">
        <v>2210655.122511891</v>
      </c>
      <c r="AF15" t="n">
        <v>4.48329948946155e-06</v>
      </c>
      <c r="AG15" t="n">
        <v>35.00833333333333</v>
      </c>
      <c r="AH15" t="n">
        <v>1999673.300293307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1586.253291680921</v>
      </c>
      <c r="AB16" t="n">
        <v>2170.381734234085</v>
      </c>
      <c r="AC16" t="n">
        <v>1963.243547668679</v>
      </c>
      <c r="AD16" t="n">
        <v>1586253.291680921</v>
      </c>
      <c r="AE16" t="n">
        <v>2170381.734234085</v>
      </c>
      <c r="AF16" t="n">
        <v>4.501757032310116e-06</v>
      </c>
      <c r="AG16" t="n">
        <v>34.8625</v>
      </c>
      <c r="AH16" t="n">
        <v>1963243.547668679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1569.311305468929</v>
      </c>
      <c r="AB17" t="n">
        <v>2147.200961271158</v>
      </c>
      <c r="AC17" t="n">
        <v>1942.275115142914</v>
      </c>
      <c r="AD17" t="n">
        <v>1569311.305468929</v>
      </c>
      <c r="AE17" t="n">
        <v>2147200.961271157</v>
      </c>
      <c r="AF17" t="n">
        <v>4.51983789061075e-06</v>
      </c>
      <c r="AG17" t="n">
        <v>34.725</v>
      </c>
      <c r="AH17" t="n">
        <v>1942275.115142914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1554.078582675619</v>
      </c>
      <c r="AB18" t="n">
        <v>2126.358877925049</v>
      </c>
      <c r="AC18" t="n">
        <v>1923.422170979311</v>
      </c>
      <c r="AD18" t="n">
        <v>1554078.582675619</v>
      </c>
      <c r="AE18" t="n">
        <v>2126358.877925049</v>
      </c>
      <c r="AF18" t="n">
        <v>4.528501635213137e-06</v>
      </c>
      <c r="AG18" t="n">
        <v>34.65833333333334</v>
      </c>
      <c r="AH18" t="n">
        <v>1923422.170979311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1547.954537280549</v>
      </c>
      <c r="AB19" t="n">
        <v>2117.9796888417</v>
      </c>
      <c r="AC19" t="n">
        <v>1915.842679941811</v>
      </c>
      <c r="AD19" t="n">
        <v>1547954.537280549</v>
      </c>
      <c r="AE19" t="n">
        <v>2117979.6888417</v>
      </c>
      <c r="AF19" t="n">
        <v>4.537165379815524e-06</v>
      </c>
      <c r="AG19" t="n">
        <v>34.59166666666666</v>
      </c>
      <c r="AH19" t="n">
        <v>1915842.67994181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1552.044734170506</v>
      </c>
      <c r="AB20" t="n">
        <v>2123.57607667329</v>
      </c>
      <c r="AC20" t="n">
        <v>1920.904956373334</v>
      </c>
      <c r="AD20" t="n">
        <v>1552044.734170506</v>
      </c>
      <c r="AE20" t="n">
        <v>2123576.07667329</v>
      </c>
      <c r="AF20" t="n">
        <v>4.536788695267595e-06</v>
      </c>
      <c r="AG20" t="n">
        <v>34.59583333333333</v>
      </c>
      <c r="AH20" t="n">
        <v>1920904.956373333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1556.454690631276</v>
      </c>
      <c r="AB21" t="n">
        <v>2129.609973656464</v>
      </c>
      <c r="AC21" t="n">
        <v>1926.362986697061</v>
      </c>
      <c r="AD21" t="n">
        <v>1556454.690631276</v>
      </c>
      <c r="AE21" t="n">
        <v>2129609.973656464</v>
      </c>
      <c r="AF21" t="n">
        <v>4.536788695267595e-06</v>
      </c>
      <c r="AG21" t="n">
        <v>34.59583333333333</v>
      </c>
      <c r="AH21" t="n">
        <v>1926362.986697061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5254.546896654092</v>
      </c>
      <c r="AB2" t="n">
        <v>7189.502878250992</v>
      </c>
      <c r="AC2" t="n">
        <v>6503.346814081111</v>
      </c>
      <c r="AD2" t="n">
        <v>5254546.896654092</v>
      </c>
      <c r="AE2" t="n">
        <v>7189502.878250992</v>
      </c>
      <c r="AF2" t="n">
        <v>2.259473414134938e-06</v>
      </c>
      <c r="AG2" t="n">
        <v>76.00833333333333</v>
      </c>
      <c r="AH2" t="n">
        <v>6503346.814081111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2462.595775263093</v>
      </c>
      <c r="AB3" t="n">
        <v>3369.43218177319</v>
      </c>
      <c r="AC3" t="n">
        <v>3047.858303372398</v>
      </c>
      <c r="AD3" t="n">
        <v>2462595.775263093</v>
      </c>
      <c r="AE3" t="n">
        <v>3369432.18177319</v>
      </c>
      <c r="AF3" t="n">
        <v>3.641865575938765e-06</v>
      </c>
      <c r="AG3" t="n">
        <v>47.15833333333334</v>
      </c>
      <c r="AH3" t="n">
        <v>3047858.303372398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2020.151192930774</v>
      </c>
      <c r="AB4" t="n">
        <v>2764.059984948547</v>
      </c>
      <c r="AC4" t="n">
        <v>2500.26197936761</v>
      </c>
      <c r="AD4" t="n">
        <v>2020151.192930774</v>
      </c>
      <c r="AE4" t="n">
        <v>2764059.984948547</v>
      </c>
      <c r="AF4" t="n">
        <v>4.136460267102925e-06</v>
      </c>
      <c r="AG4" t="n">
        <v>41.51666666666667</v>
      </c>
      <c r="AH4" t="n">
        <v>2500261.979367611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1841.911827439548</v>
      </c>
      <c r="AB5" t="n">
        <v>2520.185021717615</v>
      </c>
      <c r="AC5" t="n">
        <v>2279.662100346779</v>
      </c>
      <c r="AD5" t="n">
        <v>1841911.827439548</v>
      </c>
      <c r="AE5" t="n">
        <v>2520185.021717615</v>
      </c>
      <c r="AF5" t="n">
        <v>4.394473830993562e-06</v>
      </c>
      <c r="AG5" t="n">
        <v>39.07916666666667</v>
      </c>
      <c r="AH5" t="n">
        <v>2279662.100346779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1735.836025951556</v>
      </c>
      <c r="AB6" t="n">
        <v>2375.047430387661</v>
      </c>
      <c r="AC6" t="n">
        <v>2148.376237031466</v>
      </c>
      <c r="AD6" t="n">
        <v>1735836.025951556</v>
      </c>
      <c r="AE6" t="n">
        <v>2375047.430387661</v>
      </c>
      <c r="AF6" t="n">
        <v>4.553980618894003e-06</v>
      </c>
      <c r="AG6" t="n">
        <v>37.7125</v>
      </c>
      <c r="AH6" t="n">
        <v>2148376.237031466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1658.670704843758</v>
      </c>
      <c r="AB7" t="n">
        <v>2269.466433754267</v>
      </c>
      <c r="AC7" t="n">
        <v>2052.871742532904</v>
      </c>
      <c r="AD7" t="n">
        <v>1658670.704843758</v>
      </c>
      <c r="AE7" t="n">
        <v>2269466.433754267</v>
      </c>
      <c r="AF7" t="n">
        <v>4.662791450950118e-06</v>
      </c>
      <c r="AG7" t="n">
        <v>36.82916666666667</v>
      </c>
      <c r="AH7" t="n">
        <v>2052871.742532904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1602.149491922035</v>
      </c>
      <c r="AB8" t="n">
        <v>2192.131616694838</v>
      </c>
      <c r="AC8" t="n">
        <v>1982.917651873529</v>
      </c>
      <c r="AD8" t="n">
        <v>1602149.491922035</v>
      </c>
      <c r="AE8" t="n">
        <v>2192131.616694838</v>
      </c>
      <c r="AF8" t="n">
        <v>4.743575250506932e-06</v>
      </c>
      <c r="AG8" t="n">
        <v>36.20416666666667</v>
      </c>
      <c r="AH8" t="n">
        <v>1982917.651873529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1568.405913108569</v>
      </c>
      <c r="AB9" t="n">
        <v>2145.962163500621</v>
      </c>
      <c r="AC9" t="n">
        <v>1941.154546492934</v>
      </c>
      <c r="AD9" t="n">
        <v>1568405.913108569</v>
      </c>
      <c r="AE9" t="n">
        <v>2145962.163500621</v>
      </c>
      <c r="AF9" t="n">
        <v>4.80169012671872e-06</v>
      </c>
      <c r="AG9" t="n">
        <v>35.7625</v>
      </c>
      <c r="AH9" t="n">
        <v>1941154.546492934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1524.376775804242</v>
      </c>
      <c r="AB10" t="n">
        <v>2085.719555412393</v>
      </c>
      <c r="AC10" t="n">
        <v>1886.661408369615</v>
      </c>
      <c r="AD10" t="n">
        <v>1524376.775804242</v>
      </c>
      <c r="AE10" t="n">
        <v>2085719.555412393</v>
      </c>
      <c r="AF10" t="n">
        <v>4.849088784621952e-06</v>
      </c>
      <c r="AG10" t="n">
        <v>35.41666666666666</v>
      </c>
      <c r="AH10" t="n">
        <v>1886661.408369615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1494.458806699716</v>
      </c>
      <c r="AB11" t="n">
        <v>2044.784470195936</v>
      </c>
      <c r="AC11" t="n">
        <v>1849.633110233464</v>
      </c>
      <c r="AD11" t="n">
        <v>1494458.806699716</v>
      </c>
      <c r="AE11" t="n">
        <v>2044784.470195936</v>
      </c>
      <c r="AF11" t="n">
        <v>4.89195365785618e-06</v>
      </c>
      <c r="AG11" t="n">
        <v>35.10833333333333</v>
      </c>
      <c r="AH11" t="n">
        <v>1849633.110233464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1459.768070368741</v>
      </c>
      <c r="AB12" t="n">
        <v>1997.319074300622</v>
      </c>
      <c r="AC12" t="n">
        <v>1806.697745104297</v>
      </c>
      <c r="AD12" t="n">
        <v>1459768.070368741</v>
      </c>
      <c r="AE12" t="n">
        <v>1997319.074300622</v>
      </c>
      <c r="AF12" t="n">
        <v>4.917919879142298e-06</v>
      </c>
      <c r="AG12" t="n">
        <v>34.92083333333333</v>
      </c>
      <c r="AH12" t="n">
        <v>1806697.745104297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1440.434518579742</v>
      </c>
      <c r="AB13" t="n">
        <v>1970.866055806807</v>
      </c>
      <c r="AC13" t="n">
        <v>1782.769365568487</v>
      </c>
      <c r="AD13" t="n">
        <v>1440434.518579742</v>
      </c>
      <c r="AE13" t="n">
        <v>1970866.055806807</v>
      </c>
      <c r="AF13" t="n">
        <v>4.940176640244685e-06</v>
      </c>
      <c r="AG13" t="n">
        <v>34.7625</v>
      </c>
      <c r="AH13" t="n">
        <v>1782769.365568487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1436.545502032364</v>
      </c>
      <c r="AB14" t="n">
        <v>1965.544931795383</v>
      </c>
      <c r="AC14" t="n">
        <v>1777.956082164469</v>
      </c>
      <c r="AD14" t="n">
        <v>1436545.502032364</v>
      </c>
      <c r="AE14" t="n">
        <v>1965544.931795383</v>
      </c>
      <c r="AF14" t="n">
        <v>4.94718339836951e-06</v>
      </c>
      <c r="AG14" t="n">
        <v>34.71666666666666</v>
      </c>
      <c r="AH14" t="n">
        <v>1777956.082164469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1440.960317542276</v>
      </c>
      <c r="AB15" t="n">
        <v>1971.585477143959</v>
      </c>
      <c r="AC15" t="n">
        <v>1783.420126342935</v>
      </c>
      <c r="AD15" t="n">
        <v>1440960.317542277</v>
      </c>
      <c r="AE15" t="n">
        <v>1971585.477143959</v>
      </c>
      <c r="AF15" t="n">
        <v>4.946359073884237e-06</v>
      </c>
      <c r="AG15" t="n">
        <v>34.72083333333333</v>
      </c>
      <c r="AH15" t="n">
        <v>1783420.126342935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1445.393602462247</v>
      </c>
      <c r="AB16" t="n">
        <v>1977.65129315419</v>
      </c>
      <c r="AC16" t="n">
        <v>1788.907029386577</v>
      </c>
      <c r="AD16" t="n">
        <v>1445393.602462247</v>
      </c>
      <c r="AE16" t="n">
        <v>1977651.29315419</v>
      </c>
      <c r="AF16" t="n">
        <v>4.9459469116416e-06</v>
      </c>
      <c r="AG16" t="n">
        <v>34.72083333333333</v>
      </c>
      <c r="AH16" t="n">
        <v>1788907.029386577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1992.441293530768</v>
      </c>
      <c r="AB2" t="n">
        <v>2726.146078114975</v>
      </c>
      <c r="AC2" t="n">
        <v>2465.966522589733</v>
      </c>
      <c r="AD2" t="n">
        <v>1992441.293530768</v>
      </c>
      <c r="AE2" t="n">
        <v>2726146.078114975</v>
      </c>
      <c r="AF2" t="n">
        <v>4.928502010365456e-06</v>
      </c>
      <c r="AG2" t="n">
        <v>48.6375</v>
      </c>
      <c r="AH2" t="n">
        <v>2465966.522589733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1401.796872453511</v>
      </c>
      <c r="AB3" t="n">
        <v>1918.000323804253</v>
      </c>
      <c r="AC3" t="n">
        <v>1734.949064830736</v>
      </c>
      <c r="AD3" t="n">
        <v>1401796.872453511</v>
      </c>
      <c r="AE3" t="n">
        <v>1918000.323804253</v>
      </c>
      <c r="AF3" t="n">
        <v>6.143512661222448e-06</v>
      </c>
      <c r="AG3" t="n">
        <v>39.01666666666667</v>
      </c>
      <c r="AH3" t="n">
        <v>1734949.064830736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1236.068687658425</v>
      </c>
      <c r="AB4" t="n">
        <v>1691.243709956118</v>
      </c>
      <c r="AC4" t="n">
        <v>1529.83378395336</v>
      </c>
      <c r="AD4" t="n">
        <v>1236068.687658425</v>
      </c>
      <c r="AE4" t="n">
        <v>1691243.709956117</v>
      </c>
      <c r="AF4" t="n">
        <v>6.566925463793823e-06</v>
      </c>
      <c r="AG4" t="n">
        <v>36.50416666666667</v>
      </c>
      <c r="AH4" t="n">
        <v>1529833.78395336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1184.529164196117</v>
      </c>
      <c r="AB5" t="n">
        <v>1620.725060191686</v>
      </c>
      <c r="AC5" t="n">
        <v>1466.045335148899</v>
      </c>
      <c r="AD5" t="n">
        <v>1184529.164196117</v>
      </c>
      <c r="AE5" t="n">
        <v>1620725.060191686</v>
      </c>
      <c r="AF5" t="n">
        <v>6.699817253731307e-06</v>
      </c>
      <c r="AG5" t="n">
        <v>35.77916666666667</v>
      </c>
      <c r="AH5" t="n">
        <v>1466045.335148899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1188.167444853741</v>
      </c>
      <c r="AB6" t="n">
        <v>1625.703116297062</v>
      </c>
      <c r="AC6" t="n">
        <v>1470.548292566324</v>
      </c>
      <c r="AD6" t="n">
        <v>1188167.444853741</v>
      </c>
      <c r="AE6" t="n">
        <v>1625703.116297062</v>
      </c>
      <c r="AF6" t="n">
        <v>6.700967831999163e-06</v>
      </c>
      <c r="AG6" t="n">
        <v>35.77083333333334</v>
      </c>
      <c r="AH6" t="n">
        <v>1470548.292566324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2794.103892594648</v>
      </c>
      <c r="AB2" t="n">
        <v>3823.016213012197</v>
      </c>
      <c r="AC2" t="n">
        <v>3458.152911279122</v>
      </c>
      <c r="AD2" t="n">
        <v>2794103.892594648</v>
      </c>
      <c r="AE2" t="n">
        <v>3823016.213012197</v>
      </c>
      <c r="AF2" t="n">
        <v>3.700130995463943e-06</v>
      </c>
      <c r="AG2" t="n">
        <v>56.10416666666666</v>
      </c>
      <c r="AH2" t="n">
        <v>3458152.911279122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1744.478116697665</v>
      </c>
      <c r="AB3" t="n">
        <v>2386.871920208624</v>
      </c>
      <c r="AC3" t="n">
        <v>2159.072214139692</v>
      </c>
      <c r="AD3" t="n">
        <v>1744478.116697665</v>
      </c>
      <c r="AE3" t="n">
        <v>2386871.920208624</v>
      </c>
      <c r="AF3" t="n">
        <v>4.988476054608922e-06</v>
      </c>
      <c r="AG3" t="n">
        <v>41.6125</v>
      </c>
      <c r="AH3" t="n">
        <v>2159072.214139692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1506.162445029574</v>
      </c>
      <c r="AB4" t="n">
        <v>2060.79790448693</v>
      </c>
      <c r="AC4" t="n">
        <v>1864.118244830721</v>
      </c>
      <c r="AD4" t="n">
        <v>1506162.445029574</v>
      </c>
      <c r="AE4" t="n">
        <v>2060797.90448693</v>
      </c>
      <c r="AF4" t="n">
        <v>5.436357805641921e-06</v>
      </c>
      <c r="AG4" t="n">
        <v>38.1875</v>
      </c>
      <c r="AH4" t="n">
        <v>1864118.244830721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1397.710101212785</v>
      </c>
      <c r="AB5" t="n">
        <v>1912.408623097069</v>
      </c>
      <c r="AC5" t="n">
        <v>1729.891028191045</v>
      </c>
      <c r="AD5" t="n">
        <v>1397710.101212785</v>
      </c>
      <c r="AE5" t="n">
        <v>1912408.62309707</v>
      </c>
      <c r="AF5" t="n">
        <v>5.667024380423098e-06</v>
      </c>
      <c r="AG5" t="n">
        <v>36.62916666666666</v>
      </c>
      <c r="AH5" t="n">
        <v>1729891.028191045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1325.444512230449</v>
      </c>
      <c r="AB6" t="n">
        <v>1813.531656118659</v>
      </c>
      <c r="AC6" t="n">
        <v>1640.450740166358</v>
      </c>
      <c r="AD6" t="n">
        <v>1325444.512230449</v>
      </c>
      <c r="AE6" t="n">
        <v>1813531.656118659</v>
      </c>
      <c r="AF6" t="n">
        <v>5.812000564572824e-06</v>
      </c>
      <c r="AG6" t="n">
        <v>35.71666666666667</v>
      </c>
      <c r="AH6" t="n">
        <v>1640450.740166358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1277.103327264598</v>
      </c>
      <c r="AB7" t="n">
        <v>1747.389114185815</v>
      </c>
      <c r="AC7" t="n">
        <v>1580.620749603945</v>
      </c>
      <c r="AD7" t="n">
        <v>1277103.327264598</v>
      </c>
      <c r="AE7" t="n">
        <v>1747389.114185815</v>
      </c>
      <c r="AF7" t="n">
        <v>5.888225156239173e-06</v>
      </c>
      <c r="AG7" t="n">
        <v>35.25416666666667</v>
      </c>
      <c r="AH7" t="n">
        <v>1580620.749603945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1274.526800038891</v>
      </c>
      <c r="AB8" t="n">
        <v>1743.863795967245</v>
      </c>
      <c r="AC8" t="n">
        <v>1577.43188280834</v>
      </c>
      <c r="AD8" t="n">
        <v>1274526.800038891</v>
      </c>
      <c r="AE8" t="n">
        <v>1743863.795967245</v>
      </c>
      <c r="AF8" t="n">
        <v>5.900181954931934e-06</v>
      </c>
      <c r="AG8" t="n">
        <v>35.18333333333333</v>
      </c>
      <c r="AH8" t="n">
        <v>1577431.88280834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1278.210022295336</v>
      </c>
      <c r="AB9" t="n">
        <v>1748.903343150811</v>
      </c>
      <c r="AC9" t="n">
        <v>1581.990462681755</v>
      </c>
      <c r="AD9" t="n">
        <v>1278210.022295336</v>
      </c>
      <c r="AE9" t="n">
        <v>1748903.343150811</v>
      </c>
      <c r="AF9" t="n">
        <v>5.900680154877466e-06</v>
      </c>
      <c r="AG9" t="n">
        <v>35.17916666666667</v>
      </c>
      <c r="AH9" t="n">
        <v>1581990.462681755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1532.879652136206</v>
      </c>
      <c r="AB2" t="n">
        <v>2097.353565930214</v>
      </c>
      <c r="AC2" t="n">
        <v>1897.185085252052</v>
      </c>
      <c r="AD2" t="n">
        <v>1532879.652136206</v>
      </c>
      <c r="AE2" t="n">
        <v>2097353.565930214</v>
      </c>
      <c r="AF2" t="n">
        <v>6.238609402443824e-06</v>
      </c>
      <c r="AG2" t="n">
        <v>44.00833333333333</v>
      </c>
      <c r="AH2" t="n">
        <v>1897185.085252052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1155.231981706703</v>
      </c>
      <c r="AB3" t="n">
        <v>1580.639362609198</v>
      </c>
      <c r="AC3" t="n">
        <v>1429.785360283054</v>
      </c>
      <c r="AD3" t="n">
        <v>1155231.981706703</v>
      </c>
      <c r="AE3" t="n">
        <v>1580639.362609198</v>
      </c>
      <c r="AF3" t="n">
        <v>7.378532751221582e-06</v>
      </c>
      <c r="AG3" t="n">
        <v>37.20833333333334</v>
      </c>
      <c r="AH3" t="n">
        <v>1429785.360283054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1121.392509415873</v>
      </c>
      <c r="AB4" t="n">
        <v>1534.338703728731</v>
      </c>
      <c r="AC4" t="n">
        <v>1387.903571302756</v>
      </c>
      <c r="AD4" t="n">
        <v>1121392.509415873</v>
      </c>
      <c r="AE4" t="n">
        <v>1534338.703728731</v>
      </c>
      <c r="AF4" t="n">
        <v>7.496478577482402e-06</v>
      </c>
      <c r="AG4" t="n">
        <v>36.625</v>
      </c>
      <c r="AH4" t="n">
        <v>1387903.571302756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1126.924773381589</v>
      </c>
      <c r="AB5" t="n">
        <v>1541.908191352883</v>
      </c>
      <c r="AC5" t="n">
        <v>1394.750637651902</v>
      </c>
      <c r="AD5" t="n">
        <v>1126924.773381589</v>
      </c>
      <c r="AE5" t="n">
        <v>1541908.191352883</v>
      </c>
      <c r="AF5" t="n">
        <v>7.495160747021387e-06</v>
      </c>
      <c r="AG5" t="n">
        <v>36.62916666666666</v>
      </c>
      <c r="AH5" t="n">
        <v>1394750.637651902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5864.750590749878</v>
      </c>
      <c r="AB2" t="n">
        <v>8024.41049279994</v>
      </c>
      <c r="AC2" t="n">
        <v>7258.57201769767</v>
      </c>
      <c r="AD2" t="n">
        <v>5864750.590749878</v>
      </c>
      <c r="AE2" t="n">
        <v>8024410.49279994</v>
      </c>
      <c r="AF2" t="n">
        <v>2.083826444436678e-06</v>
      </c>
      <c r="AG2" t="n">
        <v>80.41666666666667</v>
      </c>
      <c r="AH2" t="n">
        <v>7258572.01769767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2602.84314689586</v>
      </c>
      <c r="AB3" t="n">
        <v>3561.324822918512</v>
      </c>
      <c r="AC3" t="n">
        <v>3221.436980169816</v>
      </c>
      <c r="AD3" t="n">
        <v>2602843.14689586</v>
      </c>
      <c r="AE3" t="n">
        <v>3561324.822918512</v>
      </c>
      <c r="AF3" t="n">
        <v>3.476663923125004e-06</v>
      </c>
      <c r="AG3" t="n">
        <v>48.20000000000001</v>
      </c>
      <c r="AH3" t="n">
        <v>3221436.980169816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2108.855945469298</v>
      </c>
      <c r="AB4" t="n">
        <v>2885.429740749244</v>
      </c>
      <c r="AC4" t="n">
        <v>2610.048376018211</v>
      </c>
      <c r="AD4" t="n">
        <v>2108855.945469297</v>
      </c>
      <c r="AE4" t="n">
        <v>2885429.740749244</v>
      </c>
      <c r="AF4" t="n">
        <v>3.981029559358086e-06</v>
      </c>
      <c r="AG4" t="n">
        <v>42.09583333333333</v>
      </c>
      <c r="AH4" t="n">
        <v>2610048.376018211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1907.09508720178</v>
      </c>
      <c r="AB5" t="n">
        <v>2609.371633406765</v>
      </c>
      <c r="AC5" t="n">
        <v>2360.336866990511</v>
      </c>
      <c r="AD5" t="n">
        <v>1907095.087201779</v>
      </c>
      <c r="AE5" t="n">
        <v>2609371.633406765</v>
      </c>
      <c r="AF5" t="n">
        <v>4.242865308311623e-06</v>
      </c>
      <c r="AG5" t="n">
        <v>39.49583333333334</v>
      </c>
      <c r="AH5" t="n">
        <v>2360336.866990511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1793.801978565717</v>
      </c>
      <c r="AB6" t="n">
        <v>2454.359004031701</v>
      </c>
      <c r="AC6" t="n">
        <v>2220.118425401412</v>
      </c>
      <c r="AD6" t="n">
        <v>1793801.978565717</v>
      </c>
      <c r="AE6" t="n">
        <v>2454359.004031701</v>
      </c>
      <c r="AF6" t="n">
        <v>4.408573954346734e-06</v>
      </c>
      <c r="AG6" t="n">
        <v>38.0125</v>
      </c>
      <c r="AH6" t="n">
        <v>2220118.425401412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1724.693514862851</v>
      </c>
      <c r="AB7" t="n">
        <v>2359.801755143199</v>
      </c>
      <c r="AC7" t="n">
        <v>2134.585587634897</v>
      </c>
      <c r="AD7" t="n">
        <v>1724693.514862851</v>
      </c>
      <c r="AE7" t="n">
        <v>2359801.755143199</v>
      </c>
      <c r="AF7" t="n">
        <v>4.514756193553699e-06</v>
      </c>
      <c r="AG7" t="n">
        <v>37.12083333333334</v>
      </c>
      <c r="AH7" t="n">
        <v>2134585.587634897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1665.836999517598</v>
      </c>
      <c r="AB8" t="n">
        <v>2279.271674281623</v>
      </c>
      <c r="AC8" t="n">
        <v>2061.741184666071</v>
      </c>
      <c r="AD8" t="n">
        <v>1665836.999517598</v>
      </c>
      <c r="AE8" t="n">
        <v>2279271.674281623</v>
      </c>
      <c r="AF8" t="n">
        <v>4.601230365635128e-06</v>
      </c>
      <c r="AG8" t="n">
        <v>36.42083333333333</v>
      </c>
      <c r="AH8" t="n">
        <v>2061741.184666071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1621.116640014862</v>
      </c>
      <c r="AB9" t="n">
        <v>2218.083305486961</v>
      </c>
      <c r="AC9" t="n">
        <v>2006.392547910756</v>
      </c>
      <c r="AD9" t="n">
        <v>1621116.640014862</v>
      </c>
      <c r="AE9" t="n">
        <v>2218083.305486961</v>
      </c>
      <c r="AF9" t="n">
        <v>4.656332512496318e-06</v>
      </c>
      <c r="AG9" t="n">
        <v>35.99166666666667</v>
      </c>
      <c r="AH9" t="n">
        <v>2006392.547910756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1580.871530427102</v>
      </c>
      <c r="AB10" t="n">
        <v>2163.01817106006</v>
      </c>
      <c r="AC10" t="n">
        <v>1956.582752629157</v>
      </c>
      <c r="AD10" t="n">
        <v>1580871.530427102</v>
      </c>
      <c r="AE10" t="n">
        <v>2163018.17106006</v>
      </c>
      <c r="AF10" t="n">
        <v>4.703792755778219e-06</v>
      </c>
      <c r="AG10" t="n">
        <v>35.62916666666667</v>
      </c>
      <c r="AH10" t="n">
        <v>1956582.752629157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1551.047446480133</v>
      </c>
      <c r="AB11" t="n">
        <v>2122.211543658094</v>
      </c>
      <c r="AC11" t="n">
        <v>1919.670652473974</v>
      </c>
      <c r="AD11" t="n">
        <v>1551047.446480133</v>
      </c>
      <c r="AE11" t="n">
        <v>2122211.543658094</v>
      </c>
      <c r="AF11" t="n">
        <v>4.746828739093163e-06</v>
      </c>
      <c r="AG11" t="n">
        <v>35.30416666666667</v>
      </c>
      <c r="AH11" t="n">
        <v>1919670.652473974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1522.696727060245</v>
      </c>
      <c r="AB12" t="n">
        <v>2083.420838602336</v>
      </c>
      <c r="AC12" t="n">
        <v>1884.58207786564</v>
      </c>
      <c r="AD12" t="n">
        <v>1522696.727060245</v>
      </c>
      <c r="AE12" t="n">
        <v>2083420.838602336</v>
      </c>
      <c r="AF12" t="n">
        <v>4.777396353410319e-06</v>
      </c>
      <c r="AG12" t="n">
        <v>35.07916666666667</v>
      </c>
      <c r="AH12" t="n">
        <v>1884582.07786564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1489.576980971988</v>
      </c>
      <c r="AB13" t="n">
        <v>2038.104940864307</v>
      </c>
      <c r="AC13" t="n">
        <v>1843.591065806467</v>
      </c>
      <c r="AD13" t="n">
        <v>1489576.980971988</v>
      </c>
      <c r="AE13" t="n">
        <v>2038104.940864307</v>
      </c>
      <c r="AF13" t="n">
        <v>4.804746324115144e-06</v>
      </c>
      <c r="AG13" t="n">
        <v>34.87916666666666</v>
      </c>
      <c r="AH13" t="n">
        <v>1843591.065806467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1474.129720203902</v>
      </c>
      <c r="AB14" t="n">
        <v>2016.969317196364</v>
      </c>
      <c r="AC14" t="n">
        <v>1824.472596397358</v>
      </c>
      <c r="AD14" t="n">
        <v>1474129.720203902</v>
      </c>
      <c r="AE14" t="n">
        <v>2016969.317196364</v>
      </c>
      <c r="AF14" t="n">
        <v>4.822041158531429e-06</v>
      </c>
      <c r="AG14" t="n">
        <v>34.75416666666666</v>
      </c>
      <c r="AH14" t="n">
        <v>1824472.596397358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1464.653951690232</v>
      </c>
      <c r="AB15" t="n">
        <v>2004.004152674558</v>
      </c>
      <c r="AC15" t="n">
        <v>1812.74480898079</v>
      </c>
      <c r="AD15" t="n">
        <v>1464653.951690232</v>
      </c>
      <c r="AE15" t="n">
        <v>2004004.152674558</v>
      </c>
      <c r="AF15" t="n">
        <v>4.829280856659178e-06</v>
      </c>
      <c r="AG15" t="n">
        <v>34.7</v>
      </c>
      <c r="AH15" t="n">
        <v>1812744.80898079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1466.493848337165</v>
      </c>
      <c r="AB16" t="n">
        <v>2006.521580437403</v>
      </c>
      <c r="AC16" t="n">
        <v>1815.021976971183</v>
      </c>
      <c r="AD16" t="n">
        <v>1466493.848337166</v>
      </c>
      <c r="AE16" t="n">
        <v>2006521.580437403</v>
      </c>
      <c r="AF16" t="n">
        <v>4.834107322077676e-06</v>
      </c>
      <c r="AG16" t="n">
        <v>34.66666666666666</v>
      </c>
      <c r="AH16" t="n">
        <v>1815021.976971183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1471.03955824446</v>
      </c>
      <c r="AB17" t="n">
        <v>2012.741221275131</v>
      </c>
      <c r="AC17" t="n">
        <v>1820.648024016678</v>
      </c>
      <c r="AD17" t="n">
        <v>1471039.55824446</v>
      </c>
      <c r="AE17" t="n">
        <v>2012741.221275131</v>
      </c>
      <c r="AF17" t="n">
        <v>4.833705116626134e-06</v>
      </c>
      <c r="AG17" t="n">
        <v>34.67083333333333</v>
      </c>
      <c r="AH17" t="n">
        <v>1820648.024016678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1311.956083387562</v>
      </c>
      <c r="AB2" t="n">
        <v>1795.076192708337</v>
      </c>
      <c r="AC2" t="n">
        <v>1623.756640281512</v>
      </c>
      <c r="AD2" t="n">
        <v>1311956.083387562</v>
      </c>
      <c r="AE2" t="n">
        <v>1795076.192708337</v>
      </c>
      <c r="AF2" t="n">
        <v>7.219839321225376e-06</v>
      </c>
      <c r="AG2" t="n">
        <v>41.60833333333333</v>
      </c>
      <c r="AH2" t="n">
        <v>1623756.640281512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1085.761044406374</v>
      </c>
      <c r="AB3" t="n">
        <v>1485.586161353441</v>
      </c>
      <c r="AC3" t="n">
        <v>1343.803903147141</v>
      </c>
      <c r="AD3" t="n">
        <v>1085761.044406374</v>
      </c>
      <c r="AE3" t="n">
        <v>1485586.16135344</v>
      </c>
      <c r="AF3" t="n">
        <v>8.035982531893153e-06</v>
      </c>
      <c r="AG3" t="n">
        <v>37.38333333333333</v>
      </c>
      <c r="AH3" t="n">
        <v>1343803.903147141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1091.051927212095</v>
      </c>
      <c r="AB4" t="n">
        <v>1492.825380625503</v>
      </c>
      <c r="AC4" t="n">
        <v>1350.352221492185</v>
      </c>
      <c r="AD4" t="n">
        <v>1091051.927212095</v>
      </c>
      <c r="AE4" t="n">
        <v>1492825.380625503</v>
      </c>
      <c r="AF4" t="n">
        <v>8.040308379299519e-06</v>
      </c>
      <c r="AG4" t="n">
        <v>37.3625</v>
      </c>
      <c r="AH4" t="n">
        <v>1350352.221492185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3818.986354527663</v>
      </c>
      <c r="AB2" t="n">
        <v>5225.305612052161</v>
      </c>
      <c r="AC2" t="n">
        <v>4726.609778200193</v>
      </c>
      <c r="AD2" t="n">
        <v>3818986.354527663</v>
      </c>
      <c r="AE2" t="n">
        <v>5225305.612052161</v>
      </c>
      <c r="AF2" t="n">
        <v>2.875905502061798e-06</v>
      </c>
      <c r="AG2" t="n">
        <v>64.93333333333334</v>
      </c>
      <c r="AH2" t="n">
        <v>4726609.778200192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2089.69160966073</v>
      </c>
      <c r="AB3" t="n">
        <v>2859.208251025136</v>
      </c>
      <c r="AC3" t="n">
        <v>2586.32942847128</v>
      </c>
      <c r="AD3" t="n">
        <v>2089691.60966073</v>
      </c>
      <c r="AE3" t="n">
        <v>2859208.251025136</v>
      </c>
      <c r="AF3" t="n">
        <v>4.219070343838205e-06</v>
      </c>
      <c r="AG3" t="n">
        <v>44.25833333333333</v>
      </c>
      <c r="AH3" t="n">
        <v>2586329.42847128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1763.840874081993</v>
      </c>
      <c r="AB4" t="n">
        <v>2413.364899086429</v>
      </c>
      <c r="AC4" t="n">
        <v>2183.036740296529</v>
      </c>
      <c r="AD4" t="n">
        <v>1763840.874081993</v>
      </c>
      <c r="AE4" t="n">
        <v>2413364.899086429</v>
      </c>
      <c r="AF4" t="n">
        <v>4.694578484353644e-06</v>
      </c>
      <c r="AG4" t="n">
        <v>39.775</v>
      </c>
      <c r="AH4" t="n">
        <v>2183036.740296529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1623.428135529197</v>
      </c>
      <c r="AB5" t="n">
        <v>2221.245995625659</v>
      </c>
      <c r="AC5" t="n">
        <v>2009.253395341481</v>
      </c>
      <c r="AD5" t="n">
        <v>1623428.135529197</v>
      </c>
      <c r="AE5" t="n">
        <v>2221245.995625659</v>
      </c>
      <c r="AF5" t="n">
        <v>4.933004809286926e-06</v>
      </c>
      <c r="AG5" t="n">
        <v>37.85416666666666</v>
      </c>
      <c r="AH5" t="n">
        <v>2009253.395341481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1532.007767408646</v>
      </c>
      <c r="AB6" t="n">
        <v>2096.160614781127</v>
      </c>
      <c r="AC6" t="n">
        <v>1896.105987686316</v>
      </c>
      <c r="AD6" t="n">
        <v>1532007.767408646</v>
      </c>
      <c r="AE6" t="n">
        <v>2096160.614781127</v>
      </c>
      <c r="AF6" t="n">
        <v>5.085830705531756e-06</v>
      </c>
      <c r="AG6" t="n">
        <v>36.71666666666667</v>
      </c>
      <c r="AH6" t="n">
        <v>1896105.987686316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1470.143310036452</v>
      </c>
      <c r="AB7" t="n">
        <v>2011.514934937254</v>
      </c>
      <c r="AC7" t="n">
        <v>1819.538772725784</v>
      </c>
      <c r="AD7" t="n">
        <v>1470143.310036452</v>
      </c>
      <c r="AE7" t="n">
        <v>2011514.934937254</v>
      </c>
      <c r="AF7" t="n">
        <v>5.191150604703413e-06</v>
      </c>
      <c r="AG7" t="n">
        <v>35.97083333333333</v>
      </c>
      <c r="AH7" t="n">
        <v>1819538.772725784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1421.004144707999</v>
      </c>
      <c r="AB8" t="n">
        <v>1944.280561067891</v>
      </c>
      <c r="AC8" t="n">
        <v>1758.721153134477</v>
      </c>
      <c r="AD8" t="n">
        <v>1421004.144707999</v>
      </c>
      <c r="AE8" t="n">
        <v>1944280.561067891</v>
      </c>
      <c r="AF8" t="n">
        <v>5.261065090962044e-06</v>
      </c>
      <c r="AG8" t="n">
        <v>35.49166666666667</v>
      </c>
      <c r="AH8" t="n">
        <v>1758721.153134477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1385.776115370291</v>
      </c>
      <c r="AB9" t="n">
        <v>1896.080017177071</v>
      </c>
      <c r="AC9" t="n">
        <v>1715.120801502709</v>
      </c>
      <c r="AD9" t="n">
        <v>1385776.115370291</v>
      </c>
      <c r="AE9" t="n">
        <v>1896080.017177071</v>
      </c>
      <c r="AF9" t="n">
        <v>5.316638144141983e-06</v>
      </c>
      <c r="AG9" t="n">
        <v>35.125</v>
      </c>
      <c r="AH9" t="n">
        <v>1715120.801502709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1354.46016245917</v>
      </c>
      <c r="AB10" t="n">
        <v>1853.232148841739</v>
      </c>
      <c r="AC10" t="n">
        <v>1676.36227358394</v>
      </c>
      <c r="AD10" t="n">
        <v>1354460.16245917</v>
      </c>
      <c r="AE10" t="n">
        <v>1853232.148841739</v>
      </c>
      <c r="AF10" t="n">
        <v>5.348010029001626e-06</v>
      </c>
      <c r="AG10" t="n">
        <v>34.91666666666666</v>
      </c>
      <c r="AH10" t="n">
        <v>1676362.27358394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1352.99861946419</v>
      </c>
      <c r="AB11" t="n">
        <v>1851.232401237281</v>
      </c>
      <c r="AC11" t="n">
        <v>1674.553379084188</v>
      </c>
      <c r="AD11" t="n">
        <v>1352998.61946419</v>
      </c>
      <c r="AE11" t="n">
        <v>1851232.401237281</v>
      </c>
      <c r="AF11" t="n">
        <v>5.351147217487589e-06</v>
      </c>
      <c r="AG11" t="n">
        <v>34.89583333333334</v>
      </c>
      <c r="AH11" t="n">
        <v>1674553.379084188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1356.280720020779</v>
      </c>
      <c r="AB12" t="n">
        <v>1855.723116014863</v>
      </c>
      <c r="AC12" t="n">
        <v>1678.615506346155</v>
      </c>
      <c r="AD12" t="n">
        <v>1356280.720020779</v>
      </c>
      <c r="AE12" t="n">
        <v>1855723.116014863</v>
      </c>
      <c r="AF12" t="n">
        <v>5.356077085108391e-06</v>
      </c>
      <c r="AG12" t="n">
        <v>34.86666666666667</v>
      </c>
      <c r="AH12" t="n">
        <v>1678615.506346155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4721.927724850097</v>
      </c>
      <c r="AB2" t="n">
        <v>6460.749829889233</v>
      </c>
      <c r="AC2" t="n">
        <v>5844.144933843698</v>
      </c>
      <c r="AD2" t="n">
        <v>4721927.724850097</v>
      </c>
      <c r="AE2" t="n">
        <v>6460749.829889233</v>
      </c>
      <c r="AF2" t="n">
        <v>2.446822013961525e-06</v>
      </c>
      <c r="AG2" t="n">
        <v>72.04166666666667</v>
      </c>
      <c r="AH2" t="n">
        <v>5844144.933843697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2340.874122899897</v>
      </c>
      <c r="AB3" t="n">
        <v>3202.887247029548</v>
      </c>
      <c r="AC3" t="n">
        <v>2897.208183453411</v>
      </c>
      <c r="AD3" t="n">
        <v>2340874.122899897</v>
      </c>
      <c r="AE3" t="n">
        <v>3202887.247029548</v>
      </c>
      <c r="AF3" t="n">
        <v>3.814910256207647e-06</v>
      </c>
      <c r="AG3" t="n">
        <v>46.20416666666667</v>
      </c>
      <c r="AH3" t="n">
        <v>2897208.183453411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1941.362725290531</v>
      </c>
      <c r="AB4" t="n">
        <v>2656.258127621291</v>
      </c>
      <c r="AC4" t="n">
        <v>2402.748580002811</v>
      </c>
      <c r="AD4" t="n">
        <v>1941362.725290532</v>
      </c>
      <c r="AE4" t="n">
        <v>2656258.127621291</v>
      </c>
      <c r="AF4" t="n">
        <v>4.305628364125242e-06</v>
      </c>
      <c r="AG4" t="n">
        <v>40.9375</v>
      </c>
      <c r="AH4" t="n">
        <v>2402748.580002811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1763.83743541115</v>
      </c>
      <c r="AB5" t="n">
        <v>2413.360194145277</v>
      </c>
      <c r="AC5" t="n">
        <v>2183.032484388358</v>
      </c>
      <c r="AD5" t="n">
        <v>1763837.43541115</v>
      </c>
      <c r="AE5" t="n">
        <v>2413360.194145277</v>
      </c>
      <c r="AF5" t="n">
        <v>4.561563239375367e-06</v>
      </c>
      <c r="AG5" t="n">
        <v>38.64166666666667</v>
      </c>
      <c r="AH5" t="n">
        <v>2183032.484388357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1664.304638476675</v>
      </c>
      <c r="AB6" t="n">
        <v>2277.175030302435</v>
      </c>
      <c r="AC6" t="n">
        <v>2059.844641445598</v>
      </c>
      <c r="AD6" t="n">
        <v>1664304.638476675</v>
      </c>
      <c r="AE6" t="n">
        <v>2277175.030302435</v>
      </c>
      <c r="AF6" t="n">
        <v>4.718508427338666e-06</v>
      </c>
      <c r="AG6" t="n">
        <v>37.35833333333333</v>
      </c>
      <c r="AH6" t="n">
        <v>2059844.641445598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1599.053896562549</v>
      </c>
      <c r="AB7" t="n">
        <v>2187.896086555961</v>
      </c>
      <c r="AC7" t="n">
        <v>1979.086354786503</v>
      </c>
      <c r="AD7" t="n">
        <v>1599053.896562549</v>
      </c>
      <c r="AE7" t="n">
        <v>2187896.086555961</v>
      </c>
      <c r="AF7" t="n">
        <v>4.824689673103595e-06</v>
      </c>
      <c r="AG7" t="n">
        <v>36.53333333333334</v>
      </c>
      <c r="AH7" t="n">
        <v>1979086.354786503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1545.7453053017</v>
      </c>
      <c r="AB8" t="n">
        <v>2114.956920183802</v>
      </c>
      <c r="AC8" t="n">
        <v>1913.10840008214</v>
      </c>
      <c r="AD8" t="n">
        <v>1545745.3053017</v>
      </c>
      <c r="AE8" t="n">
        <v>2114956.920183802</v>
      </c>
      <c r="AF8" t="n">
        <v>4.903796816362724e-06</v>
      </c>
      <c r="AG8" t="n">
        <v>35.94583333333333</v>
      </c>
      <c r="AH8" t="n">
        <v>1913108.40008214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1502.254910554957</v>
      </c>
      <c r="AB9" t="n">
        <v>2055.451443430504</v>
      </c>
      <c r="AC9" t="n">
        <v>1859.282042513716</v>
      </c>
      <c r="AD9" t="n">
        <v>1502254.910554957</v>
      </c>
      <c r="AE9" t="n">
        <v>2055451.443430504</v>
      </c>
      <c r="AF9" t="n">
        <v>4.958791087077626e-06</v>
      </c>
      <c r="AG9" t="n">
        <v>35.54583333333333</v>
      </c>
      <c r="AH9" t="n">
        <v>1859282.042513716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1468.962547489953</v>
      </c>
      <c r="AB10" t="n">
        <v>2009.899363529568</v>
      </c>
      <c r="AC10" t="n">
        <v>1818.077389185779</v>
      </c>
      <c r="AD10" t="n">
        <v>1468962.547489953</v>
      </c>
      <c r="AE10" t="n">
        <v>2009899.363529568</v>
      </c>
      <c r="AF10" t="n">
        <v>5.004478635056161e-06</v>
      </c>
      <c r="AG10" t="n">
        <v>35.22083333333333</v>
      </c>
      <c r="AH10" t="n">
        <v>1818077.389185779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1431.067325612931</v>
      </c>
      <c r="AB11" t="n">
        <v>1958.049449138228</v>
      </c>
      <c r="AC11" t="n">
        <v>1771.175957852137</v>
      </c>
      <c r="AD11" t="n">
        <v>1431067.325612931</v>
      </c>
      <c r="AE11" t="n">
        <v>1958049.449138228</v>
      </c>
      <c r="AF11" t="n">
        <v>5.042128558853287e-06</v>
      </c>
      <c r="AG11" t="n">
        <v>34.95833333333334</v>
      </c>
      <c r="AH11" t="n">
        <v>1771175.957852137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1411.213900085249</v>
      </c>
      <c r="AB12" t="n">
        <v>1930.885116459935</v>
      </c>
      <c r="AC12" t="n">
        <v>1746.60415095928</v>
      </c>
      <c r="AD12" t="n">
        <v>1411213.900085249</v>
      </c>
      <c r="AE12" t="n">
        <v>1930885.116459935</v>
      </c>
      <c r="AF12" t="n">
        <v>5.060742004326023e-06</v>
      </c>
      <c r="AG12" t="n">
        <v>34.82916666666667</v>
      </c>
      <c r="AH12" t="n">
        <v>1746604.15095928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1409.371469761461</v>
      </c>
      <c r="AB13" t="n">
        <v>1928.364222008639</v>
      </c>
      <c r="AC13" t="n">
        <v>1744.323847136318</v>
      </c>
      <c r="AD13" t="n">
        <v>1409371.469761461</v>
      </c>
      <c r="AE13" t="n">
        <v>1928364.222008639</v>
      </c>
      <c r="AF13" t="n">
        <v>5.071317825617351e-06</v>
      </c>
      <c r="AG13" t="n">
        <v>34.75833333333333</v>
      </c>
      <c r="AH13" t="n">
        <v>1744323.847136318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1412.247700115169</v>
      </c>
      <c r="AB14" t="n">
        <v>1932.299607268909</v>
      </c>
      <c r="AC14" t="n">
        <v>1747.883644750696</v>
      </c>
      <c r="AD14" t="n">
        <v>1412247.700115169</v>
      </c>
      <c r="AE14" t="n">
        <v>1932299.607268909</v>
      </c>
      <c r="AF14" t="n">
        <v>5.071317825617351e-06</v>
      </c>
      <c r="AG14" t="n">
        <v>34.75833333333333</v>
      </c>
      <c r="AH14" t="n">
        <v>1747883.644750696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1416.271517327174</v>
      </c>
      <c r="AB15" t="n">
        <v>1937.805171496662</v>
      </c>
      <c r="AC15" t="n">
        <v>1752.86376565566</v>
      </c>
      <c r="AD15" t="n">
        <v>1416271.517327174</v>
      </c>
      <c r="AE15" t="n">
        <v>1937805.171496662</v>
      </c>
      <c r="AF15" t="n">
        <v>5.071317825617351e-06</v>
      </c>
      <c r="AG15" t="n">
        <v>34.75833333333333</v>
      </c>
      <c r="AH15" t="n">
        <v>1752863.76565566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7389.214301292947</v>
      </c>
      <c r="AB2" t="n">
        <v>10110.2489961574</v>
      </c>
      <c r="AC2" t="n">
        <v>9145.341021787348</v>
      </c>
      <c r="AD2" t="n">
        <v>7389214.301292947</v>
      </c>
      <c r="AE2" t="n">
        <v>10110248.9961574</v>
      </c>
      <c r="AF2" t="n">
        <v>1.769742190747077e-06</v>
      </c>
      <c r="AG2" t="n">
        <v>90.54583333333333</v>
      </c>
      <c r="AH2" t="n">
        <v>9145341.021787347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2883.949628637726</v>
      </c>
      <c r="AB3" t="n">
        <v>3945.947112780472</v>
      </c>
      <c r="AC3" t="n">
        <v>3569.351458508112</v>
      </c>
      <c r="AD3" t="n">
        <v>2883949.628637726</v>
      </c>
      <c r="AE3" t="n">
        <v>3945947.112780472</v>
      </c>
      <c r="AF3" t="n">
        <v>3.183766970272719e-06</v>
      </c>
      <c r="AG3" t="n">
        <v>50.32916666666667</v>
      </c>
      <c r="AH3" t="n">
        <v>3569351.458508112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2291.257053353451</v>
      </c>
      <c r="AB4" t="n">
        <v>3134.998983525476</v>
      </c>
      <c r="AC4" t="n">
        <v>2835.799080536393</v>
      </c>
      <c r="AD4" t="n">
        <v>2291257.053353451</v>
      </c>
      <c r="AE4" t="n">
        <v>3134998.983525475</v>
      </c>
      <c r="AF4" t="n">
        <v>3.700614754793377e-06</v>
      </c>
      <c r="AG4" t="n">
        <v>43.3</v>
      </c>
      <c r="AH4" t="n">
        <v>2835799.080536393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2060.484177134518</v>
      </c>
      <c r="AB5" t="n">
        <v>2819.245353301791</v>
      </c>
      <c r="AC5" t="n">
        <v>2550.180533618372</v>
      </c>
      <c r="AD5" t="n">
        <v>2060484.177134518</v>
      </c>
      <c r="AE5" t="n">
        <v>2819245.353301791</v>
      </c>
      <c r="AF5" t="n">
        <v>3.971729106048633e-06</v>
      </c>
      <c r="AG5" t="n">
        <v>40.34166666666666</v>
      </c>
      <c r="AH5" t="n">
        <v>2550180.533618372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1925.580063172868</v>
      </c>
      <c r="AB6" t="n">
        <v>2634.663593029993</v>
      </c>
      <c r="AC6" t="n">
        <v>2383.214997484787</v>
      </c>
      <c r="AD6" t="n">
        <v>1925580.063172868</v>
      </c>
      <c r="AE6" t="n">
        <v>2634663.593029993</v>
      </c>
      <c r="AF6" t="n">
        <v>4.139396988527061e-06</v>
      </c>
      <c r="AG6" t="n">
        <v>38.70833333333334</v>
      </c>
      <c r="AH6" t="n">
        <v>2383214.997484786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1846.665946949817</v>
      </c>
      <c r="AB7" t="n">
        <v>2526.689817768515</v>
      </c>
      <c r="AC7" t="n">
        <v>2285.546087792119</v>
      </c>
      <c r="AD7" t="n">
        <v>1846665.946949817</v>
      </c>
      <c r="AE7" t="n">
        <v>2526689.817768515</v>
      </c>
      <c r="AF7" t="n">
        <v>4.253995678844887e-06</v>
      </c>
      <c r="AG7" t="n">
        <v>37.66666666666666</v>
      </c>
      <c r="AH7" t="n">
        <v>2285546.087792119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1775.686057608053</v>
      </c>
      <c r="AB8" t="n">
        <v>2429.572001759399</v>
      </c>
      <c r="AC8" t="n">
        <v>2197.697059837203</v>
      </c>
      <c r="AD8" t="n">
        <v>1775686.057608053</v>
      </c>
      <c r="AE8" t="n">
        <v>2429572.001759399</v>
      </c>
      <c r="AF8" t="n">
        <v>4.339367857538031e-06</v>
      </c>
      <c r="AG8" t="n">
        <v>36.925</v>
      </c>
      <c r="AH8" t="n">
        <v>2197697.059837203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1736.173277034139</v>
      </c>
      <c r="AB9" t="n">
        <v>2375.508872197318</v>
      </c>
      <c r="AC9" t="n">
        <v>2148.793639482448</v>
      </c>
      <c r="AD9" t="n">
        <v>1736173.277034139</v>
      </c>
      <c r="AE9" t="n">
        <v>2375508.872197318</v>
      </c>
      <c r="AF9" t="n">
        <v>4.400897355695253e-06</v>
      </c>
      <c r="AG9" t="n">
        <v>36.4125</v>
      </c>
      <c r="AH9" t="n">
        <v>2148793.639482448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1694.054201452092</v>
      </c>
      <c r="AB10" t="n">
        <v>2317.87969482349</v>
      </c>
      <c r="AC10" t="n">
        <v>2096.66450991412</v>
      </c>
      <c r="AD10" t="n">
        <v>1694054.201452093</v>
      </c>
      <c r="AE10" t="n">
        <v>2317879.69482349</v>
      </c>
      <c r="AF10" t="n">
        <v>4.451274632311476e-06</v>
      </c>
      <c r="AG10" t="n">
        <v>35.99583333333333</v>
      </c>
      <c r="AH10" t="n">
        <v>2096664.50991412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1664.096428612389</v>
      </c>
      <c r="AB11" t="n">
        <v>2276.890148380549</v>
      </c>
      <c r="AC11" t="n">
        <v>2059.586948254502</v>
      </c>
      <c r="AD11" t="n">
        <v>1664096.428612389</v>
      </c>
      <c r="AE11" t="n">
        <v>2276890.148380549</v>
      </c>
      <c r="AF11" t="n">
        <v>4.492037924840636e-06</v>
      </c>
      <c r="AG11" t="n">
        <v>35.67083333333333</v>
      </c>
      <c r="AH11" t="n">
        <v>2059586.948254502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1628.359975323534</v>
      </c>
      <c r="AB12" t="n">
        <v>2227.993956409687</v>
      </c>
      <c r="AC12" t="n">
        <v>2015.357340219104</v>
      </c>
      <c r="AD12" t="n">
        <v>1628359.975323534</v>
      </c>
      <c r="AE12" t="n">
        <v>2227993.956409687</v>
      </c>
      <c r="AF12" t="n">
        <v>4.527417386281038e-06</v>
      </c>
      <c r="AG12" t="n">
        <v>35.39166666666667</v>
      </c>
      <c r="AH12" t="n">
        <v>2015357.340219104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1607.202496623426</v>
      </c>
      <c r="AB13" t="n">
        <v>2199.045360650114</v>
      </c>
      <c r="AC13" t="n">
        <v>1989.171557809215</v>
      </c>
      <c r="AD13" t="n">
        <v>1607202.496623426</v>
      </c>
      <c r="AE13" t="n">
        <v>2199045.360650114</v>
      </c>
      <c r="AF13" t="n">
        <v>4.552029185543927e-06</v>
      </c>
      <c r="AG13" t="n">
        <v>35.2</v>
      </c>
      <c r="AH13" t="n">
        <v>1989171.557809215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1583.150090107994</v>
      </c>
      <c r="AB14" t="n">
        <v>2166.135796938415</v>
      </c>
      <c r="AC14" t="n">
        <v>1959.402836669298</v>
      </c>
      <c r="AD14" t="n">
        <v>1583150.090107994</v>
      </c>
      <c r="AE14" t="n">
        <v>2166135.796938415</v>
      </c>
      <c r="AF14" t="n">
        <v>4.573949069262437e-06</v>
      </c>
      <c r="AG14" t="n">
        <v>35.03333333333333</v>
      </c>
      <c r="AH14" t="n">
        <v>1959402.836669298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1553.377491581245</v>
      </c>
      <c r="AB15" t="n">
        <v>2125.39961415977</v>
      </c>
      <c r="AC15" t="n">
        <v>1922.554458001454</v>
      </c>
      <c r="AD15" t="n">
        <v>1553377.491581245</v>
      </c>
      <c r="AE15" t="n">
        <v>2125399.61415977</v>
      </c>
      <c r="AF15" t="n">
        <v>4.597407190434877e-06</v>
      </c>
      <c r="AG15" t="n">
        <v>34.85416666666666</v>
      </c>
      <c r="AH15" t="n">
        <v>1922554.458001454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1532.230497590427</v>
      </c>
      <c r="AB16" t="n">
        <v>2096.465364042002</v>
      </c>
      <c r="AC16" t="n">
        <v>1896.381652105451</v>
      </c>
      <c r="AD16" t="n">
        <v>1532230.497590427</v>
      </c>
      <c r="AE16" t="n">
        <v>2096465.364042002</v>
      </c>
      <c r="AF16" t="n">
        <v>4.615481480518561e-06</v>
      </c>
      <c r="AG16" t="n">
        <v>34.71666666666666</v>
      </c>
      <c r="AH16" t="n">
        <v>1896381.652105451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1523.911033673654</v>
      </c>
      <c r="AB17" t="n">
        <v>2085.082306482229</v>
      </c>
      <c r="AC17" t="n">
        <v>1886.084977582962</v>
      </c>
      <c r="AD17" t="n">
        <v>1523911.033673654</v>
      </c>
      <c r="AE17" t="n">
        <v>2085082.306482229</v>
      </c>
      <c r="AF17" t="n">
        <v>4.624710905242144e-06</v>
      </c>
      <c r="AG17" t="n">
        <v>34.65</v>
      </c>
      <c r="AH17" t="n">
        <v>1886084.977582962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1523.325445774095</v>
      </c>
      <c r="AB18" t="n">
        <v>2084.281079283738</v>
      </c>
      <c r="AC18" t="n">
        <v>1885.360218383765</v>
      </c>
      <c r="AD18" t="n">
        <v>1523325.445774095</v>
      </c>
      <c r="AE18" t="n">
        <v>2084281.079283738</v>
      </c>
      <c r="AF18" t="n">
        <v>4.628941058240454e-06</v>
      </c>
      <c r="AG18" t="n">
        <v>34.61666666666667</v>
      </c>
      <c r="AH18" t="n">
        <v>1885360.218383765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1528.232403475622</v>
      </c>
      <c r="AB19" t="n">
        <v>2090.994995290661</v>
      </c>
      <c r="AC19" t="n">
        <v>1891.433367670028</v>
      </c>
      <c r="AD19" t="n">
        <v>1528232.403475621</v>
      </c>
      <c r="AE19" t="n">
        <v>2090994.995290661</v>
      </c>
      <c r="AF19" t="n">
        <v>4.627787380150006e-06</v>
      </c>
      <c r="AG19" t="n">
        <v>34.625</v>
      </c>
      <c r="AH19" t="n">
        <v>1891433.367670028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1532.071234819654</v>
      </c>
      <c r="AB20" t="n">
        <v>2096.247453692853</v>
      </c>
      <c r="AC20" t="n">
        <v>1896.184538814187</v>
      </c>
      <c r="AD20" t="n">
        <v>1532071.234819654</v>
      </c>
      <c r="AE20" t="n">
        <v>2096247.453692853</v>
      </c>
      <c r="AF20" t="n">
        <v>4.628171939513488e-06</v>
      </c>
      <c r="AG20" t="n">
        <v>34.62083333333334</v>
      </c>
      <c r="AH20" t="n">
        <v>1896184.538814187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3104.771075965223</v>
      </c>
      <c r="AB2" t="n">
        <v>4248.084758968675</v>
      </c>
      <c r="AC2" t="n">
        <v>3842.653511796949</v>
      </c>
      <c r="AD2" t="n">
        <v>3104771.075965223</v>
      </c>
      <c r="AE2" t="n">
        <v>4248084.758968675</v>
      </c>
      <c r="AF2" t="n">
        <v>3.392305956172409e-06</v>
      </c>
      <c r="AG2" t="n">
        <v>58.88333333333333</v>
      </c>
      <c r="AH2" t="n">
        <v>3842653.511796949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1854.32096849119</v>
      </c>
      <c r="AB3" t="n">
        <v>2537.163755957136</v>
      </c>
      <c r="AC3" t="n">
        <v>2295.020408020283</v>
      </c>
      <c r="AD3" t="n">
        <v>1854320.96849119</v>
      </c>
      <c r="AE3" t="n">
        <v>2537163.755957136</v>
      </c>
      <c r="AF3" t="n">
        <v>4.703013203794704e-06</v>
      </c>
      <c r="AG3" t="n">
        <v>42.475</v>
      </c>
      <c r="AH3" t="n">
        <v>2295020.408020283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1593.094502359958</v>
      </c>
      <c r="AB4" t="n">
        <v>2179.742180498059</v>
      </c>
      <c r="AC4" t="n">
        <v>1971.710646078688</v>
      </c>
      <c r="AD4" t="n">
        <v>1593094.502359958</v>
      </c>
      <c r="AE4" t="n">
        <v>2179742.180498058</v>
      </c>
      <c r="AF4" t="n">
        <v>5.159411630911173e-06</v>
      </c>
      <c r="AG4" t="n">
        <v>38.71666666666667</v>
      </c>
      <c r="AH4" t="n">
        <v>1971710.646078688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1477.377931482371</v>
      </c>
      <c r="AB5" t="n">
        <v>2021.413663168534</v>
      </c>
      <c r="AC5" t="n">
        <v>1828.492780227623</v>
      </c>
      <c r="AD5" t="n">
        <v>1477377.931482371</v>
      </c>
      <c r="AE5" t="n">
        <v>2021413.663168533</v>
      </c>
      <c r="AF5" t="n">
        <v>5.392884355707098e-06</v>
      </c>
      <c r="AG5" t="n">
        <v>37.04166666666666</v>
      </c>
      <c r="AH5" t="n">
        <v>1828492.780227623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1391.181456907407</v>
      </c>
      <c r="AB6" t="n">
        <v>1903.475843934992</v>
      </c>
      <c r="AC6" t="n">
        <v>1721.810780934962</v>
      </c>
      <c r="AD6" t="n">
        <v>1391181.456907407</v>
      </c>
      <c r="AE6" t="n">
        <v>1903475.843934992</v>
      </c>
      <c r="AF6" t="n">
        <v>5.545336771487599e-06</v>
      </c>
      <c r="AG6" t="n">
        <v>36.02083333333334</v>
      </c>
      <c r="AH6" t="n">
        <v>1721810.780934962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1336.034315848302</v>
      </c>
      <c r="AB7" t="n">
        <v>1828.021092617768</v>
      </c>
      <c r="AC7" t="n">
        <v>1653.557325182044</v>
      </c>
      <c r="AD7" t="n">
        <v>1336034.315848302</v>
      </c>
      <c r="AE7" t="n">
        <v>1828021.092617768</v>
      </c>
      <c r="AF7" t="n">
        <v>5.63738351309092e-06</v>
      </c>
      <c r="AG7" t="n">
        <v>35.43333333333334</v>
      </c>
      <c r="AH7" t="n">
        <v>1653557.325182044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1304.238427082297</v>
      </c>
      <c r="AB8" t="n">
        <v>1784.516554872508</v>
      </c>
      <c r="AC8" t="n">
        <v>1614.20479946019</v>
      </c>
      <c r="AD8" t="n">
        <v>1304238.427082297</v>
      </c>
      <c r="AE8" t="n">
        <v>1784516.554872508</v>
      </c>
      <c r="AF8" t="n">
        <v>5.693474496255444e-06</v>
      </c>
      <c r="AG8" t="n">
        <v>35.08333333333334</v>
      </c>
      <c r="AH8" t="n">
        <v>1614204.79946019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1303.474858354859</v>
      </c>
      <c r="AB9" t="n">
        <v>1783.471806453352</v>
      </c>
      <c r="AC9" t="n">
        <v>1613.259760363845</v>
      </c>
      <c r="AD9" t="n">
        <v>1303474.858354859</v>
      </c>
      <c r="AE9" t="n">
        <v>1783471.806453352</v>
      </c>
      <c r="AF9" t="n">
        <v>5.69970682771817e-06</v>
      </c>
      <c r="AG9" t="n">
        <v>35.04583333333333</v>
      </c>
      <c r="AH9" t="n">
        <v>1613259.760363845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1307.403234284003</v>
      </c>
      <c r="AB10" t="n">
        <v>1788.846783707322</v>
      </c>
      <c r="AC10" t="n">
        <v>1618.121757332524</v>
      </c>
      <c r="AD10" t="n">
        <v>1307403.234284003</v>
      </c>
      <c r="AE10" t="n">
        <v>1788846.783707322</v>
      </c>
      <c r="AF10" t="n">
        <v>5.700665647943204e-06</v>
      </c>
      <c r="AG10" t="n">
        <v>35.04166666666666</v>
      </c>
      <c r="AH10" t="n">
        <v>1618121.757332524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2243.903412694943</v>
      </c>
      <c r="AB2" t="n">
        <v>3070.207643281316</v>
      </c>
      <c r="AC2" t="n">
        <v>2777.191334869922</v>
      </c>
      <c r="AD2" t="n">
        <v>2243903.412694943</v>
      </c>
      <c r="AE2" t="n">
        <v>3070207.643281316</v>
      </c>
      <c r="AF2" t="n">
        <v>4.44983462841856e-06</v>
      </c>
      <c r="AG2" t="n">
        <v>51.04166666666666</v>
      </c>
      <c r="AH2" t="n">
        <v>2777191.334869922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1514.271577323306</v>
      </c>
      <c r="AB3" t="n">
        <v>2071.893177040882</v>
      </c>
      <c r="AC3" t="n">
        <v>1874.154600144437</v>
      </c>
      <c r="AD3" t="n">
        <v>1514271.577323306</v>
      </c>
      <c r="AE3" t="n">
        <v>2071893.177040882</v>
      </c>
      <c r="AF3" t="n">
        <v>5.69434920108542e-06</v>
      </c>
      <c r="AG3" t="n">
        <v>39.8875</v>
      </c>
      <c r="AH3" t="n">
        <v>1874154.600144437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1333.965273387507</v>
      </c>
      <c r="AB4" t="n">
        <v>1825.190137443197</v>
      </c>
      <c r="AC4" t="n">
        <v>1650.996552396064</v>
      </c>
      <c r="AD4" t="n">
        <v>1333965.273387507</v>
      </c>
      <c r="AE4" t="n">
        <v>1825190.137443196</v>
      </c>
      <c r="AF4" t="n">
        <v>6.125541065728207e-06</v>
      </c>
      <c r="AG4" t="n">
        <v>37.08333333333334</v>
      </c>
      <c r="AH4" t="n">
        <v>1650996.552396064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1239.965347268816</v>
      </c>
      <c r="AB5" t="n">
        <v>1696.575291543544</v>
      </c>
      <c r="AC5" t="n">
        <v>1534.656526877004</v>
      </c>
      <c r="AD5" t="n">
        <v>1239965.347268817</v>
      </c>
      <c r="AE5" t="n">
        <v>1696575.291543544</v>
      </c>
      <c r="AF5" t="n">
        <v>6.334868089777298e-06</v>
      </c>
      <c r="AG5" t="n">
        <v>35.85416666666666</v>
      </c>
      <c r="AH5" t="n">
        <v>1534656.526877004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1210.270260066695</v>
      </c>
      <c r="AB6" t="n">
        <v>1655.945163178813</v>
      </c>
      <c r="AC6" t="n">
        <v>1497.90408093866</v>
      </c>
      <c r="AD6" t="n">
        <v>1210270.260066695</v>
      </c>
      <c r="AE6" t="n">
        <v>1655945.163178813</v>
      </c>
      <c r="AF6" t="n">
        <v>6.3910157029988e-06</v>
      </c>
      <c r="AG6" t="n">
        <v>35.54166666666666</v>
      </c>
      <c r="AH6" t="n">
        <v>1497904.08093866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1213.140683020102</v>
      </c>
      <c r="AB7" t="n">
        <v>1659.872602497788</v>
      </c>
      <c r="AC7" t="n">
        <v>1501.456690961228</v>
      </c>
      <c r="AD7" t="n">
        <v>1213140.683020102</v>
      </c>
      <c r="AE7" t="n">
        <v>1659872.602497788</v>
      </c>
      <c r="AF7" t="n">
        <v>6.397012050041872e-06</v>
      </c>
      <c r="AG7" t="n">
        <v>35.50833333333333</v>
      </c>
      <c r="AH7" t="n">
        <v>1501456.690961228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1763.293684883146</v>
      </c>
      <c r="AB2" t="n">
        <v>2412.616210684282</v>
      </c>
      <c r="AC2" t="n">
        <v>2182.359505664692</v>
      </c>
      <c r="AD2" t="n">
        <v>1763293.684883146</v>
      </c>
      <c r="AE2" t="n">
        <v>2412616.210684282</v>
      </c>
      <c r="AF2" t="n">
        <v>5.507925849904139e-06</v>
      </c>
      <c r="AG2" t="n">
        <v>46.3125</v>
      </c>
      <c r="AH2" t="n">
        <v>2182359.505664692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1275.881972094716</v>
      </c>
      <c r="AB3" t="n">
        <v>1745.718002159996</v>
      </c>
      <c r="AC3" t="n">
        <v>1579.10912616445</v>
      </c>
      <c r="AD3" t="n">
        <v>1275881.972094716</v>
      </c>
      <c r="AE3" t="n">
        <v>1745718.002159996</v>
      </c>
      <c r="AF3" t="n">
        <v>6.696197948899798e-06</v>
      </c>
      <c r="AG3" t="n">
        <v>38.09166666666667</v>
      </c>
      <c r="AH3" t="n">
        <v>1579109.12616445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1152.522583114893</v>
      </c>
      <c r="AB4" t="n">
        <v>1576.932243925653</v>
      </c>
      <c r="AC4" t="n">
        <v>1426.432043803693</v>
      </c>
      <c r="AD4" t="n">
        <v>1152522.583114892</v>
      </c>
      <c r="AE4" t="n">
        <v>1576932.243925653</v>
      </c>
      <c r="AF4" t="n">
        <v>7.043925178281319e-06</v>
      </c>
      <c r="AG4" t="n">
        <v>36.2125</v>
      </c>
      <c r="AH4" t="n">
        <v>1426432.043803693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1151.744971514706</v>
      </c>
      <c r="AB5" t="n">
        <v>1575.868281428475</v>
      </c>
      <c r="AC5" t="n">
        <v>1425.469624393965</v>
      </c>
      <c r="AD5" t="n">
        <v>1151744.971514706</v>
      </c>
      <c r="AE5" t="n">
        <v>1575868.281428475</v>
      </c>
      <c r="AF5" t="n">
        <v>7.061066661419845e-06</v>
      </c>
      <c r="AG5" t="n">
        <v>36.125</v>
      </c>
      <c r="AH5" t="n">
        <v>1425469.624393965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1089.452696623758</v>
      </c>
      <c r="AB2" t="n">
        <v>1490.637242781467</v>
      </c>
      <c r="AC2" t="n">
        <v>1348.372916452914</v>
      </c>
      <c r="AD2" t="n">
        <v>1089452.696623758</v>
      </c>
      <c r="AE2" t="n">
        <v>1490637.242781467</v>
      </c>
      <c r="AF2" t="n">
        <v>8.550276379987199e-06</v>
      </c>
      <c r="AG2" t="n">
        <v>39.45833333333334</v>
      </c>
      <c r="AH2" t="n">
        <v>1348372.916452914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1060.009425465614</v>
      </c>
      <c r="AB3" t="n">
        <v>1450.351660237445</v>
      </c>
      <c r="AC3" t="n">
        <v>1311.932133365722</v>
      </c>
      <c r="AD3" t="n">
        <v>1060009.425465614</v>
      </c>
      <c r="AE3" t="n">
        <v>1450351.660237445</v>
      </c>
      <c r="AF3" t="n">
        <v>8.723549026324059e-06</v>
      </c>
      <c r="AG3" t="n">
        <v>38.675</v>
      </c>
      <c r="AH3" t="n">
        <v>1311932.133365722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4241.186165253712</v>
      </c>
      <c r="AB2" t="n">
        <v>5802.978019228656</v>
      </c>
      <c r="AC2" t="n">
        <v>5249.149941604057</v>
      </c>
      <c r="AD2" t="n">
        <v>4241186.165253712</v>
      </c>
      <c r="AE2" t="n">
        <v>5802978.019228656</v>
      </c>
      <c r="AF2" t="n">
        <v>2.652018172742238e-06</v>
      </c>
      <c r="AG2" t="n">
        <v>68.34166666666667</v>
      </c>
      <c r="AH2" t="n">
        <v>5249149.941604057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2208.498868976209</v>
      </c>
      <c r="AB3" t="n">
        <v>3021.765584627109</v>
      </c>
      <c r="AC3" t="n">
        <v>2733.372518304819</v>
      </c>
      <c r="AD3" t="n">
        <v>2208498.868976209</v>
      </c>
      <c r="AE3" t="n">
        <v>3021765.584627109</v>
      </c>
      <c r="AF3" t="n">
        <v>4.008692714448494e-06</v>
      </c>
      <c r="AG3" t="n">
        <v>45.21250000000001</v>
      </c>
      <c r="AH3" t="n">
        <v>2733372.518304819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1854.232566600909</v>
      </c>
      <c r="AB4" t="n">
        <v>2537.042800590838</v>
      </c>
      <c r="AC4" t="n">
        <v>2294.910996464383</v>
      </c>
      <c r="AD4" t="n">
        <v>1854232.566600909</v>
      </c>
      <c r="AE4" t="n">
        <v>2537042.800590838</v>
      </c>
      <c r="AF4" t="n">
        <v>4.487595782873818e-06</v>
      </c>
      <c r="AG4" t="n">
        <v>40.3875</v>
      </c>
      <c r="AH4" t="n">
        <v>2294910.996464382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1687.969691665568</v>
      </c>
      <c r="AB5" t="n">
        <v>2309.554600103941</v>
      </c>
      <c r="AC5" t="n">
        <v>2089.133950550261</v>
      </c>
      <c r="AD5" t="n">
        <v>1687969.691665568</v>
      </c>
      <c r="AE5" t="n">
        <v>2309554.600103941</v>
      </c>
      <c r="AF5" t="n">
        <v>4.741618845508141e-06</v>
      </c>
      <c r="AG5" t="n">
        <v>38.225</v>
      </c>
      <c r="AH5" t="n">
        <v>2089133.95055026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1604.435825854888</v>
      </c>
      <c r="AB6" t="n">
        <v>2195.259879647702</v>
      </c>
      <c r="AC6" t="n">
        <v>1985.747357800717</v>
      </c>
      <c r="AD6" t="n">
        <v>1604435.825854888</v>
      </c>
      <c r="AE6" t="n">
        <v>2195259.879647702</v>
      </c>
      <c r="AF6" t="n">
        <v>4.894728636684993e-06</v>
      </c>
      <c r="AG6" t="n">
        <v>37.02916666666667</v>
      </c>
      <c r="AH6" t="n">
        <v>1985747.357800717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1534.856506455952</v>
      </c>
      <c r="AB7" t="n">
        <v>2100.058385223148</v>
      </c>
      <c r="AC7" t="n">
        <v>1899.631760387905</v>
      </c>
      <c r="AD7" t="n">
        <v>1534856.506455952</v>
      </c>
      <c r="AE7" t="n">
        <v>2100058.385223148</v>
      </c>
      <c r="AF7" t="n">
        <v>4.99433699514948e-06</v>
      </c>
      <c r="AG7" t="n">
        <v>36.29166666666666</v>
      </c>
      <c r="AH7" t="n">
        <v>1899631.760387905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1489.132270011399</v>
      </c>
      <c r="AB8" t="n">
        <v>2037.496467708766</v>
      </c>
      <c r="AC8" t="n">
        <v>1843.040664474893</v>
      </c>
      <c r="AD8" t="n">
        <v>1489132.270011398</v>
      </c>
      <c r="AE8" t="n">
        <v>2037496.467708766</v>
      </c>
      <c r="AF8" t="n">
        <v>5.073501716723875e-06</v>
      </c>
      <c r="AG8" t="n">
        <v>35.725</v>
      </c>
      <c r="AH8" t="n">
        <v>1843040.664474893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1442.956392419288</v>
      </c>
      <c r="AB9" t="n">
        <v>1974.316594851294</v>
      </c>
      <c r="AC9" t="n">
        <v>1785.890590009431</v>
      </c>
      <c r="AD9" t="n">
        <v>1442956.392419287</v>
      </c>
      <c r="AE9" t="n">
        <v>1974316.594851294</v>
      </c>
      <c r="AF9" t="n">
        <v>5.133527714401163e-06</v>
      </c>
      <c r="AG9" t="n">
        <v>35.30416666666667</v>
      </c>
      <c r="AH9" t="n">
        <v>1785890.59000943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1412.922496011051</v>
      </c>
      <c r="AB10" t="n">
        <v>1933.222892783549</v>
      </c>
      <c r="AC10" t="n">
        <v>1748.718813191657</v>
      </c>
      <c r="AD10" t="n">
        <v>1412922.496011051</v>
      </c>
      <c r="AE10" t="n">
        <v>1933222.892783548</v>
      </c>
      <c r="AF10" t="n">
        <v>5.173110075188361e-06</v>
      </c>
      <c r="AG10" t="n">
        <v>35.03333333333333</v>
      </c>
      <c r="AH10" t="n">
        <v>1748718.813191657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1384.716818555657</v>
      </c>
      <c r="AB11" t="n">
        <v>1894.630640542412</v>
      </c>
      <c r="AC11" t="n">
        <v>1713.809751339849</v>
      </c>
      <c r="AD11" t="n">
        <v>1384716.818555657</v>
      </c>
      <c r="AE11" t="n">
        <v>1894630.640542412</v>
      </c>
      <c r="AF11" t="n">
        <v>5.200078277043374e-06</v>
      </c>
      <c r="AG11" t="n">
        <v>34.85</v>
      </c>
      <c r="AH11" t="n">
        <v>1713809.751339849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1379.275316771336</v>
      </c>
      <c r="AB12" t="n">
        <v>1887.185337738988</v>
      </c>
      <c r="AC12" t="n">
        <v>1707.075017786435</v>
      </c>
      <c r="AD12" t="n">
        <v>1379275.316771336</v>
      </c>
      <c r="AE12" t="n">
        <v>1887185.337738988</v>
      </c>
      <c r="AF12" t="n">
        <v>5.208342725998944e-06</v>
      </c>
      <c r="AG12" t="n">
        <v>34.8</v>
      </c>
      <c r="AH12" t="n">
        <v>1707075.017786435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1383.84227420206</v>
      </c>
      <c r="AB13" t="n">
        <v>1893.434050375646</v>
      </c>
      <c r="AC13" t="n">
        <v>1712.727362059174</v>
      </c>
      <c r="AD13" t="n">
        <v>1383842.27420206</v>
      </c>
      <c r="AE13" t="n">
        <v>1893434.050375646</v>
      </c>
      <c r="AF13" t="n">
        <v>5.208342725998944e-06</v>
      </c>
      <c r="AG13" t="n">
        <v>34.8</v>
      </c>
      <c r="AH13" t="n">
        <v>1712727.362059174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6568.157489016195</v>
      </c>
      <c r="AB2" t="n">
        <v>8986.842843130184</v>
      </c>
      <c r="AC2" t="n">
        <v>8129.151175294648</v>
      </c>
      <c r="AD2" t="n">
        <v>6568157.489016195</v>
      </c>
      <c r="AE2" t="n">
        <v>8986842.843130184</v>
      </c>
      <c r="AF2" t="n">
        <v>1.92274354296575e-06</v>
      </c>
      <c r="AG2" t="n">
        <v>85.17083333333333</v>
      </c>
      <c r="AH2" t="n">
        <v>8129151.175294648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2735.235630329657</v>
      </c>
      <c r="AB3" t="n">
        <v>3742.470059496795</v>
      </c>
      <c r="AC3" t="n">
        <v>3385.293969607997</v>
      </c>
      <c r="AD3" t="n">
        <v>2735235.630329657</v>
      </c>
      <c r="AE3" t="n">
        <v>3742470.059496795</v>
      </c>
      <c r="AF3" t="n">
        <v>3.326283443196881e-06</v>
      </c>
      <c r="AG3" t="n">
        <v>49.2375</v>
      </c>
      <c r="AH3" t="n">
        <v>3385293.969607998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2200.051370799483</v>
      </c>
      <c r="AB4" t="n">
        <v>3010.207344944394</v>
      </c>
      <c r="AC4" t="n">
        <v>2722.917380795331</v>
      </c>
      <c r="AD4" t="n">
        <v>2200051.370799483</v>
      </c>
      <c r="AE4" t="n">
        <v>3010207.344944394</v>
      </c>
      <c r="AF4" t="n">
        <v>3.834482012504876e-06</v>
      </c>
      <c r="AG4" t="n">
        <v>42.70833333333334</v>
      </c>
      <c r="AH4" t="n">
        <v>2722917.380795331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1983.656668650938</v>
      </c>
      <c r="AB5" t="n">
        <v>2714.126566804094</v>
      </c>
      <c r="AC5" t="n">
        <v>2455.094136568872</v>
      </c>
      <c r="AD5" t="n">
        <v>1983656.668650938</v>
      </c>
      <c r="AE5" t="n">
        <v>2714126.566804094</v>
      </c>
      <c r="AF5" t="n">
        <v>4.102927196447151e-06</v>
      </c>
      <c r="AG5" t="n">
        <v>39.9125</v>
      </c>
      <c r="AH5" t="n">
        <v>2455094.136568872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1864.671380599131</v>
      </c>
      <c r="AB6" t="n">
        <v>2551.325646431178</v>
      </c>
      <c r="AC6" t="n">
        <v>2307.83070754382</v>
      </c>
      <c r="AD6" t="n">
        <v>1864671.380599131</v>
      </c>
      <c r="AE6" t="n">
        <v>2551325.646431177</v>
      </c>
      <c r="AF6" t="n">
        <v>4.269182412856495e-06</v>
      </c>
      <c r="AG6" t="n">
        <v>38.35833333333333</v>
      </c>
      <c r="AH6" t="n">
        <v>2307830.70754382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1781.238091507441</v>
      </c>
      <c r="AB7" t="n">
        <v>2437.168539478991</v>
      </c>
      <c r="AC7" t="n">
        <v>2204.568594658644</v>
      </c>
      <c r="AD7" t="n">
        <v>1781238.091507441</v>
      </c>
      <c r="AE7" t="n">
        <v>2437168.539478991</v>
      </c>
      <c r="AF7" t="n">
        <v>4.379626185459393e-06</v>
      </c>
      <c r="AG7" t="n">
        <v>37.39166666666667</v>
      </c>
      <c r="AH7" t="n">
        <v>2204568.594658644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1725.313099016297</v>
      </c>
      <c r="AB8" t="n">
        <v>2360.649497516068</v>
      </c>
      <c r="AC8" t="n">
        <v>2135.352422665512</v>
      </c>
      <c r="AD8" t="n">
        <v>1725313.099016297</v>
      </c>
      <c r="AE8" t="n">
        <v>2360649.497516068</v>
      </c>
      <c r="AF8" t="n">
        <v>4.460199044475742e-06</v>
      </c>
      <c r="AG8" t="n">
        <v>36.71666666666667</v>
      </c>
      <c r="AH8" t="n">
        <v>2135352.422665512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1676.090006434909</v>
      </c>
      <c r="AB9" t="n">
        <v>2293.30029067663</v>
      </c>
      <c r="AC9" t="n">
        <v>2074.430929601624</v>
      </c>
      <c r="AD9" t="n">
        <v>1676090.006434909</v>
      </c>
      <c r="AE9" t="n">
        <v>2293300.29067663</v>
      </c>
      <c r="AF9" t="n">
        <v>4.523478216678825e-06</v>
      </c>
      <c r="AG9" t="n">
        <v>36.20416666666667</v>
      </c>
      <c r="AH9" t="n">
        <v>2074430.929601624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1641.402041050765</v>
      </c>
      <c r="AB10" t="n">
        <v>2245.838686113016</v>
      </c>
      <c r="AC10" t="n">
        <v>2031.498993964782</v>
      </c>
      <c r="AD10" t="n">
        <v>1641402.041050765</v>
      </c>
      <c r="AE10" t="n">
        <v>2245838.686113016</v>
      </c>
      <c r="AF10" t="n">
        <v>4.57300104709863e-06</v>
      </c>
      <c r="AG10" t="n">
        <v>35.8125</v>
      </c>
      <c r="AH10" t="n">
        <v>2031498.993964782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1605.424349434535</v>
      </c>
      <c r="AB11" t="n">
        <v>2196.612421219957</v>
      </c>
      <c r="AC11" t="n">
        <v>1986.97081470362</v>
      </c>
      <c r="AD11" t="n">
        <v>1605424.349434535</v>
      </c>
      <c r="AE11" t="n">
        <v>2196612.421219958</v>
      </c>
      <c r="AF11" t="n">
        <v>4.610732727418481e-06</v>
      </c>
      <c r="AG11" t="n">
        <v>35.51666666666667</v>
      </c>
      <c r="AH11" t="n">
        <v>1986970.81470362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1578.105206450699</v>
      </c>
      <c r="AB12" t="n">
        <v>2159.233164553945</v>
      </c>
      <c r="AC12" t="n">
        <v>1953.158981831696</v>
      </c>
      <c r="AD12" t="n">
        <v>1578105.206450699</v>
      </c>
      <c r="AE12" t="n">
        <v>2159233.164553945</v>
      </c>
      <c r="AF12" t="n">
        <v>4.648071369401667e-06</v>
      </c>
      <c r="AG12" t="n">
        <v>35.23333333333333</v>
      </c>
      <c r="AH12" t="n">
        <v>1953158.981831696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1553.188621606584</v>
      </c>
      <c r="AB13" t="n">
        <v>2125.141193928085</v>
      </c>
      <c r="AC13" t="n">
        <v>1922.320701033987</v>
      </c>
      <c r="AD13" t="n">
        <v>1553188.621606584</v>
      </c>
      <c r="AE13" t="n">
        <v>2125141.193928085</v>
      </c>
      <c r="AF13" t="n">
        <v>4.67440493795823e-06</v>
      </c>
      <c r="AG13" t="n">
        <v>35.03333333333333</v>
      </c>
      <c r="AH13" t="n">
        <v>1922320.701033987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1522.035147252041</v>
      </c>
      <c r="AB14" t="n">
        <v>2082.51563592191</v>
      </c>
      <c r="AC14" t="n">
        <v>1883.763266458575</v>
      </c>
      <c r="AD14" t="n">
        <v>1522035.147252041</v>
      </c>
      <c r="AE14" t="n">
        <v>2082515.63592191</v>
      </c>
      <c r="AF14" t="n">
        <v>4.695235969801482e-06</v>
      </c>
      <c r="AG14" t="n">
        <v>34.87916666666666</v>
      </c>
      <c r="AH14" t="n">
        <v>1883763.266458575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1505.270562434815</v>
      </c>
      <c r="AB15" t="n">
        <v>2059.577591373697</v>
      </c>
      <c r="AC15" t="n">
        <v>1863.014396688296</v>
      </c>
      <c r="AD15" t="n">
        <v>1505270.562434815</v>
      </c>
      <c r="AE15" t="n">
        <v>2059577.591373698</v>
      </c>
      <c r="AF15" t="n">
        <v>4.715280924971402e-06</v>
      </c>
      <c r="AG15" t="n">
        <v>34.72916666666666</v>
      </c>
      <c r="AH15" t="n">
        <v>1863014.396688296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1493.952383632418</v>
      </c>
      <c r="AB16" t="n">
        <v>2044.09155981345</v>
      </c>
      <c r="AC16" t="n">
        <v>1849.006330245377</v>
      </c>
      <c r="AD16" t="n">
        <v>1493952.383632418</v>
      </c>
      <c r="AE16" t="n">
        <v>2044091.55981345</v>
      </c>
      <c r="AF16" t="n">
        <v>4.723141691704705e-06</v>
      </c>
      <c r="AG16" t="n">
        <v>34.675</v>
      </c>
      <c r="AH16" t="n">
        <v>1849006.330245377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1492.80313995449</v>
      </c>
      <c r="AB17" t="n">
        <v>2042.519113912257</v>
      </c>
      <c r="AC17" t="n">
        <v>1847.583956374051</v>
      </c>
      <c r="AD17" t="n">
        <v>1492803.13995449</v>
      </c>
      <c r="AE17" t="n">
        <v>2042519.113912257</v>
      </c>
      <c r="AF17" t="n">
        <v>4.727465113408021e-06</v>
      </c>
      <c r="AG17" t="n">
        <v>34.64166666666667</v>
      </c>
      <c r="AH17" t="n">
        <v>1847583.956374052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1497.305181023434</v>
      </c>
      <c r="AB18" t="n">
        <v>2048.679005118819</v>
      </c>
      <c r="AC18" t="n">
        <v>1853.155956209321</v>
      </c>
      <c r="AD18" t="n">
        <v>1497305.181023434</v>
      </c>
      <c r="AE18" t="n">
        <v>2048679.005118819</v>
      </c>
      <c r="AF18" t="n">
        <v>4.727072075071356e-06</v>
      </c>
      <c r="AG18" t="n">
        <v>34.64166666666667</v>
      </c>
      <c r="AH18" t="n">
        <v>1853155.956209321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1501.685172619689</v>
      </c>
      <c r="AB19" t="n">
        <v>2054.671902852407</v>
      </c>
      <c r="AC19" t="n">
        <v>1858.5769001943</v>
      </c>
      <c r="AD19" t="n">
        <v>1501685.172619689</v>
      </c>
      <c r="AE19" t="n">
        <v>2054671.902852407</v>
      </c>
      <c r="AF19" t="n">
        <v>4.727072075071356e-06</v>
      </c>
      <c r="AG19" t="n">
        <v>34.64583333333334</v>
      </c>
      <c r="AH19" t="n">
        <v>1858576.9001943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1034.370349680307</v>
      </c>
      <c r="AB2" t="n">
        <v>1415.271145631794</v>
      </c>
      <c r="AC2" t="n">
        <v>1280.199653838224</v>
      </c>
      <c r="AD2" t="n">
        <v>1034370.349680307</v>
      </c>
      <c r="AE2" t="n">
        <v>1415271.145631794</v>
      </c>
      <c r="AF2" t="n">
        <v>9.572740144659587e-06</v>
      </c>
      <c r="AG2" t="n">
        <v>41.50833333333333</v>
      </c>
      <c r="AH2" t="n">
        <v>1280199.653838224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2508.722875870411</v>
      </c>
      <c r="AB2" t="n">
        <v>3432.545315808183</v>
      </c>
      <c r="AC2" t="n">
        <v>3104.948008474928</v>
      </c>
      <c r="AD2" t="n">
        <v>2508722.875870411</v>
      </c>
      <c r="AE2" t="n">
        <v>3432545.315808183</v>
      </c>
      <c r="AF2" t="n">
        <v>4.048430858152904e-06</v>
      </c>
      <c r="AG2" t="n">
        <v>53.50416666666666</v>
      </c>
      <c r="AH2" t="n">
        <v>3104948.008474928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1622.250564107074</v>
      </c>
      <c r="AB3" t="n">
        <v>2219.634790455126</v>
      </c>
      <c r="AC3" t="n">
        <v>2007.795961331082</v>
      </c>
      <c r="AD3" t="n">
        <v>1622250.564107074</v>
      </c>
      <c r="AE3" t="n">
        <v>2219634.790455126</v>
      </c>
      <c r="AF3" t="n">
        <v>5.320973069344263e-06</v>
      </c>
      <c r="AG3" t="n">
        <v>40.70416666666667</v>
      </c>
      <c r="AH3" t="n">
        <v>2007795.961331082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1425.460613355499</v>
      </c>
      <c r="AB4" t="n">
        <v>1950.378098076921</v>
      </c>
      <c r="AC4" t="n">
        <v>1764.236749769312</v>
      </c>
      <c r="AD4" t="n">
        <v>1425460.613355499</v>
      </c>
      <c r="AE4" t="n">
        <v>1950378.098076921</v>
      </c>
      <c r="AF4" t="n">
        <v>5.757109881104699e-06</v>
      </c>
      <c r="AG4" t="n">
        <v>37.62083333333334</v>
      </c>
      <c r="AH4" t="n">
        <v>1764236.749769312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1314.169516779941</v>
      </c>
      <c r="AB5" t="n">
        <v>1798.10470992558</v>
      </c>
      <c r="AC5" t="n">
        <v>1626.496120066092</v>
      </c>
      <c r="AD5" t="n">
        <v>1314169.516779941</v>
      </c>
      <c r="AE5" t="n">
        <v>1798104.70992558</v>
      </c>
      <c r="AF5" t="n">
        <v>5.976997689656147e-06</v>
      </c>
      <c r="AG5" t="n">
        <v>36.2375</v>
      </c>
      <c r="AH5" t="n">
        <v>1626496.120066092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1252.487400435606</v>
      </c>
      <c r="AB6" t="n">
        <v>1713.708517120342</v>
      </c>
      <c r="AC6" t="n">
        <v>1550.154581451386</v>
      </c>
      <c r="AD6" t="n">
        <v>1252487.400435606</v>
      </c>
      <c r="AE6" t="n">
        <v>1713708.517120342</v>
      </c>
      <c r="AF6" t="n">
        <v>6.10643519398076e-06</v>
      </c>
      <c r="AG6" t="n">
        <v>35.47083333333333</v>
      </c>
      <c r="AH6" t="n">
        <v>1550154.581451386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1240.638616079195</v>
      </c>
      <c r="AB7" t="n">
        <v>1697.496487632428</v>
      </c>
      <c r="AC7" t="n">
        <v>1535.489805304072</v>
      </c>
      <c r="AD7" t="n">
        <v>1240638.616079195</v>
      </c>
      <c r="AE7" t="n">
        <v>1697496.487632428</v>
      </c>
      <c r="AF7" t="n">
        <v>6.129827514039424e-06</v>
      </c>
      <c r="AG7" t="n">
        <v>35.33333333333334</v>
      </c>
      <c r="AH7" t="n">
        <v>1535489.805304072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1245.098511566906</v>
      </c>
      <c r="AB8" t="n">
        <v>1703.598713395417</v>
      </c>
      <c r="AC8" t="n">
        <v>1541.009643204769</v>
      </c>
      <c r="AD8" t="n">
        <v>1245098.511566906</v>
      </c>
      <c r="AE8" t="n">
        <v>1703598.713395417</v>
      </c>
      <c r="AF8" t="n">
        <v>6.129827514039424e-06</v>
      </c>
      <c r="AG8" t="n">
        <v>35.33333333333334</v>
      </c>
      <c r="AH8" t="n">
        <v>1541009.643204769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3442.026373007314</v>
      </c>
      <c r="AB2" t="n">
        <v>4709.532335035313</v>
      </c>
      <c r="AC2" t="n">
        <v>4260.061178849511</v>
      </c>
      <c r="AD2" t="n">
        <v>3442026.373007314</v>
      </c>
      <c r="AE2" t="n">
        <v>4709532.335035313</v>
      </c>
      <c r="AF2" t="n">
        <v>3.119783023973001e-06</v>
      </c>
      <c r="AG2" t="n">
        <v>61.82083333333333</v>
      </c>
      <c r="AH2" t="n">
        <v>4260061.178849511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1967.034407120621</v>
      </c>
      <c r="AB3" t="n">
        <v>2691.38325525589</v>
      </c>
      <c r="AC3" t="n">
        <v>2434.521414754391</v>
      </c>
      <c r="AD3" t="n">
        <v>1967034.407120621</v>
      </c>
      <c r="AE3" t="n">
        <v>2691383.25525589</v>
      </c>
      <c r="AF3" t="n">
        <v>4.446847998710477e-06</v>
      </c>
      <c r="AG3" t="n">
        <v>43.37083333333334</v>
      </c>
      <c r="AH3" t="n">
        <v>2434521.414754391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1679.144245274</v>
      </c>
      <c r="AB4" t="n">
        <v>2297.479234999782</v>
      </c>
      <c r="AC4" t="n">
        <v>2078.21104134376</v>
      </c>
      <c r="AD4" t="n">
        <v>1679144.245274</v>
      </c>
      <c r="AE4" t="n">
        <v>2297479.234999781</v>
      </c>
      <c r="AF4" t="n">
        <v>4.912501073208524e-06</v>
      </c>
      <c r="AG4" t="n">
        <v>39.25833333333333</v>
      </c>
      <c r="AH4" t="n">
        <v>2078211.04134376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1544.556440629918</v>
      </c>
      <c r="AB5" t="n">
        <v>2113.330263090862</v>
      </c>
      <c r="AC5" t="n">
        <v>1911.636988859123</v>
      </c>
      <c r="AD5" t="n">
        <v>1544556.440629918</v>
      </c>
      <c r="AE5" t="n">
        <v>2113330.263090862</v>
      </c>
      <c r="AF5" t="n">
        <v>5.154585126849159e-06</v>
      </c>
      <c r="AG5" t="n">
        <v>37.41666666666666</v>
      </c>
      <c r="AH5" t="n">
        <v>1911636.988859123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1469.907287590576</v>
      </c>
      <c r="AB6" t="n">
        <v>2011.191998614231</v>
      </c>
      <c r="AC6" t="n">
        <v>1819.246656992187</v>
      </c>
      <c r="AD6" t="n">
        <v>1469907.287590576</v>
      </c>
      <c r="AE6" t="n">
        <v>2011191.998614231</v>
      </c>
      <c r="AF6" t="n">
        <v>5.298539506738714e-06</v>
      </c>
      <c r="AG6" t="n">
        <v>36.4</v>
      </c>
      <c r="AH6" t="n">
        <v>1819246.656992187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1410.115816485235</v>
      </c>
      <c r="AB7" t="n">
        <v>1929.382670034366</v>
      </c>
      <c r="AC7" t="n">
        <v>1745.24509591187</v>
      </c>
      <c r="AD7" t="n">
        <v>1410115.816485235</v>
      </c>
      <c r="AE7" t="n">
        <v>1929382.670034366</v>
      </c>
      <c r="AF7" t="n">
        <v>5.400372187046439e-06</v>
      </c>
      <c r="AG7" t="n">
        <v>35.7125</v>
      </c>
      <c r="AH7" t="n">
        <v>1745245.09591187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1361.851865467409</v>
      </c>
      <c r="AB8" t="n">
        <v>1863.345802996533</v>
      </c>
      <c r="AC8" t="n">
        <v>1685.510694780803</v>
      </c>
      <c r="AD8" t="n">
        <v>1361851.865467409</v>
      </c>
      <c r="AE8" t="n">
        <v>1863345.802996533</v>
      </c>
      <c r="AF8" t="n">
        <v>5.467952056705201e-06</v>
      </c>
      <c r="AG8" t="n">
        <v>35.27083333333334</v>
      </c>
      <c r="AH8" t="n">
        <v>1685510.694780803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1334.813434500879</v>
      </c>
      <c r="AB9" t="n">
        <v>1826.350628896739</v>
      </c>
      <c r="AC9" t="n">
        <v>1652.046288174041</v>
      </c>
      <c r="AD9" t="n">
        <v>1334813.434500879</v>
      </c>
      <c r="AE9" t="n">
        <v>1826350.628896739</v>
      </c>
      <c r="AF9" t="n">
        <v>5.507759377189129e-06</v>
      </c>
      <c r="AG9" t="n">
        <v>35.01666666666667</v>
      </c>
      <c r="AH9" t="n">
        <v>1652046.288174041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1322.747337937205</v>
      </c>
      <c r="AB10" t="n">
        <v>1809.841263259709</v>
      </c>
      <c r="AC10" t="n">
        <v>1637.112553222369</v>
      </c>
      <c r="AD10" t="n">
        <v>1322747.337937205</v>
      </c>
      <c r="AE10" t="n">
        <v>1809841.263259709</v>
      </c>
      <c r="AF10" t="n">
        <v>5.51701689358074e-06</v>
      </c>
      <c r="AG10" t="n">
        <v>34.95833333333334</v>
      </c>
      <c r="AH10" t="n">
        <v>1637112.553222369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1326.757923057782</v>
      </c>
      <c r="AB11" t="n">
        <v>1815.328722756212</v>
      </c>
      <c r="AC11" t="n">
        <v>1642.076297286222</v>
      </c>
      <c r="AD11" t="n">
        <v>1326757.923057782</v>
      </c>
      <c r="AE11" t="n">
        <v>1815328.722756212</v>
      </c>
      <c r="AF11" t="n">
        <v>5.51701689358074e-06</v>
      </c>
      <c r="AG11" t="n">
        <v>34.95833333333334</v>
      </c>
      <c r="AH11" t="n">
        <v>1642076.297286222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