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826.2646334680416</v>
      </c>
      <c r="AB2" t="n">
        <v>1130.531723733935</v>
      </c>
      <c r="AC2" t="n">
        <v>1022.635362732007</v>
      </c>
      <c r="AD2" t="n">
        <v>826264.6334680415</v>
      </c>
      <c r="AE2" t="n">
        <v>1130531.723733935</v>
      </c>
      <c r="AF2" t="n">
        <v>3.669510192113817e-06</v>
      </c>
      <c r="AG2" t="n">
        <v>42.76041666666666</v>
      </c>
      <c r="AH2" t="n">
        <v>1022635.362732007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639.9905594388299</v>
      </c>
      <c r="AB3" t="n">
        <v>875.663317815007</v>
      </c>
      <c r="AC3" t="n">
        <v>792.0912397639273</v>
      </c>
      <c r="AD3" t="n">
        <v>639990.5594388299</v>
      </c>
      <c r="AE3" t="n">
        <v>875663.3178150069</v>
      </c>
      <c r="AF3" t="n">
        <v>4.612848839185598e-06</v>
      </c>
      <c r="AG3" t="n">
        <v>34.03645833333334</v>
      </c>
      <c r="AH3" t="n">
        <v>792091.2397639273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584.0017332430489</v>
      </c>
      <c r="AB4" t="n">
        <v>799.0569357612554</v>
      </c>
      <c r="AC4" t="n">
        <v>722.7960632956532</v>
      </c>
      <c r="AD4" t="n">
        <v>584001.7332430489</v>
      </c>
      <c r="AE4" t="n">
        <v>799056.9357612554</v>
      </c>
      <c r="AF4" t="n">
        <v>4.975611126223999e-06</v>
      </c>
      <c r="AG4" t="n">
        <v>31.53645833333333</v>
      </c>
      <c r="AH4" t="n">
        <v>722796.0632956532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554.1178736501394</v>
      </c>
      <c r="AB5" t="n">
        <v>758.168520683398</v>
      </c>
      <c r="AC5" t="n">
        <v>685.8099811655756</v>
      </c>
      <c r="AD5" t="n">
        <v>554117.8736501393</v>
      </c>
      <c r="AE5" t="n">
        <v>758168.520683398</v>
      </c>
      <c r="AF5" t="n">
        <v>5.196016788908737e-06</v>
      </c>
      <c r="AG5" t="n">
        <v>30.20833333333333</v>
      </c>
      <c r="AH5" t="n">
        <v>685809.9811655756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548.8689004981358</v>
      </c>
      <c r="AB6" t="n">
        <v>750.9866440484745</v>
      </c>
      <c r="AC6" t="n">
        <v>679.3135327568621</v>
      </c>
      <c r="AD6" t="n">
        <v>548868.9004981357</v>
      </c>
      <c r="AE6" t="n">
        <v>750986.6440484745</v>
      </c>
      <c r="AF6" t="n">
        <v>5.282021404892089e-06</v>
      </c>
      <c r="AG6" t="n">
        <v>29.71354166666667</v>
      </c>
      <c r="AH6" t="n">
        <v>679313.5327568621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533.4019959231877</v>
      </c>
      <c r="AB7" t="n">
        <v>729.8241428573588</v>
      </c>
      <c r="AC7" t="n">
        <v>660.1707509776694</v>
      </c>
      <c r="AD7" t="n">
        <v>533401.9959231877</v>
      </c>
      <c r="AE7" t="n">
        <v>729824.1428573588</v>
      </c>
      <c r="AF7" t="n">
        <v>5.36416877110464e-06</v>
      </c>
      <c r="AG7" t="n">
        <v>29.27083333333333</v>
      </c>
      <c r="AH7" t="n">
        <v>660170.7509776694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531.8003234314942</v>
      </c>
      <c r="AB8" t="n">
        <v>727.6326638934204</v>
      </c>
      <c r="AC8" t="n">
        <v>658.1884236902893</v>
      </c>
      <c r="AD8" t="n">
        <v>531800.3234314942</v>
      </c>
      <c r="AE8" t="n">
        <v>727632.6638934204</v>
      </c>
      <c r="AF8" t="n">
        <v>5.39189275383228e-06</v>
      </c>
      <c r="AG8" t="n">
        <v>29.11458333333333</v>
      </c>
      <c r="AH8" t="n">
        <v>658188.4236902893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718.2161272277203</v>
      </c>
      <c r="AB2" t="n">
        <v>982.6949907322535</v>
      </c>
      <c r="AC2" t="n">
        <v>888.9079600378483</v>
      </c>
      <c r="AD2" t="n">
        <v>718216.1272277203</v>
      </c>
      <c r="AE2" t="n">
        <v>982694.9907322535</v>
      </c>
      <c r="AF2" t="n">
        <v>4.462760871353627e-06</v>
      </c>
      <c r="AG2" t="n">
        <v>38.48958333333334</v>
      </c>
      <c r="AH2" t="n">
        <v>888907.9600378483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580.3618760521284</v>
      </c>
      <c r="AB3" t="n">
        <v>794.0767225734717</v>
      </c>
      <c r="AC3" t="n">
        <v>718.2911546647385</v>
      </c>
      <c r="AD3" t="n">
        <v>580361.8760521284</v>
      </c>
      <c r="AE3" t="n">
        <v>794076.7225734717</v>
      </c>
      <c r="AF3" t="n">
        <v>5.391807539236385e-06</v>
      </c>
      <c r="AG3" t="n">
        <v>31.84895833333333</v>
      </c>
      <c r="AH3" t="n">
        <v>718291.1546647386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537.7405514650067</v>
      </c>
      <c r="AB4" t="n">
        <v>735.7603459532372</v>
      </c>
      <c r="AC4" t="n">
        <v>665.5404111815908</v>
      </c>
      <c r="AD4" t="n">
        <v>537740.5514650067</v>
      </c>
      <c r="AE4" t="n">
        <v>735760.3459532373</v>
      </c>
      <c r="AF4" t="n">
        <v>5.746662743656964e-06</v>
      </c>
      <c r="AG4" t="n">
        <v>29.89583333333333</v>
      </c>
      <c r="AH4" t="n">
        <v>665540.4111815908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520.466845137037</v>
      </c>
      <c r="AB5" t="n">
        <v>712.1256988931697</v>
      </c>
      <c r="AC5" t="n">
        <v>644.1614216655004</v>
      </c>
      <c r="AD5" t="n">
        <v>520466.845137037</v>
      </c>
      <c r="AE5" t="n">
        <v>712125.6988931696</v>
      </c>
      <c r="AF5" t="n">
        <v>5.898866016617882e-06</v>
      </c>
      <c r="AG5" t="n">
        <v>29.11458333333333</v>
      </c>
      <c r="AH5" t="n">
        <v>644161.4216655004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507.5029498887965</v>
      </c>
      <c r="AB6" t="n">
        <v>694.3879254878332</v>
      </c>
      <c r="AC6" t="n">
        <v>628.1165164588481</v>
      </c>
      <c r="AD6" t="n">
        <v>507502.9498887965</v>
      </c>
      <c r="AE6" t="n">
        <v>694387.9254878332</v>
      </c>
      <c r="AF6" t="n">
        <v>5.951029270045996e-06</v>
      </c>
      <c r="AG6" t="n">
        <v>28.85416666666667</v>
      </c>
      <c r="AH6" t="n">
        <v>628116.516458848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497.2967908924562</v>
      </c>
      <c r="AB2" t="n">
        <v>680.4234084850837</v>
      </c>
      <c r="AC2" t="n">
        <v>615.4847533595181</v>
      </c>
      <c r="AD2" t="n">
        <v>497296.7908924562</v>
      </c>
      <c r="AE2" t="n">
        <v>680423.4084850836</v>
      </c>
      <c r="AF2" t="n">
        <v>7.96743234299472e-06</v>
      </c>
      <c r="AG2" t="n">
        <v>30.078125</v>
      </c>
      <c r="AH2" t="n">
        <v>615484.7533595181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470.9681846839483</v>
      </c>
      <c r="AB3" t="n">
        <v>644.3994479344743</v>
      </c>
      <c r="AC3" t="n">
        <v>582.8988690439129</v>
      </c>
      <c r="AD3" t="n">
        <v>470968.1846839483</v>
      </c>
      <c r="AE3" t="n">
        <v>644399.4479344743</v>
      </c>
      <c r="AF3" t="n">
        <v>8.354578918563243e-06</v>
      </c>
      <c r="AG3" t="n">
        <v>28.69791666666667</v>
      </c>
      <c r="AH3" t="n">
        <v>582898.8690439129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566.2825105726085</v>
      </c>
      <c r="AB2" t="n">
        <v>774.8127135866254</v>
      </c>
      <c r="AC2" t="n">
        <v>700.8656756583905</v>
      </c>
      <c r="AD2" t="n">
        <v>566282.5105726086</v>
      </c>
      <c r="AE2" t="n">
        <v>774812.7135866254</v>
      </c>
      <c r="AF2" t="n">
        <v>6.346509322134875e-06</v>
      </c>
      <c r="AG2" t="n">
        <v>32.70833333333334</v>
      </c>
      <c r="AH2" t="n">
        <v>700865.6756583905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486.5394798733648</v>
      </c>
      <c r="AB3" t="n">
        <v>665.7047809696948</v>
      </c>
      <c r="AC3" t="n">
        <v>602.1708509964745</v>
      </c>
      <c r="AD3" t="n">
        <v>486539.4798733648</v>
      </c>
      <c r="AE3" t="n">
        <v>665704.7809696947</v>
      </c>
      <c r="AF3" t="n">
        <v>7.20795681195265e-06</v>
      </c>
      <c r="AG3" t="n">
        <v>28.80208333333333</v>
      </c>
      <c r="AH3" t="n">
        <v>602170.8509964745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484.3467865245521</v>
      </c>
      <c r="AB4" t="n">
        <v>662.7046411950458</v>
      </c>
      <c r="AC4" t="n">
        <v>599.4570403511955</v>
      </c>
      <c r="AD4" t="n">
        <v>484346.7865245521</v>
      </c>
      <c r="AE4" t="n">
        <v>662704.6411950458</v>
      </c>
      <c r="AF4" t="n">
        <v>7.277943940300943e-06</v>
      </c>
      <c r="AG4" t="n">
        <v>28.515625</v>
      </c>
      <c r="AH4" t="n">
        <v>599457.0403511955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469.7082438521542</v>
      </c>
      <c r="AB2" t="n">
        <v>642.675541303747</v>
      </c>
      <c r="AC2" t="n">
        <v>581.3394896425041</v>
      </c>
      <c r="AD2" t="n">
        <v>469708.2438521542</v>
      </c>
      <c r="AE2" t="n">
        <v>642675.541303747</v>
      </c>
      <c r="AF2" t="n">
        <v>9.403511037616846e-06</v>
      </c>
      <c r="AG2" t="n">
        <v>29.19270833333333</v>
      </c>
      <c r="AH2" t="n">
        <v>581339.489642504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738.8083578757926</v>
      </c>
      <c r="AB2" t="n">
        <v>1010.870189170046</v>
      </c>
      <c r="AC2" t="n">
        <v>914.3941570808771</v>
      </c>
      <c r="AD2" t="n">
        <v>738808.3578757925</v>
      </c>
      <c r="AE2" t="n">
        <v>1010870.189170046</v>
      </c>
      <c r="AF2" t="n">
        <v>4.25514061869267e-06</v>
      </c>
      <c r="AG2" t="n">
        <v>39.375</v>
      </c>
      <c r="AH2" t="n">
        <v>914394.1570808771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597.604631333296</v>
      </c>
      <c r="AB3" t="n">
        <v>817.6690210458406</v>
      </c>
      <c r="AC3" t="n">
        <v>739.6318372829036</v>
      </c>
      <c r="AD3" t="n">
        <v>597604.631333296</v>
      </c>
      <c r="AE3" t="n">
        <v>817669.0210458406</v>
      </c>
      <c r="AF3" t="n">
        <v>5.174357045863749e-06</v>
      </c>
      <c r="AG3" t="n">
        <v>32.39583333333334</v>
      </c>
      <c r="AH3" t="n">
        <v>739631.8372829036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554.7434539358089</v>
      </c>
      <c r="AB4" t="n">
        <v>759.0244672289056</v>
      </c>
      <c r="AC4" t="n">
        <v>686.5842373741084</v>
      </c>
      <c r="AD4" t="n">
        <v>554743.453935809</v>
      </c>
      <c r="AE4" t="n">
        <v>759024.4672289055</v>
      </c>
      <c r="AF4" t="n">
        <v>5.513174918242337e-06</v>
      </c>
      <c r="AG4" t="n">
        <v>30.390625</v>
      </c>
      <c r="AH4" t="n">
        <v>686584.2373741084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527.3478340759234</v>
      </c>
      <c r="AB5" t="n">
        <v>721.5405715271613</v>
      </c>
      <c r="AC5" t="n">
        <v>652.6777520691606</v>
      </c>
      <c r="AD5" t="n">
        <v>527347.8340759234</v>
      </c>
      <c r="AE5" t="n">
        <v>721540.5715271613</v>
      </c>
      <c r="AF5" t="n">
        <v>5.686541556074798e-06</v>
      </c>
      <c r="AG5" t="n">
        <v>29.47916666666667</v>
      </c>
      <c r="AH5" t="n">
        <v>652677.7520691607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511.295556518471</v>
      </c>
      <c r="AB6" t="n">
        <v>699.5771371965496</v>
      </c>
      <c r="AC6" t="n">
        <v>632.8104770851889</v>
      </c>
      <c r="AD6" t="n">
        <v>511295.556518471</v>
      </c>
      <c r="AE6" t="n">
        <v>699577.1371965497</v>
      </c>
      <c r="AF6" t="n">
        <v>5.798258142294975e-06</v>
      </c>
      <c r="AG6" t="n">
        <v>28.90625</v>
      </c>
      <c r="AH6" t="n">
        <v>632810.477085189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511.6855307413651</v>
      </c>
      <c r="AB7" t="n">
        <v>700.1107171327618</v>
      </c>
      <c r="AC7" t="n">
        <v>633.2931329011732</v>
      </c>
      <c r="AD7" t="n">
        <v>511685.5307413651</v>
      </c>
      <c r="AE7" t="n">
        <v>700110.7171327618</v>
      </c>
      <c r="AF7" t="n">
        <v>5.794976145810396e-06</v>
      </c>
      <c r="AG7" t="n">
        <v>28.90625</v>
      </c>
      <c r="AH7" t="n">
        <v>633293.1329011732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473.335564698049</v>
      </c>
      <c r="AB2" t="n">
        <v>647.6386017112021</v>
      </c>
      <c r="AC2" t="n">
        <v>585.8288825303705</v>
      </c>
      <c r="AD2" t="n">
        <v>473335.564698049</v>
      </c>
      <c r="AE2" t="n">
        <v>647638.6017112021</v>
      </c>
      <c r="AF2" t="n">
        <v>1.008626116861453e-05</v>
      </c>
      <c r="AG2" t="n">
        <v>29.79166666666667</v>
      </c>
      <c r="AH2" t="n">
        <v>585828.8825303705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636.1471183015367</v>
      </c>
      <c r="AB2" t="n">
        <v>870.4045520903065</v>
      </c>
      <c r="AC2" t="n">
        <v>787.3343632592682</v>
      </c>
      <c r="AD2" t="n">
        <v>636147.1183015367</v>
      </c>
      <c r="AE2" t="n">
        <v>870404.5520903065</v>
      </c>
      <c r="AF2" t="n">
        <v>5.261226432084181e-06</v>
      </c>
      <c r="AG2" t="n">
        <v>35.49479166666666</v>
      </c>
      <c r="AH2" t="n">
        <v>787334.3632592682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538.7997457607811</v>
      </c>
      <c r="AB3" t="n">
        <v>737.2095823170703</v>
      </c>
      <c r="AC3" t="n">
        <v>666.8513344608755</v>
      </c>
      <c r="AD3" t="n">
        <v>538799.7457607811</v>
      </c>
      <c r="AE3" t="n">
        <v>737209.5823170702</v>
      </c>
      <c r="AF3" t="n">
        <v>6.152187962098027e-06</v>
      </c>
      <c r="AG3" t="n">
        <v>30.36458333333333</v>
      </c>
      <c r="AH3" t="n">
        <v>666851.3344608755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497.180327037087</v>
      </c>
      <c r="AB4" t="n">
        <v>680.2640575001446</v>
      </c>
      <c r="AC4" t="n">
        <v>615.3406106089312</v>
      </c>
      <c r="AD4" t="n">
        <v>497180.3270370869</v>
      </c>
      <c r="AE4" t="n">
        <v>680264.0575001447</v>
      </c>
      <c r="AF4" t="n">
        <v>6.520834499385848e-06</v>
      </c>
      <c r="AG4" t="n">
        <v>28.64583333333333</v>
      </c>
      <c r="AH4" t="n">
        <v>615340.6106089313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495.9748708138885</v>
      </c>
      <c r="AB5" t="n">
        <v>678.6146991145893</v>
      </c>
      <c r="AC5" t="n">
        <v>613.8486646728041</v>
      </c>
      <c r="AD5" t="n">
        <v>495974.8708138884</v>
      </c>
      <c r="AE5" t="n">
        <v>678614.6991145893</v>
      </c>
      <c r="AF5" t="n">
        <v>6.547079321919859e-06</v>
      </c>
      <c r="AG5" t="n">
        <v>28.515625</v>
      </c>
      <c r="AH5" t="n">
        <v>613848.6646728042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686.0133671751697</v>
      </c>
      <c r="AB2" t="n">
        <v>938.6337537428471</v>
      </c>
      <c r="AC2" t="n">
        <v>849.0518656663767</v>
      </c>
      <c r="AD2" t="n">
        <v>686013.3671751698</v>
      </c>
      <c r="AE2" t="n">
        <v>938633.7537428471</v>
      </c>
      <c r="AF2" t="n">
        <v>4.728627373150209e-06</v>
      </c>
      <c r="AG2" t="n">
        <v>37.265625</v>
      </c>
      <c r="AH2" t="n">
        <v>849051.8656663767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563.8459795506752</v>
      </c>
      <c r="AB3" t="n">
        <v>771.478944350254</v>
      </c>
      <c r="AC3" t="n">
        <v>697.850076678964</v>
      </c>
      <c r="AD3" t="n">
        <v>563845.9795506753</v>
      </c>
      <c r="AE3" t="n">
        <v>771478.944350254</v>
      </c>
      <c r="AF3" t="n">
        <v>5.605557553313017e-06</v>
      </c>
      <c r="AG3" t="n">
        <v>31.43229166666667</v>
      </c>
      <c r="AH3" t="n">
        <v>697850.076678964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521.7065876208068</v>
      </c>
      <c r="AB4" t="n">
        <v>713.8219692530416</v>
      </c>
      <c r="AC4" t="n">
        <v>645.6958023629568</v>
      </c>
      <c r="AD4" t="n">
        <v>521706.5876208068</v>
      </c>
      <c r="AE4" t="n">
        <v>713821.9692530417</v>
      </c>
      <c r="AF4" t="n">
        <v>5.968012100609392e-06</v>
      </c>
      <c r="AG4" t="n">
        <v>29.53125</v>
      </c>
      <c r="AH4" t="n">
        <v>645695.8023629568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504.4415165306669</v>
      </c>
      <c r="AB5" t="n">
        <v>690.1991373063327</v>
      </c>
      <c r="AC5" t="n">
        <v>624.3275003423887</v>
      </c>
      <c r="AD5" t="n">
        <v>504441.5165306669</v>
      </c>
      <c r="AE5" t="n">
        <v>690199.1373063327</v>
      </c>
      <c r="AF5" t="n">
        <v>6.119085592591746e-06</v>
      </c>
      <c r="AG5" t="n">
        <v>28.80208333333333</v>
      </c>
      <c r="AH5" t="n">
        <v>624327.5003423888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503.6111318865679</v>
      </c>
      <c r="AB6" t="n">
        <v>689.0629684022914</v>
      </c>
      <c r="AC6" t="n">
        <v>623.2997658039261</v>
      </c>
      <c r="AD6" t="n">
        <v>503611.1318865679</v>
      </c>
      <c r="AE6" t="n">
        <v>689062.9684022914</v>
      </c>
      <c r="AF6" t="n">
        <v>6.150085439960885e-06</v>
      </c>
      <c r="AG6" t="n">
        <v>28.671875</v>
      </c>
      <c r="AH6" t="n">
        <v>623299.7658039262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802.9419712080049</v>
      </c>
      <c r="AB2" t="n">
        <v>1098.620628306512</v>
      </c>
      <c r="AC2" t="n">
        <v>993.7698174646735</v>
      </c>
      <c r="AD2" t="n">
        <v>802941.971208005</v>
      </c>
      <c r="AE2" t="n">
        <v>1098620.628306512</v>
      </c>
      <c r="AF2" t="n">
        <v>3.851623525645737e-06</v>
      </c>
      <c r="AG2" t="n">
        <v>41.61458333333334</v>
      </c>
      <c r="AH2" t="n">
        <v>993769.8174646734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622.0217916067475</v>
      </c>
      <c r="AB3" t="n">
        <v>851.0776569410629</v>
      </c>
      <c r="AC3" t="n">
        <v>769.8519998576007</v>
      </c>
      <c r="AD3" t="n">
        <v>622021.7916067474</v>
      </c>
      <c r="AE3" t="n">
        <v>851077.6569410629</v>
      </c>
      <c r="AF3" t="n">
        <v>4.796162851857241e-06</v>
      </c>
      <c r="AG3" t="n">
        <v>33.41145833333334</v>
      </c>
      <c r="AH3" t="n">
        <v>769851.9998576008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577.3845011481156</v>
      </c>
      <c r="AB4" t="n">
        <v>790.0029468772909</v>
      </c>
      <c r="AC4" t="n">
        <v>714.6061744034214</v>
      </c>
      <c r="AD4" t="n">
        <v>577384.5011481156</v>
      </c>
      <c r="AE4" t="n">
        <v>790002.946877291</v>
      </c>
      <c r="AF4" t="n">
        <v>5.143066162467655e-06</v>
      </c>
      <c r="AG4" t="n">
        <v>31.14583333333333</v>
      </c>
      <c r="AH4" t="n">
        <v>714606.1744034213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547.0043824984357</v>
      </c>
      <c r="AB5" t="n">
        <v>748.4355282645561</v>
      </c>
      <c r="AC5" t="n">
        <v>677.0058918828475</v>
      </c>
      <c r="AD5" t="n">
        <v>547004.3824984357</v>
      </c>
      <c r="AE5" t="n">
        <v>748435.5282645561</v>
      </c>
      <c r="AF5" t="n">
        <v>5.381185320336101e-06</v>
      </c>
      <c r="AG5" t="n">
        <v>29.765625</v>
      </c>
      <c r="AH5" t="n">
        <v>677005.8918828475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532.5997423311027</v>
      </c>
      <c r="AB6" t="n">
        <v>728.7264640997375</v>
      </c>
      <c r="AC6" t="n">
        <v>659.1778331400739</v>
      </c>
      <c r="AD6" t="n">
        <v>532599.7423311027</v>
      </c>
      <c r="AE6" t="n">
        <v>728726.4640997376</v>
      </c>
      <c r="AF6" t="n">
        <v>5.455574483608182e-06</v>
      </c>
      <c r="AG6" t="n">
        <v>29.375</v>
      </c>
      <c r="AH6" t="n">
        <v>659177.8331400738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528.4363780917814</v>
      </c>
      <c r="AB7" t="n">
        <v>723.0299654728309</v>
      </c>
      <c r="AC7" t="n">
        <v>654.025000347033</v>
      </c>
      <c r="AD7" t="n">
        <v>528436.3780917814</v>
      </c>
      <c r="AE7" t="n">
        <v>723029.9654728309</v>
      </c>
      <c r="AF7" t="n">
        <v>5.506520908082361e-06</v>
      </c>
      <c r="AG7" t="n">
        <v>29.08854166666667</v>
      </c>
      <c r="AH7" t="n">
        <v>654025.000347033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528.6220166381828</v>
      </c>
      <c r="AB8" t="n">
        <v>723.2839643218119</v>
      </c>
      <c r="AC8" t="n">
        <v>654.254757902357</v>
      </c>
      <c r="AD8" t="n">
        <v>528622.0166381828</v>
      </c>
      <c r="AE8" t="n">
        <v>723283.9643218119</v>
      </c>
      <c r="AF8" t="n">
        <v>5.506705496576833e-06</v>
      </c>
      <c r="AG8" t="n">
        <v>29.08854166666667</v>
      </c>
      <c r="AH8" t="n">
        <v>654254.757902357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586.0482978685636</v>
      </c>
      <c r="AB2" t="n">
        <v>801.8571357699436</v>
      </c>
      <c r="AC2" t="n">
        <v>725.3290161456177</v>
      </c>
      <c r="AD2" t="n">
        <v>586048.2978685637</v>
      </c>
      <c r="AE2" t="n">
        <v>801857.1357699436</v>
      </c>
      <c r="AF2" t="n">
        <v>5.951665606452761e-06</v>
      </c>
      <c r="AG2" t="n">
        <v>33.56770833333334</v>
      </c>
      <c r="AH2" t="n">
        <v>725329.0161456177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504.4369168067995</v>
      </c>
      <c r="AB3" t="n">
        <v>690.1928437612117</v>
      </c>
      <c r="AC3" t="n">
        <v>624.3218074443811</v>
      </c>
      <c r="AD3" t="n">
        <v>504436.9168067995</v>
      </c>
      <c r="AE3" t="n">
        <v>690192.8437612117</v>
      </c>
      <c r="AF3" t="n">
        <v>6.799646213473358e-06</v>
      </c>
      <c r="AG3" t="n">
        <v>29.375</v>
      </c>
      <c r="AH3" t="n">
        <v>624321.8074443811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488.5066377963504</v>
      </c>
      <c r="AB4" t="n">
        <v>668.3963332248062</v>
      </c>
      <c r="AC4" t="n">
        <v>604.6055252819754</v>
      </c>
      <c r="AD4" t="n">
        <v>488506.6377963504</v>
      </c>
      <c r="AE4" t="n">
        <v>668396.3332248062</v>
      </c>
      <c r="AF4" t="n">
        <v>6.9947853056724e-06</v>
      </c>
      <c r="AG4" t="n">
        <v>28.56770833333333</v>
      </c>
      <c r="AH4" t="n">
        <v>604605.5252819754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517.0440158508966</v>
      </c>
      <c r="AB2" t="n">
        <v>707.4424328593016</v>
      </c>
      <c r="AC2" t="n">
        <v>639.9251199688995</v>
      </c>
      <c r="AD2" t="n">
        <v>517044.0158508965</v>
      </c>
      <c r="AE2" t="n">
        <v>707442.4328593016</v>
      </c>
      <c r="AF2" t="n">
        <v>7.349471814363573e-06</v>
      </c>
      <c r="AG2" t="n">
        <v>30.91145833333333</v>
      </c>
      <c r="AH2" t="n">
        <v>639925.1199688995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475.4399641971933</v>
      </c>
      <c r="AB3" t="n">
        <v>650.5179339454849</v>
      </c>
      <c r="AC3" t="n">
        <v>588.4334153373816</v>
      </c>
      <c r="AD3" t="n">
        <v>475439.9641971933</v>
      </c>
      <c r="AE3" t="n">
        <v>650517.9339454848</v>
      </c>
      <c r="AF3" t="n">
        <v>7.930441525693153e-06</v>
      </c>
      <c r="AG3" t="n">
        <v>28.64583333333333</v>
      </c>
      <c r="AH3" t="n">
        <v>588433.4153373815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476.9076064986251</v>
      </c>
      <c r="AB2" t="n">
        <v>652.5260268901123</v>
      </c>
      <c r="AC2" t="n">
        <v>590.24985870975</v>
      </c>
      <c r="AD2" t="n">
        <v>476907.6064986251</v>
      </c>
      <c r="AE2" t="n">
        <v>652526.0268901123</v>
      </c>
      <c r="AF2" t="n">
        <v>8.735887515386028e-06</v>
      </c>
      <c r="AG2" t="n">
        <v>29.19270833333333</v>
      </c>
      <c r="AH2" t="n">
        <v>590249.85870975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466.145008987026</v>
      </c>
      <c r="AB3" t="n">
        <v>637.8001661624508</v>
      </c>
      <c r="AC3" t="n">
        <v>576.9294134620612</v>
      </c>
      <c r="AD3" t="n">
        <v>466145.008987026</v>
      </c>
      <c r="AE3" t="n">
        <v>637800.1661624508</v>
      </c>
      <c r="AF3" t="n">
        <v>8.814542435158808e-06</v>
      </c>
      <c r="AG3" t="n">
        <v>28.93229166666667</v>
      </c>
      <c r="AH3" t="n">
        <v>576929.4134620612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476.0408274398006</v>
      </c>
      <c r="AB2" t="n">
        <v>651.3400615422355</v>
      </c>
      <c r="AC2" t="n">
        <v>589.1770802301618</v>
      </c>
      <c r="AD2" t="n">
        <v>476040.8274398006</v>
      </c>
      <c r="AE2" t="n">
        <v>651340.0615422355</v>
      </c>
      <c r="AF2" t="n">
        <v>1.092116438044395e-05</v>
      </c>
      <c r="AG2" t="n">
        <v>30.88541666666667</v>
      </c>
      <c r="AH2" t="n">
        <v>589177.0802301618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666.2054272536808</v>
      </c>
      <c r="AB2" t="n">
        <v>911.5316564776307</v>
      </c>
      <c r="AC2" t="n">
        <v>824.53635452612</v>
      </c>
      <c r="AD2" t="n">
        <v>666205.4272536808</v>
      </c>
      <c r="AE2" t="n">
        <v>911531.6564776307</v>
      </c>
      <c r="AF2" t="n">
        <v>4.97349318494154e-06</v>
      </c>
      <c r="AG2" t="n">
        <v>36.43229166666666</v>
      </c>
      <c r="AH2" t="n">
        <v>824536.35452612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546.2596602581598</v>
      </c>
      <c r="AB3" t="n">
        <v>747.4165664405842</v>
      </c>
      <c r="AC3" t="n">
        <v>676.0841783452335</v>
      </c>
      <c r="AD3" t="n">
        <v>546259.6602581597</v>
      </c>
      <c r="AE3" t="n">
        <v>747416.5664405843</v>
      </c>
      <c r="AF3" t="n">
        <v>5.871760491632281e-06</v>
      </c>
      <c r="AG3" t="n">
        <v>30.859375</v>
      </c>
      <c r="AH3" t="n">
        <v>676084.1783452334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514.4688292564708</v>
      </c>
      <c r="AB4" t="n">
        <v>703.9189489515938</v>
      </c>
      <c r="AC4" t="n">
        <v>636.7379124201028</v>
      </c>
      <c r="AD4" t="n">
        <v>514468.8292564708</v>
      </c>
      <c r="AE4" t="n">
        <v>703918.9489515938</v>
      </c>
      <c r="AF4" t="n">
        <v>6.221129196954007e-06</v>
      </c>
      <c r="AG4" t="n">
        <v>29.140625</v>
      </c>
      <c r="AH4" t="n">
        <v>636737.9124201029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499.6518596225769</v>
      </c>
      <c r="AB5" t="n">
        <v>683.6457174199343</v>
      </c>
      <c r="AC5" t="n">
        <v>618.3995296521657</v>
      </c>
      <c r="AD5" t="n">
        <v>499651.8596225769</v>
      </c>
      <c r="AE5" t="n">
        <v>683645.7174199342</v>
      </c>
      <c r="AF5" t="n">
        <v>6.33791021040617e-06</v>
      </c>
      <c r="AG5" t="n">
        <v>28.59375</v>
      </c>
      <c r="AH5" t="n">
        <v>618399.5296521657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770.4492571962829</v>
      </c>
      <c r="AB2" t="n">
        <v>1054.162663518301</v>
      </c>
      <c r="AC2" t="n">
        <v>953.5548584387044</v>
      </c>
      <c r="AD2" t="n">
        <v>770449.257196283</v>
      </c>
      <c r="AE2" t="n">
        <v>1054162.663518301</v>
      </c>
      <c r="AF2" t="n">
        <v>4.046848486571773e-06</v>
      </c>
      <c r="AG2" t="n">
        <v>40.46875</v>
      </c>
      <c r="AH2" t="n">
        <v>953554.8584387044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605.4194127134415</v>
      </c>
      <c r="AB3" t="n">
        <v>828.3615496939782</v>
      </c>
      <c r="AC3" t="n">
        <v>749.3038860039212</v>
      </c>
      <c r="AD3" t="n">
        <v>605419.4127134415</v>
      </c>
      <c r="AE3" t="n">
        <v>828361.5496939782</v>
      </c>
      <c r="AF3" t="n">
        <v>4.966243763698813e-06</v>
      </c>
      <c r="AG3" t="n">
        <v>32.96875</v>
      </c>
      <c r="AH3" t="n">
        <v>749303.8860039212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561.3386388538245</v>
      </c>
      <c r="AB4" t="n">
        <v>768.0482901927579</v>
      </c>
      <c r="AC4" t="n">
        <v>694.746839339306</v>
      </c>
      <c r="AD4" t="n">
        <v>561338.6388538245</v>
      </c>
      <c r="AE4" t="n">
        <v>768048.290192758</v>
      </c>
      <c r="AF4" t="n">
        <v>5.321424647776345e-06</v>
      </c>
      <c r="AG4" t="n">
        <v>30.78125</v>
      </c>
      <c r="AH4" t="n">
        <v>694746.839339306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543.8127096378769</v>
      </c>
      <c r="AB5" t="n">
        <v>744.0685406500705</v>
      </c>
      <c r="AC5" t="n">
        <v>673.0556834371828</v>
      </c>
      <c r="AD5" t="n">
        <v>543812.7096378768</v>
      </c>
      <c r="AE5" t="n">
        <v>744068.5406500705</v>
      </c>
      <c r="AF5" t="n">
        <v>5.483167784080774e-06</v>
      </c>
      <c r="AG5" t="n">
        <v>29.86979166666667</v>
      </c>
      <c r="AH5" t="n">
        <v>673055.6834371828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516.3795003801052</v>
      </c>
      <c r="AB6" t="n">
        <v>706.5332134758113</v>
      </c>
      <c r="AC6" t="n">
        <v>639.1026752072723</v>
      </c>
      <c r="AD6" t="n">
        <v>516379.5003801052</v>
      </c>
      <c r="AE6" t="n">
        <v>706533.2134758113</v>
      </c>
      <c r="AF6" t="n">
        <v>5.641703727558015e-06</v>
      </c>
      <c r="AG6" t="n">
        <v>29.03645833333333</v>
      </c>
      <c r="AH6" t="n">
        <v>639102.6752072723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514.6829440801235</v>
      </c>
      <c r="AB7" t="n">
        <v>704.211910299395</v>
      </c>
      <c r="AC7" t="n">
        <v>637.0029139480436</v>
      </c>
      <c r="AD7" t="n">
        <v>514682.9440801236</v>
      </c>
      <c r="AE7" t="n">
        <v>704211.910299395</v>
      </c>
      <c r="AF7" t="n">
        <v>5.66075822611954e-06</v>
      </c>
      <c r="AG7" t="n">
        <v>28.93229166666667</v>
      </c>
      <c r="AH7" t="n">
        <v>637002.9139480436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504.8577167443393</v>
      </c>
      <c r="AB2" t="n">
        <v>690.7686008001371</v>
      </c>
      <c r="AC2" t="n">
        <v>624.8426150395914</v>
      </c>
      <c r="AD2" t="n">
        <v>504857.7167443393</v>
      </c>
      <c r="AE2" t="n">
        <v>690768.600800137</v>
      </c>
      <c r="AF2" t="n">
        <v>1.187305844482604e-05</v>
      </c>
      <c r="AG2" t="n">
        <v>33.46354166666666</v>
      </c>
      <c r="AH2" t="n">
        <v>624842.6150395913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546.2118779271568</v>
      </c>
      <c r="AB2" t="n">
        <v>747.3511885472983</v>
      </c>
      <c r="AC2" t="n">
        <v>676.0250400263243</v>
      </c>
      <c r="AD2" t="n">
        <v>546211.8779271569</v>
      </c>
      <c r="AE2" t="n">
        <v>747351.1885472983</v>
      </c>
      <c r="AF2" t="n">
        <v>6.818830107340681e-06</v>
      </c>
      <c r="AG2" t="n">
        <v>31.77083333333333</v>
      </c>
      <c r="AH2" t="n">
        <v>676025.0400263243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479.8302175375827</v>
      </c>
      <c r="AB3" t="n">
        <v>656.5248722501134</v>
      </c>
      <c r="AC3" t="n">
        <v>593.8670598810073</v>
      </c>
      <c r="AD3" t="n">
        <v>479830.2175375827</v>
      </c>
      <c r="AE3" t="n">
        <v>656524.8722501134</v>
      </c>
      <c r="AF3" t="n">
        <v>7.595496719635119e-06</v>
      </c>
      <c r="AG3" t="n">
        <v>28.515625</v>
      </c>
      <c r="AH3" t="n">
        <v>593867.0598810073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480.1574644200517</v>
      </c>
      <c r="AB4" t="n">
        <v>656.972625871821</v>
      </c>
      <c r="AC4" t="n">
        <v>594.2720805254853</v>
      </c>
      <c r="AD4" t="n">
        <v>480157.4644200517</v>
      </c>
      <c r="AE4" t="n">
        <v>656972.6258718211</v>
      </c>
      <c r="AF4" t="n">
        <v>7.587428968361553e-06</v>
      </c>
      <c r="AG4" t="n">
        <v>28.54166666666667</v>
      </c>
      <c r="AH4" t="n">
        <v>594272.0805254853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615.2947446174974</v>
      </c>
      <c r="AB2" t="n">
        <v>841.873414474003</v>
      </c>
      <c r="AC2" t="n">
        <v>761.5261973733617</v>
      </c>
      <c r="AD2" t="n">
        <v>615294.7446174973</v>
      </c>
      <c r="AE2" t="n">
        <v>841873.414474003</v>
      </c>
      <c r="AF2" t="n">
        <v>5.600945537187089e-06</v>
      </c>
      <c r="AG2" t="n">
        <v>34.42708333333334</v>
      </c>
      <c r="AH2" t="n">
        <v>761526.1973733617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521.7080611519051</v>
      </c>
      <c r="AB3" t="n">
        <v>713.8239854032979</v>
      </c>
      <c r="AC3" t="n">
        <v>645.6976260946624</v>
      </c>
      <c r="AD3" t="n">
        <v>521708.061151905</v>
      </c>
      <c r="AE3" t="n">
        <v>713823.9854032979</v>
      </c>
      <c r="AF3" t="n">
        <v>6.459080276623888e-06</v>
      </c>
      <c r="AG3" t="n">
        <v>29.86979166666667</v>
      </c>
      <c r="AH3" t="n">
        <v>645697.6260946624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492.4149307122887</v>
      </c>
      <c r="AB4" t="n">
        <v>673.7438320141075</v>
      </c>
      <c r="AC4" t="n">
        <v>609.4426662920877</v>
      </c>
      <c r="AD4" t="n">
        <v>492414.9307122887</v>
      </c>
      <c r="AE4" t="n">
        <v>673743.8320141075</v>
      </c>
      <c r="AF4" t="n">
        <v>6.753395237745994e-06</v>
      </c>
      <c r="AG4" t="n">
        <v>28.56770833333333</v>
      </c>
      <c r="AH4" t="n">
        <v>609442.6662920876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492.5578000202182</v>
      </c>
      <c r="AB5" t="n">
        <v>673.9393121041657</v>
      </c>
      <c r="AC5" t="n">
        <v>609.6194900367086</v>
      </c>
      <c r="AD5" t="n">
        <v>492557.8000202182</v>
      </c>
      <c r="AE5" t="n">
        <v>673939.3121041657</v>
      </c>
      <c r="AF5" t="n">
        <v>6.744804262534579e-06</v>
      </c>
      <c r="AG5" t="n">
        <v>28.59375</v>
      </c>
      <c r="AH5" t="n">
        <v>609619.4900367087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