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1556.214934333646</v>
      </c>
      <c r="AB2" t="n">
        <v>2129.281928512746</v>
      </c>
      <c r="AC2" t="n">
        <v>1926.066249721444</v>
      </c>
      <c r="AD2" t="n">
        <v>1556214.934333646</v>
      </c>
      <c r="AE2" t="n">
        <v>2129281.928512746</v>
      </c>
      <c r="AF2" t="n">
        <v>2.266676666095237e-06</v>
      </c>
      <c r="AG2" t="n">
        <v>69.24479166666667</v>
      </c>
      <c r="AH2" t="n">
        <v>1926066.249721444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1172.389340402504</v>
      </c>
      <c r="AB3" t="n">
        <v>1604.114817706038</v>
      </c>
      <c r="AC3" t="n">
        <v>1451.02035089346</v>
      </c>
      <c r="AD3" t="n">
        <v>1172389.340402504</v>
      </c>
      <c r="AE3" t="n">
        <v>1604114.817706038</v>
      </c>
      <c r="AF3" t="n">
        <v>2.898361585591746e-06</v>
      </c>
      <c r="AG3" t="n">
        <v>54.140625</v>
      </c>
      <c r="AH3" t="n">
        <v>1451020.35089346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1056.477942561781</v>
      </c>
      <c r="AB4" t="n">
        <v>1445.519729530391</v>
      </c>
      <c r="AC4" t="n">
        <v>1307.561355343692</v>
      </c>
      <c r="AD4" t="n">
        <v>1056477.942561781</v>
      </c>
      <c r="AE4" t="n">
        <v>1445519.729530391</v>
      </c>
      <c r="AF4" t="n">
        <v>3.151855218966644e-06</v>
      </c>
      <c r="AG4" t="n">
        <v>49.79166666666666</v>
      </c>
      <c r="AH4" t="n">
        <v>1307561.355343692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1002.797384299241</v>
      </c>
      <c r="AB5" t="n">
        <v>1372.071621496494</v>
      </c>
      <c r="AC5" t="n">
        <v>1241.123031655483</v>
      </c>
      <c r="AD5" t="n">
        <v>1002797.384299241</v>
      </c>
      <c r="AE5" t="n">
        <v>1372071.621496494</v>
      </c>
      <c r="AF5" t="n">
        <v>3.28227847684189e-06</v>
      </c>
      <c r="AG5" t="n">
        <v>47.8125</v>
      </c>
      <c r="AH5" t="n">
        <v>1241123.031655483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967.9423883528752</v>
      </c>
      <c r="AB6" t="n">
        <v>1324.38147834878</v>
      </c>
      <c r="AC6" t="n">
        <v>1197.984368836251</v>
      </c>
      <c r="AD6" t="n">
        <v>967942.3883528752</v>
      </c>
      <c r="AE6" t="n">
        <v>1324381.47834878</v>
      </c>
      <c r="AF6" t="n">
        <v>3.368825518574261e-06</v>
      </c>
      <c r="AG6" t="n">
        <v>46.58854166666666</v>
      </c>
      <c r="AH6" t="n">
        <v>1197984.368836251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945.7967513510766</v>
      </c>
      <c r="AB7" t="n">
        <v>1294.080840806367</v>
      </c>
      <c r="AC7" t="n">
        <v>1170.575581613674</v>
      </c>
      <c r="AD7" t="n">
        <v>945796.7513510766</v>
      </c>
      <c r="AE7" t="n">
        <v>1294080.840806367</v>
      </c>
      <c r="AF7" t="n">
        <v>3.423911866863528e-06</v>
      </c>
      <c r="AG7" t="n">
        <v>45.83333333333334</v>
      </c>
      <c r="AH7" t="n">
        <v>1170575.581613674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923.9921710145846</v>
      </c>
      <c r="AB8" t="n">
        <v>1264.246852039786</v>
      </c>
      <c r="AC8" t="n">
        <v>1143.588906862709</v>
      </c>
      <c r="AD8" t="n">
        <v>923992.1710145846</v>
      </c>
      <c r="AE8" t="n">
        <v>1264246.852039786</v>
      </c>
      <c r="AF8" t="n">
        <v>3.457361454719703e-06</v>
      </c>
      <c r="AG8" t="n">
        <v>45.390625</v>
      </c>
      <c r="AH8" t="n">
        <v>1143588.906862709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915.9065345472285</v>
      </c>
      <c r="AB9" t="n">
        <v>1253.183727512044</v>
      </c>
      <c r="AC9" t="n">
        <v>1133.581631412702</v>
      </c>
      <c r="AD9" t="n">
        <v>915906.5345472285</v>
      </c>
      <c r="AE9" t="n">
        <v>1253183.727512044</v>
      </c>
      <c r="AF9" t="n">
        <v>3.490931581631214e-06</v>
      </c>
      <c r="AG9" t="n">
        <v>44.94791666666666</v>
      </c>
      <c r="AH9" t="n">
        <v>1133581.631412702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915.1495611776141</v>
      </c>
      <c r="AB10" t="n">
        <v>1252.148003152429</v>
      </c>
      <c r="AC10" t="n">
        <v>1132.644755132321</v>
      </c>
      <c r="AD10" t="n">
        <v>915149.5611776141</v>
      </c>
      <c r="AE10" t="n">
        <v>1252148.003152429</v>
      </c>
      <c r="AF10" t="n">
        <v>3.490871312103545e-06</v>
      </c>
      <c r="AG10" t="n">
        <v>44.94791666666666</v>
      </c>
      <c r="AH10" t="n">
        <v>1132644.755132321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915.9081073114481</v>
      </c>
      <c r="AB11" t="n">
        <v>1253.185879437435</v>
      </c>
      <c r="AC11" t="n">
        <v>1133.583577961354</v>
      </c>
      <c r="AD11" t="n">
        <v>915908.1073114481</v>
      </c>
      <c r="AE11" t="n">
        <v>1253185.879437434</v>
      </c>
      <c r="AF11" t="n">
        <v>3.490208347299189e-06</v>
      </c>
      <c r="AG11" t="n">
        <v>44.97395833333334</v>
      </c>
      <c r="AH11" t="n">
        <v>1133583.577961354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1316.45986993833</v>
      </c>
      <c r="AB2" t="n">
        <v>1801.238472160137</v>
      </c>
      <c r="AC2" t="n">
        <v>1629.330800431247</v>
      </c>
      <c r="AD2" t="n">
        <v>1316459.86993833</v>
      </c>
      <c r="AE2" t="n">
        <v>1801238.472160137</v>
      </c>
      <c r="AF2" t="n">
        <v>2.768872973054611e-06</v>
      </c>
      <c r="AG2" t="n">
        <v>62.03125</v>
      </c>
      <c r="AH2" t="n">
        <v>1629330.800431247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1036.618483202239</v>
      </c>
      <c r="AB3" t="n">
        <v>1418.347141097154</v>
      </c>
      <c r="AC3" t="n">
        <v>1282.982080613556</v>
      </c>
      <c r="AD3" t="n">
        <v>1036618.483202239</v>
      </c>
      <c r="AE3" t="n">
        <v>1418347.141097154</v>
      </c>
      <c r="AF3" t="n">
        <v>3.390479580909728e-06</v>
      </c>
      <c r="AG3" t="n">
        <v>50.65104166666666</v>
      </c>
      <c r="AH3" t="n">
        <v>1282982.080613556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964.4123040185756</v>
      </c>
      <c r="AB4" t="n">
        <v>1319.551461226261</v>
      </c>
      <c r="AC4" t="n">
        <v>1193.615321768934</v>
      </c>
      <c r="AD4" t="n">
        <v>964412.3040185756</v>
      </c>
      <c r="AE4" t="n">
        <v>1319551.461226261</v>
      </c>
      <c r="AF4" t="n">
        <v>3.610211515704259e-06</v>
      </c>
      <c r="AG4" t="n">
        <v>47.578125</v>
      </c>
      <c r="AH4" t="n">
        <v>1193615.321768934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914.5186277963668</v>
      </c>
      <c r="AB5" t="n">
        <v>1251.28473226539</v>
      </c>
      <c r="AC5" t="n">
        <v>1131.863873607133</v>
      </c>
      <c r="AD5" t="n">
        <v>914518.6277963668</v>
      </c>
      <c r="AE5" t="n">
        <v>1251284.73226539</v>
      </c>
      <c r="AF5" t="n">
        <v>3.741378027800994e-06</v>
      </c>
      <c r="AG5" t="n">
        <v>45.91145833333334</v>
      </c>
      <c r="AH5" t="n">
        <v>1131863.873607133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889.647116010668</v>
      </c>
      <c r="AB6" t="n">
        <v>1217.254432586538</v>
      </c>
      <c r="AC6" t="n">
        <v>1101.081377967804</v>
      </c>
      <c r="AD6" t="n">
        <v>889647.116010668</v>
      </c>
      <c r="AE6" t="n">
        <v>1217254.432586538</v>
      </c>
      <c r="AF6" t="n">
        <v>3.817018042569699e-06</v>
      </c>
      <c r="AG6" t="n">
        <v>45</v>
      </c>
      <c r="AH6" t="n">
        <v>1101081.377967804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872.1727676208943</v>
      </c>
      <c r="AB7" t="n">
        <v>1193.345258205807</v>
      </c>
      <c r="AC7" t="n">
        <v>1079.454061633233</v>
      </c>
      <c r="AD7" t="n">
        <v>872172.7676208944</v>
      </c>
      <c r="AE7" t="n">
        <v>1193345.258205807</v>
      </c>
      <c r="AF7" t="n">
        <v>3.848738048763028e-06</v>
      </c>
      <c r="AG7" t="n">
        <v>44.609375</v>
      </c>
      <c r="AH7" t="n">
        <v>1079454.061633233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872.4381913639368</v>
      </c>
      <c r="AB8" t="n">
        <v>1193.708422680706</v>
      </c>
      <c r="AC8" t="n">
        <v>1079.782566200353</v>
      </c>
      <c r="AD8" t="n">
        <v>872438.1913639368</v>
      </c>
      <c r="AE8" t="n">
        <v>1193708.422680706</v>
      </c>
      <c r="AF8" t="n">
        <v>3.849001832598315e-06</v>
      </c>
      <c r="AG8" t="n">
        <v>44.609375</v>
      </c>
      <c r="AH8" t="n">
        <v>1079782.566200353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880.7108641024137</v>
      </c>
      <c r="AB2" t="n">
        <v>1205.027458486054</v>
      </c>
      <c r="AC2" t="n">
        <v>1090.021329114804</v>
      </c>
      <c r="AD2" t="n">
        <v>880710.8641024136</v>
      </c>
      <c r="AE2" t="n">
        <v>1205027.458486054</v>
      </c>
      <c r="AF2" t="n">
        <v>4.918584025696529e-06</v>
      </c>
      <c r="AG2" t="n">
        <v>48.72395833333334</v>
      </c>
      <c r="AH2" t="n">
        <v>1090021.329114804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799.5623080045169</v>
      </c>
      <c r="AB3" t="n">
        <v>1093.996424011282</v>
      </c>
      <c r="AC3" t="n">
        <v>989.5869407372688</v>
      </c>
      <c r="AD3" t="n">
        <v>799562.3080045169</v>
      </c>
      <c r="AE3" t="n">
        <v>1093996.424011282</v>
      </c>
      <c r="AF3" t="n">
        <v>5.337946792765047e-06</v>
      </c>
      <c r="AG3" t="n">
        <v>44.89583333333334</v>
      </c>
      <c r="AH3" t="n">
        <v>989586.9407372689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799.7078010374319</v>
      </c>
      <c r="AB4" t="n">
        <v>1094.195493997615</v>
      </c>
      <c r="AC4" t="n">
        <v>989.7670117635033</v>
      </c>
      <c r="AD4" t="n">
        <v>799707.8010374318</v>
      </c>
      <c r="AE4" t="n">
        <v>1094195.493997615</v>
      </c>
      <c r="AF4" t="n">
        <v>5.339603625470762e-06</v>
      </c>
      <c r="AG4" t="n">
        <v>44.89583333333334</v>
      </c>
      <c r="AH4" t="n">
        <v>989767.0117635033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1025.248286635919</v>
      </c>
      <c r="AB2" t="n">
        <v>1402.789936537444</v>
      </c>
      <c r="AC2" t="n">
        <v>1268.909633822351</v>
      </c>
      <c r="AD2" t="n">
        <v>1025248.286635919</v>
      </c>
      <c r="AE2" t="n">
        <v>1402789.936537444</v>
      </c>
      <c r="AF2" t="n">
        <v>3.923982194990247e-06</v>
      </c>
      <c r="AG2" t="n">
        <v>52.890625</v>
      </c>
      <c r="AH2" t="n">
        <v>1268909.633822351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870.8316589233433</v>
      </c>
      <c r="AB3" t="n">
        <v>1191.510294120277</v>
      </c>
      <c r="AC3" t="n">
        <v>1077.794223944638</v>
      </c>
      <c r="AD3" t="n">
        <v>870831.6589233433</v>
      </c>
      <c r="AE3" t="n">
        <v>1191510.294120277</v>
      </c>
      <c r="AF3" t="n">
        <v>4.481487862038042e-06</v>
      </c>
      <c r="AG3" t="n">
        <v>46.328125</v>
      </c>
      <c r="AH3" t="n">
        <v>1077794.223944638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819.8767886906112</v>
      </c>
      <c r="AB4" t="n">
        <v>1121.791592697632</v>
      </c>
      <c r="AC4" t="n">
        <v>1014.729377534958</v>
      </c>
      <c r="AD4" t="n">
        <v>819876.7886906111</v>
      </c>
      <c r="AE4" t="n">
        <v>1121791.592697632</v>
      </c>
      <c r="AF4" t="n">
        <v>4.6675356496974e-06</v>
      </c>
      <c r="AG4" t="n">
        <v>44.47916666666666</v>
      </c>
      <c r="AH4" t="n">
        <v>1014729.377534958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820.7863223891954</v>
      </c>
      <c r="AB5" t="n">
        <v>1123.03605682983</v>
      </c>
      <c r="AC5" t="n">
        <v>1015.855071756996</v>
      </c>
      <c r="AD5" t="n">
        <v>820786.3223891954</v>
      </c>
      <c r="AE5" t="n">
        <v>1123036.05682983</v>
      </c>
      <c r="AF5" t="n">
        <v>4.656136834943634e-06</v>
      </c>
      <c r="AG5" t="n">
        <v>44.58333333333334</v>
      </c>
      <c r="AH5" t="n">
        <v>1015855.071756996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799.6582200881984</v>
      </c>
      <c r="AB2" t="n">
        <v>1094.127655155517</v>
      </c>
      <c r="AC2" t="n">
        <v>989.7056473652827</v>
      </c>
      <c r="AD2" t="n">
        <v>799658.2200881984</v>
      </c>
      <c r="AE2" t="n">
        <v>1094127.655155517</v>
      </c>
      <c r="AF2" t="n">
        <v>5.923384356169096e-06</v>
      </c>
      <c r="AG2" t="n">
        <v>46.35416666666666</v>
      </c>
      <c r="AH2" t="n">
        <v>989705.6473652828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786.2646168743572</v>
      </c>
      <c r="AB3" t="n">
        <v>1075.801936354268</v>
      </c>
      <c r="AC3" t="n">
        <v>973.1289094461169</v>
      </c>
      <c r="AD3" t="n">
        <v>786264.6168743572</v>
      </c>
      <c r="AE3" t="n">
        <v>1075801.936354268</v>
      </c>
      <c r="AF3" t="n">
        <v>6.00319216888815e-06</v>
      </c>
      <c r="AG3" t="n">
        <v>45.72916666666666</v>
      </c>
      <c r="AH3" t="n">
        <v>973128.909446117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1377.215197224026</v>
      </c>
      <c r="AB2" t="n">
        <v>1884.366591288298</v>
      </c>
      <c r="AC2" t="n">
        <v>1704.525288540863</v>
      </c>
      <c r="AD2" t="n">
        <v>1377215.197224026</v>
      </c>
      <c r="AE2" t="n">
        <v>1884366.591288297</v>
      </c>
      <c r="AF2" t="n">
        <v>2.627720832447261e-06</v>
      </c>
      <c r="AG2" t="n">
        <v>63.77604166666666</v>
      </c>
      <c r="AH2" t="n">
        <v>1704525.288540863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1075.461763388503</v>
      </c>
      <c r="AB3" t="n">
        <v>1471.494230692578</v>
      </c>
      <c r="AC3" t="n">
        <v>1331.056886570401</v>
      </c>
      <c r="AD3" t="n">
        <v>1075461.763388502</v>
      </c>
      <c r="AE3" t="n">
        <v>1471494.230692578</v>
      </c>
      <c r="AF3" t="n">
        <v>3.25117145877276e-06</v>
      </c>
      <c r="AG3" t="n">
        <v>51.53645833333334</v>
      </c>
      <c r="AH3" t="n">
        <v>1331056.886570401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979.8980349955381</v>
      </c>
      <c r="AB4" t="n">
        <v>1340.739721531176</v>
      </c>
      <c r="AC4" t="n">
        <v>1212.781404248257</v>
      </c>
      <c r="AD4" t="n">
        <v>979898.0349955381</v>
      </c>
      <c r="AE4" t="n">
        <v>1340739.721531176</v>
      </c>
      <c r="AF4" t="n">
        <v>3.485029796517068e-06</v>
      </c>
      <c r="AG4" t="n">
        <v>48.09895833333334</v>
      </c>
      <c r="AH4" t="n">
        <v>1212781.404248257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940.6447316281705</v>
      </c>
      <c r="AB5" t="n">
        <v>1287.031620130418</v>
      </c>
      <c r="AC5" t="n">
        <v>1164.199128665395</v>
      </c>
      <c r="AD5" t="n">
        <v>940644.7316281705</v>
      </c>
      <c r="AE5" t="n">
        <v>1287031.620130418</v>
      </c>
      <c r="AF5" t="n">
        <v>3.60948825144208e-06</v>
      </c>
      <c r="AG5" t="n">
        <v>46.43229166666666</v>
      </c>
      <c r="AH5" t="n">
        <v>1164199.128665395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905.3172927619435</v>
      </c>
      <c r="AB6" t="n">
        <v>1238.69505973704</v>
      </c>
      <c r="AC6" t="n">
        <v>1120.475741755171</v>
      </c>
      <c r="AD6" t="n">
        <v>905317.2927619434</v>
      </c>
      <c r="AE6" t="n">
        <v>1238695.05973704</v>
      </c>
      <c r="AF6" t="n">
        <v>3.684845464842901e-06</v>
      </c>
      <c r="AG6" t="n">
        <v>45.46875</v>
      </c>
      <c r="AH6" t="n">
        <v>1120475.741755171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881.7943956333186</v>
      </c>
      <c r="AB7" t="n">
        <v>1206.509994128675</v>
      </c>
      <c r="AC7" t="n">
        <v>1091.362373636446</v>
      </c>
      <c r="AD7" t="n">
        <v>881794.3956333186</v>
      </c>
      <c r="AE7" t="n">
        <v>1206509.994128675</v>
      </c>
      <c r="AF7" t="n">
        <v>3.742119521142416e-06</v>
      </c>
      <c r="AG7" t="n">
        <v>44.79166666666666</v>
      </c>
      <c r="AH7" t="n">
        <v>1091362.373636446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879.5872326911685</v>
      </c>
      <c r="AB8" t="n">
        <v>1203.490056418069</v>
      </c>
      <c r="AC8" t="n">
        <v>1088.630654542431</v>
      </c>
      <c r="AD8" t="n">
        <v>879587.2326911686</v>
      </c>
      <c r="AE8" t="n">
        <v>1203490.056418069</v>
      </c>
      <c r="AF8" t="n">
        <v>3.751257629001439e-06</v>
      </c>
      <c r="AG8" t="n">
        <v>44.6875</v>
      </c>
      <c r="AH8" t="n">
        <v>1088630.654542431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880.5350882236853</v>
      </c>
      <c r="AB9" t="n">
        <v>1204.786954174093</v>
      </c>
      <c r="AC9" t="n">
        <v>1089.803778196827</v>
      </c>
      <c r="AD9" t="n">
        <v>880535.0882236853</v>
      </c>
      <c r="AE9" t="n">
        <v>1204786.954174093</v>
      </c>
      <c r="AF9" t="n">
        <v>3.750356688789986e-06</v>
      </c>
      <c r="AG9" t="n">
        <v>44.6875</v>
      </c>
      <c r="AH9" t="n">
        <v>1089803.778196827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781.4009351236169</v>
      </c>
      <c r="AB2" t="n">
        <v>1069.14723241241</v>
      </c>
      <c r="AC2" t="n">
        <v>967.1093211085342</v>
      </c>
      <c r="AD2" t="n">
        <v>781400.9351236169</v>
      </c>
      <c r="AE2" t="n">
        <v>1069147.23241241</v>
      </c>
      <c r="AF2" t="n">
        <v>6.456471448915267e-06</v>
      </c>
      <c r="AG2" t="n">
        <v>46.53645833333334</v>
      </c>
      <c r="AH2" t="n">
        <v>967109.3211085342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1162.557517495473</v>
      </c>
      <c r="AB2" t="n">
        <v>1590.662483855224</v>
      </c>
      <c r="AC2" t="n">
        <v>1438.851888904898</v>
      </c>
      <c r="AD2" t="n">
        <v>1162557.517495473</v>
      </c>
      <c r="AE2" t="n">
        <v>1590662.483855224</v>
      </c>
      <c r="AF2" t="n">
        <v>3.260668224771801e-06</v>
      </c>
      <c r="AG2" t="n">
        <v>57.265625</v>
      </c>
      <c r="AH2" t="n">
        <v>1438851.888904898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955.1700696631709</v>
      </c>
      <c r="AB3" t="n">
        <v>1306.905828442594</v>
      </c>
      <c r="AC3" t="n">
        <v>1182.176570429883</v>
      </c>
      <c r="AD3" t="n">
        <v>955170.069663171</v>
      </c>
      <c r="AE3" t="n">
        <v>1306905.828442594</v>
      </c>
      <c r="AF3" t="n">
        <v>3.845942108713292e-06</v>
      </c>
      <c r="AG3" t="n">
        <v>48.54166666666666</v>
      </c>
      <c r="AH3" t="n">
        <v>1182176.570429883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886.64721756106</v>
      </c>
      <c r="AB4" t="n">
        <v>1213.149839181605</v>
      </c>
      <c r="AC4" t="n">
        <v>1097.368521196605</v>
      </c>
      <c r="AD4" t="n">
        <v>886647.21756106</v>
      </c>
      <c r="AE4" t="n">
        <v>1213149.839181605</v>
      </c>
      <c r="AF4" t="n">
        <v>4.074329430491489e-06</v>
      </c>
      <c r="AG4" t="n">
        <v>45.83333333333334</v>
      </c>
      <c r="AH4" t="n">
        <v>1097368.521196605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851.5681361377704</v>
      </c>
      <c r="AB5" t="n">
        <v>1165.15309239841</v>
      </c>
      <c r="AC5" t="n">
        <v>1053.952516562541</v>
      </c>
      <c r="AD5" t="n">
        <v>851568.1361377704</v>
      </c>
      <c r="AE5" t="n">
        <v>1165153.09239841</v>
      </c>
      <c r="AF5" t="n">
        <v>4.173930683223017e-06</v>
      </c>
      <c r="AG5" t="n">
        <v>44.73958333333334</v>
      </c>
      <c r="AH5" t="n">
        <v>1053952.516562541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846.897299104279</v>
      </c>
      <c r="AB6" t="n">
        <v>1158.7622471064</v>
      </c>
      <c r="AC6" t="n">
        <v>1048.171604575593</v>
      </c>
      <c r="AD6" t="n">
        <v>846897.299104279</v>
      </c>
      <c r="AE6" t="n">
        <v>1158762.2471064</v>
      </c>
      <c r="AF6" t="n">
        <v>4.194725761187123e-06</v>
      </c>
      <c r="AG6" t="n">
        <v>44.50520833333334</v>
      </c>
      <c r="AH6" t="n">
        <v>1048171.604575593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1268.208800731848</v>
      </c>
      <c r="AB2" t="n">
        <v>1735.219230584891</v>
      </c>
      <c r="AC2" t="n">
        <v>1569.612342613354</v>
      </c>
      <c r="AD2" t="n">
        <v>1268208.800731848</v>
      </c>
      <c r="AE2" t="n">
        <v>1735219.230584891</v>
      </c>
      <c r="AF2" t="n">
        <v>2.914865561030513e-06</v>
      </c>
      <c r="AG2" t="n">
        <v>60.46875</v>
      </c>
      <c r="AH2" t="n">
        <v>1569612.342613354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1010.679610663345</v>
      </c>
      <c r="AB3" t="n">
        <v>1382.856431347145</v>
      </c>
      <c r="AC3" t="n">
        <v>1250.878554390564</v>
      </c>
      <c r="AD3" t="n">
        <v>1010679.610663345</v>
      </c>
      <c r="AE3" t="n">
        <v>1382856.431347145</v>
      </c>
      <c r="AF3" t="n">
        <v>3.520445548828958e-06</v>
      </c>
      <c r="AG3" t="n">
        <v>50.078125</v>
      </c>
      <c r="AH3" t="n">
        <v>1250878.554390564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938.9573071602424</v>
      </c>
      <c r="AB4" t="n">
        <v>1284.722811529486</v>
      </c>
      <c r="AC4" t="n">
        <v>1162.110669516901</v>
      </c>
      <c r="AD4" t="n">
        <v>938957.3071602425</v>
      </c>
      <c r="AE4" t="n">
        <v>1284722.811529486</v>
      </c>
      <c r="AF4" t="n">
        <v>3.752470607303649e-06</v>
      </c>
      <c r="AG4" t="n">
        <v>46.97916666666666</v>
      </c>
      <c r="AH4" t="n">
        <v>1162110.669516901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900.4838001608117</v>
      </c>
      <c r="AB5" t="n">
        <v>1232.081661921528</v>
      </c>
      <c r="AC5" t="n">
        <v>1114.49351734521</v>
      </c>
      <c r="AD5" t="n">
        <v>900483.8001608117</v>
      </c>
      <c r="AE5" t="n">
        <v>1232081.661921528</v>
      </c>
      <c r="AF5" t="n">
        <v>3.870581379485195e-06</v>
      </c>
      <c r="AG5" t="n">
        <v>45.546875</v>
      </c>
      <c r="AH5" t="n">
        <v>1114493.51734521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865.128036540547</v>
      </c>
      <c r="AB6" t="n">
        <v>1183.706346350074</v>
      </c>
      <c r="AC6" t="n">
        <v>1070.735073996714</v>
      </c>
      <c r="AD6" t="n">
        <v>865128.036540547</v>
      </c>
      <c r="AE6" t="n">
        <v>1183706.346350075</v>
      </c>
      <c r="AF6" t="n">
        <v>3.948080997908042e-06</v>
      </c>
      <c r="AG6" t="n">
        <v>44.63541666666666</v>
      </c>
      <c r="AH6" t="n">
        <v>1070735.073996714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863.5240068685875</v>
      </c>
      <c r="AB7" t="n">
        <v>1181.511642188105</v>
      </c>
      <c r="AC7" t="n">
        <v>1068.749829319676</v>
      </c>
      <c r="AD7" t="n">
        <v>863524.0068685876</v>
      </c>
      <c r="AE7" t="n">
        <v>1181511.642188105</v>
      </c>
      <c r="AF7" t="n">
        <v>3.957150822247485e-06</v>
      </c>
      <c r="AG7" t="n">
        <v>44.53125</v>
      </c>
      <c r="AH7" t="n">
        <v>1068749.829319676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1489.978130564164</v>
      </c>
      <c r="AB2" t="n">
        <v>2038.653811433793</v>
      </c>
      <c r="AC2" t="n">
        <v>1844.087552939146</v>
      </c>
      <c r="AD2" t="n">
        <v>1489978.130564164</v>
      </c>
      <c r="AE2" t="n">
        <v>2038653.811433793</v>
      </c>
      <c r="AF2" t="n">
        <v>2.382914404632866e-06</v>
      </c>
      <c r="AG2" t="n">
        <v>67.23958333333333</v>
      </c>
      <c r="AH2" t="n">
        <v>1844087.552939147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1132.994268415889</v>
      </c>
      <c r="AB3" t="n">
        <v>1550.212742226036</v>
      </c>
      <c r="AC3" t="n">
        <v>1402.262613845231</v>
      </c>
      <c r="AD3" t="n">
        <v>1132994.268415889</v>
      </c>
      <c r="AE3" t="n">
        <v>1550212.742226036</v>
      </c>
      <c r="AF3" t="n">
        <v>3.008977048382592e-06</v>
      </c>
      <c r="AG3" t="n">
        <v>53.25520833333334</v>
      </c>
      <c r="AH3" t="n">
        <v>1402262.613845231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1031.122907811208</v>
      </c>
      <c r="AB4" t="n">
        <v>1410.82785239947</v>
      </c>
      <c r="AC4" t="n">
        <v>1276.180422275791</v>
      </c>
      <c r="AD4" t="n">
        <v>1031122.907811208</v>
      </c>
      <c r="AE4" t="n">
        <v>1410827.85239947</v>
      </c>
      <c r="AF4" t="n">
        <v>3.25460280502622e-06</v>
      </c>
      <c r="AG4" t="n">
        <v>49.24479166666666</v>
      </c>
      <c r="AH4" t="n">
        <v>1276180.42227579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979.7035545755175</v>
      </c>
      <c r="AB5" t="n">
        <v>1340.473624840633</v>
      </c>
      <c r="AC5" t="n">
        <v>1212.540703452391</v>
      </c>
      <c r="AD5" t="n">
        <v>979703.5545755175</v>
      </c>
      <c r="AE5" t="n">
        <v>1340473.624840633</v>
      </c>
      <c r="AF5" t="n">
        <v>3.379507686285379e-06</v>
      </c>
      <c r="AG5" t="n">
        <v>47.421875</v>
      </c>
      <c r="AH5" t="n">
        <v>1212540.703452391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953.6254468073512</v>
      </c>
      <c r="AB6" t="n">
        <v>1304.79240730731</v>
      </c>
      <c r="AC6" t="n">
        <v>1180.264851241545</v>
      </c>
      <c r="AD6" t="n">
        <v>953625.4468073512</v>
      </c>
      <c r="AE6" t="n">
        <v>1304792.40730731</v>
      </c>
      <c r="AF6" t="n">
        <v>3.467310280155734e-06</v>
      </c>
      <c r="AG6" t="n">
        <v>46.22395833333334</v>
      </c>
      <c r="AH6" t="n">
        <v>1180264.851241545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920.7272028636722</v>
      </c>
      <c r="AB7" t="n">
        <v>1259.779578575478</v>
      </c>
      <c r="AC7" t="n">
        <v>1139.547983707977</v>
      </c>
      <c r="AD7" t="n">
        <v>920727.2028636723</v>
      </c>
      <c r="AE7" t="n">
        <v>1259779.578575478</v>
      </c>
      <c r="AF7" t="n">
        <v>3.526440127884824e-06</v>
      </c>
      <c r="AG7" t="n">
        <v>45.44270833333334</v>
      </c>
      <c r="AH7" t="n">
        <v>1139547.983707977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910.0053465158907</v>
      </c>
      <c r="AB8" t="n">
        <v>1245.109461705526</v>
      </c>
      <c r="AC8" t="n">
        <v>1126.277962202454</v>
      </c>
      <c r="AD8" t="n">
        <v>910005.3465158907</v>
      </c>
      <c r="AE8" t="n">
        <v>1245109.461705525</v>
      </c>
      <c r="AF8" t="n">
        <v>3.554928285531616e-06</v>
      </c>
      <c r="AG8" t="n">
        <v>45.078125</v>
      </c>
      <c r="AH8" t="n">
        <v>1126277.962202454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895.4408599634627</v>
      </c>
      <c r="AB9" t="n">
        <v>1225.181688664695</v>
      </c>
      <c r="AC9" t="n">
        <v>1108.252067851836</v>
      </c>
      <c r="AD9" t="n">
        <v>895440.8599634627</v>
      </c>
      <c r="AE9" t="n">
        <v>1225181.688664695</v>
      </c>
      <c r="AF9" t="n">
        <v>3.575909844403229e-06</v>
      </c>
      <c r="AG9" t="n">
        <v>44.81770833333334</v>
      </c>
      <c r="AH9" t="n">
        <v>1108252.067851836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1069.554603544884</v>
      </c>
      <c r="AB2" t="n">
        <v>1463.411793989039</v>
      </c>
      <c r="AC2" t="n">
        <v>1323.745826282077</v>
      </c>
      <c r="AD2" t="n">
        <v>1069554.603544884</v>
      </c>
      <c r="AE2" t="n">
        <v>1463411.793989039</v>
      </c>
      <c r="AF2" t="n">
        <v>3.682099780986866e-06</v>
      </c>
      <c r="AG2" t="n">
        <v>54.24479166666666</v>
      </c>
      <c r="AH2" t="n">
        <v>1323745.826282077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898.4503300182258</v>
      </c>
      <c r="AB3" t="n">
        <v>1229.29937836207</v>
      </c>
      <c r="AC3" t="n">
        <v>1111.976771023707</v>
      </c>
      <c r="AD3" t="n">
        <v>898450.3300182258</v>
      </c>
      <c r="AE3" t="n">
        <v>1229299.37836207</v>
      </c>
      <c r="AF3" t="n">
        <v>4.249337826117333e-06</v>
      </c>
      <c r="AG3" t="n">
        <v>47.00520833333334</v>
      </c>
      <c r="AH3" t="n">
        <v>1111976.771023707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834.5852323515619</v>
      </c>
      <c r="AB4" t="n">
        <v>1141.916334205283</v>
      </c>
      <c r="AC4" t="n">
        <v>1032.933441958371</v>
      </c>
      <c r="AD4" t="n">
        <v>834585.2323515619</v>
      </c>
      <c r="AE4" t="n">
        <v>1141916.334205283</v>
      </c>
      <c r="AF4" t="n">
        <v>4.450766778992602e-06</v>
      </c>
      <c r="AG4" t="n">
        <v>44.86979166666666</v>
      </c>
      <c r="AH4" t="n">
        <v>1032933.441958371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829.1008511670767</v>
      </c>
      <c r="AB5" t="n">
        <v>1134.412361914849</v>
      </c>
      <c r="AC5" t="n">
        <v>1026.145638251445</v>
      </c>
      <c r="AD5" t="n">
        <v>829100.8511670767</v>
      </c>
      <c r="AE5" t="n">
        <v>1134412.361914849</v>
      </c>
      <c r="AF5" t="n">
        <v>4.494412275636177e-06</v>
      </c>
      <c r="AG5" t="n">
        <v>44.453125</v>
      </c>
      <c r="AH5" t="n">
        <v>1026145.638251445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925.2884467021693</v>
      </c>
      <c r="AB2" t="n">
        <v>1266.020473623186</v>
      </c>
      <c r="AC2" t="n">
        <v>1145.193256491483</v>
      </c>
      <c r="AD2" t="n">
        <v>925288.4467021693</v>
      </c>
      <c r="AE2" t="n">
        <v>1266020.473623186</v>
      </c>
      <c r="AF2" t="n">
        <v>4.536727148297272e-06</v>
      </c>
      <c r="AG2" t="n">
        <v>50.078125</v>
      </c>
      <c r="AH2" t="n">
        <v>1145193.256491483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813.4670315600688</v>
      </c>
      <c r="AB3" t="n">
        <v>1113.021480213097</v>
      </c>
      <c r="AC3" t="n">
        <v>1006.796272277017</v>
      </c>
      <c r="AD3" t="n">
        <v>813467.0315600688</v>
      </c>
      <c r="AE3" t="n">
        <v>1113021.480213097</v>
      </c>
      <c r="AF3" t="n">
        <v>5.044781279583086e-06</v>
      </c>
      <c r="AG3" t="n">
        <v>45.02604166666666</v>
      </c>
      <c r="AH3" t="n">
        <v>1006796.272277017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800.9420634033995</v>
      </c>
      <c r="AB4" t="n">
        <v>1095.884266218545</v>
      </c>
      <c r="AC4" t="n">
        <v>991.294609933874</v>
      </c>
      <c r="AD4" t="n">
        <v>800942.0634033995</v>
      </c>
      <c r="AE4" t="n">
        <v>1095884.266218545</v>
      </c>
      <c r="AF4" t="n">
        <v>5.085338390492596e-06</v>
      </c>
      <c r="AG4" t="n">
        <v>44.66145833333334</v>
      </c>
      <c r="AH4" t="n">
        <v>991294.609933874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835.1032083699176</v>
      </c>
      <c r="AB2" t="n">
        <v>1142.625051845086</v>
      </c>
      <c r="AC2" t="n">
        <v>1033.574520581323</v>
      </c>
      <c r="AD2" t="n">
        <v>835103.2083699176</v>
      </c>
      <c r="AE2" t="n">
        <v>1142625.051845086</v>
      </c>
      <c r="AF2" t="n">
        <v>5.379585116862692e-06</v>
      </c>
      <c r="AG2" t="n">
        <v>47.421875</v>
      </c>
      <c r="AH2" t="n">
        <v>1033574.520581323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788.4768838529968</v>
      </c>
      <c r="AB3" t="n">
        <v>1078.828857632774</v>
      </c>
      <c r="AC3" t="n">
        <v>975.8669456061131</v>
      </c>
      <c r="AD3" t="n">
        <v>788476.8838529969</v>
      </c>
      <c r="AE3" t="n">
        <v>1078828.857632774</v>
      </c>
      <c r="AF3" t="n">
        <v>5.643857811192648e-06</v>
      </c>
      <c r="AG3" t="n">
        <v>45.20833333333334</v>
      </c>
      <c r="AH3" t="n">
        <v>975866.9456061131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785.0598441976189</v>
      </c>
      <c r="AB2" t="n">
        <v>1074.153513227136</v>
      </c>
      <c r="AC2" t="n">
        <v>971.6378095086618</v>
      </c>
      <c r="AD2" t="n">
        <v>785059.8441976189</v>
      </c>
      <c r="AE2" t="n">
        <v>1074153.513227136</v>
      </c>
      <c r="AF2" t="n">
        <v>7.017445014411312e-06</v>
      </c>
      <c r="AG2" t="n">
        <v>48.07291666666666</v>
      </c>
      <c r="AH2" t="n">
        <v>971637.8095086619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1219.207526395204</v>
      </c>
      <c r="AB2" t="n">
        <v>1668.173525253842</v>
      </c>
      <c r="AC2" t="n">
        <v>1508.965385299862</v>
      </c>
      <c r="AD2" t="n">
        <v>1219207.526395204</v>
      </c>
      <c r="AE2" t="n">
        <v>1668173.525253842</v>
      </c>
      <c r="AF2" t="n">
        <v>3.08168252423228e-06</v>
      </c>
      <c r="AG2" t="n">
        <v>58.80208333333334</v>
      </c>
      <c r="AH2" t="n">
        <v>1508965.385299862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982.4914040892569</v>
      </c>
      <c r="AB3" t="n">
        <v>1344.288083536572</v>
      </c>
      <c r="AC3" t="n">
        <v>1215.991115564015</v>
      </c>
      <c r="AD3" t="n">
        <v>982491.4040892569</v>
      </c>
      <c r="AE3" t="n">
        <v>1344288.083536572</v>
      </c>
      <c r="AF3" t="n">
        <v>3.678323542304622e-06</v>
      </c>
      <c r="AG3" t="n">
        <v>49.27083333333334</v>
      </c>
      <c r="AH3" t="n">
        <v>1215991.115564015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913.0984489725823</v>
      </c>
      <c r="AB4" t="n">
        <v>1249.341580944821</v>
      </c>
      <c r="AC4" t="n">
        <v>1130.106173921368</v>
      </c>
      <c r="AD4" t="n">
        <v>913098.4489725824</v>
      </c>
      <c r="AE4" t="n">
        <v>1249341.580944821</v>
      </c>
      <c r="AF4" t="n">
        <v>3.904369270369357e-06</v>
      </c>
      <c r="AG4" t="n">
        <v>46.40625</v>
      </c>
      <c r="AH4" t="n">
        <v>1130106.173921368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874.8686666511558</v>
      </c>
      <c r="AB5" t="n">
        <v>1197.033906193682</v>
      </c>
      <c r="AC5" t="n">
        <v>1082.790670234195</v>
      </c>
      <c r="AD5" t="n">
        <v>874868.6666511558</v>
      </c>
      <c r="AE5" t="n">
        <v>1197033.906193682</v>
      </c>
      <c r="AF5" t="n">
        <v>4.02365571676805e-06</v>
      </c>
      <c r="AG5" t="n">
        <v>45.05208333333334</v>
      </c>
      <c r="AH5" t="n">
        <v>1082790.670234195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855.661079991548</v>
      </c>
      <c r="AB6" t="n">
        <v>1170.753238747088</v>
      </c>
      <c r="AC6" t="n">
        <v>1059.018192803556</v>
      </c>
      <c r="AD6" t="n">
        <v>855661.0799915481</v>
      </c>
      <c r="AE6" t="n">
        <v>1170753.238747088</v>
      </c>
      <c r="AF6" t="n">
        <v>4.064160216070289e-06</v>
      </c>
      <c r="AG6" t="n">
        <v>44.58333333333334</v>
      </c>
      <c r="AH6" t="n">
        <v>1059018.192803556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854.6735758229643</v>
      </c>
      <c r="AB7" t="n">
        <v>1169.402091978022</v>
      </c>
      <c r="AC7" t="n">
        <v>1057.795997585783</v>
      </c>
      <c r="AD7" t="n">
        <v>854673.5758229643</v>
      </c>
      <c r="AE7" t="n">
        <v>1169402.091978022</v>
      </c>
      <c r="AF7" t="n">
        <v>4.075991427206683e-06</v>
      </c>
      <c r="AG7" t="n">
        <v>44.453125</v>
      </c>
      <c r="AH7" t="n">
        <v>1057795.997585783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1439.543488596242</v>
      </c>
      <c r="AB2" t="n">
        <v>1969.646909273913</v>
      </c>
      <c r="AC2" t="n">
        <v>1781.666572669609</v>
      </c>
      <c r="AD2" t="n">
        <v>1439543.488596242</v>
      </c>
      <c r="AE2" t="n">
        <v>1969646.909273913</v>
      </c>
      <c r="AF2" t="n">
        <v>2.496139311559755e-06</v>
      </c>
      <c r="AG2" t="n">
        <v>65.59895833333333</v>
      </c>
      <c r="AH2" t="n">
        <v>1781666.572669609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1104.007351177161</v>
      </c>
      <c r="AB3" t="n">
        <v>1510.551563247474</v>
      </c>
      <c r="AC3" t="n">
        <v>1366.386642123569</v>
      </c>
      <c r="AD3" t="n">
        <v>1104007.351177161</v>
      </c>
      <c r="AE3" t="n">
        <v>1510551.563247474</v>
      </c>
      <c r="AF3" t="n">
        <v>3.125063536357808e-06</v>
      </c>
      <c r="AG3" t="n">
        <v>52.39583333333334</v>
      </c>
      <c r="AH3" t="n">
        <v>1366386.642123569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1006.777859397971</v>
      </c>
      <c r="AB4" t="n">
        <v>1377.517883132743</v>
      </c>
      <c r="AC4" t="n">
        <v>1246.049509725045</v>
      </c>
      <c r="AD4" t="n">
        <v>1006777.859397971</v>
      </c>
      <c r="AE4" t="n">
        <v>1377517.883132743</v>
      </c>
      <c r="AF4" t="n">
        <v>3.359628815679549e-06</v>
      </c>
      <c r="AG4" t="n">
        <v>48.75</v>
      </c>
      <c r="AH4" t="n">
        <v>1246049.509725045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954.4736114868347</v>
      </c>
      <c r="AB5" t="n">
        <v>1305.952903640165</v>
      </c>
      <c r="AC5" t="n">
        <v>1181.314591433159</v>
      </c>
      <c r="AD5" t="n">
        <v>954473.6114868347</v>
      </c>
      <c r="AE5" t="n">
        <v>1305952.903640165</v>
      </c>
      <c r="AF5" t="n">
        <v>3.49709790431154e-06</v>
      </c>
      <c r="AG5" t="n">
        <v>46.82291666666666</v>
      </c>
      <c r="AH5" t="n">
        <v>1181314.591433159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929.92868010658</v>
      </c>
      <c r="AB6" t="n">
        <v>1272.369445679751</v>
      </c>
      <c r="AC6" t="n">
        <v>1150.936291565808</v>
      </c>
      <c r="AD6" t="n">
        <v>929928.68010658</v>
      </c>
      <c r="AE6" t="n">
        <v>1272369.445679751</v>
      </c>
      <c r="AF6" t="n">
        <v>3.57224683428191e-06</v>
      </c>
      <c r="AG6" t="n">
        <v>45.83333333333334</v>
      </c>
      <c r="AH6" t="n">
        <v>1150936.291565808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906.2099634980003</v>
      </c>
      <c r="AB7" t="n">
        <v>1239.916451219966</v>
      </c>
      <c r="AC7" t="n">
        <v>1121.580565349201</v>
      </c>
      <c r="AD7" t="n">
        <v>906209.9634980003</v>
      </c>
      <c r="AE7" t="n">
        <v>1239916.451219966</v>
      </c>
      <c r="AF7" t="n">
        <v>3.631045369447012e-06</v>
      </c>
      <c r="AG7" t="n">
        <v>45.10416666666666</v>
      </c>
      <c r="AH7" t="n">
        <v>1121580.565349201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888.5784653841139</v>
      </c>
      <c r="AB8" t="n">
        <v>1215.792257653748</v>
      </c>
      <c r="AC8" t="n">
        <v>1099.758750958424</v>
      </c>
      <c r="AD8" t="n">
        <v>888578.4653841138</v>
      </c>
      <c r="AE8" t="n">
        <v>1215792.257653748</v>
      </c>
      <c r="AF8" t="n">
        <v>3.650665843213334e-06</v>
      </c>
      <c r="AG8" t="n">
        <v>44.86979166666666</v>
      </c>
      <c r="AH8" t="n">
        <v>1099758.750958424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887.5260135497884</v>
      </c>
      <c r="AB9" t="n">
        <v>1214.352246623126</v>
      </c>
      <c r="AC9" t="n">
        <v>1098.456172559497</v>
      </c>
      <c r="AD9" t="n">
        <v>887526.0135497884</v>
      </c>
      <c r="AE9" t="n">
        <v>1214352.246623126</v>
      </c>
      <c r="AF9" t="n">
        <v>3.663243069986618e-06</v>
      </c>
      <c r="AG9" t="n">
        <v>44.71354166666666</v>
      </c>
      <c r="AH9" t="n">
        <v>1098456.172559496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821.2840172877011</v>
      </c>
      <c r="AB2" t="n">
        <v>1123.717024946715</v>
      </c>
      <c r="AC2" t="n">
        <v>1016.47104923255</v>
      </c>
      <c r="AD2" t="n">
        <v>821284.0172877011</v>
      </c>
      <c r="AE2" t="n">
        <v>1123717.024946715</v>
      </c>
      <c r="AF2" t="n">
        <v>7.703199918778566e-06</v>
      </c>
      <c r="AG2" t="n">
        <v>51.58854166666666</v>
      </c>
      <c r="AH2" t="n">
        <v>1016471.04923255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979.8661863203521</v>
      </c>
      <c r="AB2" t="n">
        <v>1340.696144768722</v>
      </c>
      <c r="AC2" t="n">
        <v>1212.741986390852</v>
      </c>
      <c r="AD2" t="n">
        <v>979866.1863203521</v>
      </c>
      <c r="AE2" t="n">
        <v>1340696.144768722</v>
      </c>
      <c r="AF2" t="n">
        <v>4.207872911672762e-06</v>
      </c>
      <c r="AG2" t="n">
        <v>51.484375</v>
      </c>
      <c r="AH2" t="n">
        <v>1212741.986390852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841.1249297219788</v>
      </c>
      <c r="AB3" t="n">
        <v>1150.864236658573</v>
      </c>
      <c r="AC3" t="n">
        <v>1041.027369159979</v>
      </c>
      <c r="AD3" t="n">
        <v>841124.9297219788</v>
      </c>
      <c r="AE3" t="n">
        <v>1150864.236658573</v>
      </c>
      <c r="AF3" t="n">
        <v>4.750990600501493e-06</v>
      </c>
      <c r="AG3" t="n">
        <v>45.59895833333334</v>
      </c>
      <c r="AH3" t="n">
        <v>1041027.369159979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810.0501898108863</v>
      </c>
      <c r="AB4" t="n">
        <v>1108.346406591446</v>
      </c>
      <c r="AC4" t="n">
        <v>1002.56738112031</v>
      </c>
      <c r="AD4" t="n">
        <v>810050.1898108863</v>
      </c>
      <c r="AE4" t="n">
        <v>1108346.406591446</v>
      </c>
      <c r="AF4" t="n">
        <v>4.853293013558053e-06</v>
      </c>
      <c r="AG4" t="n">
        <v>44.63541666666666</v>
      </c>
      <c r="AH4" t="n">
        <v>1002567.38112031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1114.906114502485</v>
      </c>
      <c r="AB2" t="n">
        <v>1525.463732048685</v>
      </c>
      <c r="AC2" t="n">
        <v>1379.875614463753</v>
      </c>
      <c r="AD2" t="n">
        <v>1114906.114502485</v>
      </c>
      <c r="AE2" t="n">
        <v>1525463.732048685</v>
      </c>
      <c r="AF2" t="n">
        <v>3.463718272954143e-06</v>
      </c>
      <c r="AG2" t="n">
        <v>55.67708333333334</v>
      </c>
      <c r="AH2" t="n">
        <v>1379875.614463753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925.9069484738275</v>
      </c>
      <c r="AB3" t="n">
        <v>1266.866735033541</v>
      </c>
      <c r="AC3" t="n">
        <v>1145.958751900569</v>
      </c>
      <c r="AD3" t="n">
        <v>925906.9484738274</v>
      </c>
      <c r="AE3" t="n">
        <v>1266866.735033541</v>
      </c>
      <c r="AF3" t="n">
        <v>4.043535039593541e-06</v>
      </c>
      <c r="AG3" t="n">
        <v>47.70833333333334</v>
      </c>
      <c r="AH3" t="n">
        <v>1145958.75190057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860.5567347496432</v>
      </c>
      <c r="AB4" t="n">
        <v>1177.451689568158</v>
      </c>
      <c r="AC4" t="n">
        <v>1065.077352879598</v>
      </c>
      <c r="AD4" t="n">
        <v>860556.7347496431</v>
      </c>
      <c r="AE4" t="n">
        <v>1177451.689568158</v>
      </c>
      <c r="AF4" t="n">
        <v>4.256606036862865e-06</v>
      </c>
      <c r="AG4" t="n">
        <v>45.3125</v>
      </c>
      <c r="AH4" t="n">
        <v>1065077.352879598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838.8079989998238</v>
      </c>
      <c r="AB5" t="n">
        <v>1147.694109828751</v>
      </c>
      <c r="AC5" t="n">
        <v>1038.159794785494</v>
      </c>
      <c r="AD5" t="n">
        <v>838807.9989998238</v>
      </c>
      <c r="AE5" t="n">
        <v>1147694.109828751</v>
      </c>
      <c r="AF5" t="n">
        <v>4.329407145766496e-06</v>
      </c>
      <c r="AG5" t="n">
        <v>44.55729166666666</v>
      </c>
      <c r="AH5" t="n">
        <v>1038159.794785494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838.1826732899689</v>
      </c>
      <c r="AB6" t="n">
        <v>1146.838511605104</v>
      </c>
      <c r="AC6" t="n">
        <v>1037.385853655473</v>
      </c>
      <c r="AD6" t="n">
        <v>838182.6732899689</v>
      </c>
      <c r="AE6" t="n">
        <v>1146838.511605104</v>
      </c>
      <c r="AF6" t="n">
        <v>4.342367668714752e-06</v>
      </c>
      <c r="AG6" t="n">
        <v>44.42708333333334</v>
      </c>
      <c r="AH6" t="n">
        <v>1037385.853655473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