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3176.824918189066</v>
      </c>
      <c r="AB2" t="n">
        <v>4346.672004690514</v>
      </c>
      <c r="AC2" t="n">
        <v>3931.831729155161</v>
      </c>
      <c r="AD2" t="n">
        <v>3176824.918189066</v>
      </c>
      <c r="AE2" t="n">
        <v>4346672.004690514</v>
      </c>
      <c r="AF2" t="n">
        <v>1.37950921881076e-06</v>
      </c>
      <c r="AG2" t="n">
        <v>113.7760416666667</v>
      </c>
      <c r="AH2" t="n">
        <v>3931831.72915516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2316.713990099879</v>
      </c>
      <c r="AB3" t="n">
        <v>3169.830287462726</v>
      </c>
      <c r="AC3" t="n">
        <v>2867.306133711913</v>
      </c>
      <c r="AD3" t="n">
        <v>2316713.990099879</v>
      </c>
      <c r="AE3" t="n">
        <v>3169830.287462726</v>
      </c>
      <c r="AF3" t="n">
        <v>1.784520444744978e-06</v>
      </c>
      <c r="AG3" t="n">
        <v>87.94270833333333</v>
      </c>
      <c r="AH3" t="n">
        <v>2867306.133711914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2083.198177206855</v>
      </c>
      <c r="AB4" t="n">
        <v>2850.323650271723</v>
      </c>
      <c r="AC4" t="n">
        <v>2578.292761544158</v>
      </c>
      <c r="AD4" t="n">
        <v>2083198.177206855</v>
      </c>
      <c r="AE4" t="n">
        <v>2850323.650271723</v>
      </c>
      <c r="AF4" t="n">
        <v>1.94628385700799e-06</v>
      </c>
      <c r="AG4" t="n">
        <v>80.65104166666667</v>
      </c>
      <c r="AH4" t="n">
        <v>2578292.761544158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1964.236946944014</v>
      </c>
      <c r="AB5" t="n">
        <v>2687.555646827023</v>
      </c>
      <c r="AC5" t="n">
        <v>2431.059107901893</v>
      </c>
      <c r="AD5" t="n">
        <v>1964236.946944014</v>
      </c>
      <c r="AE5" t="n">
        <v>2687555.646827023</v>
      </c>
      <c r="AF5" t="n">
        <v>2.034277367404413e-06</v>
      </c>
      <c r="AG5" t="n">
        <v>77.16145833333333</v>
      </c>
      <c r="AH5" t="n">
        <v>2431059.107901893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1896.53483761075</v>
      </c>
      <c r="AB6" t="n">
        <v>2594.922634030987</v>
      </c>
      <c r="AC6" t="n">
        <v>2347.26685983586</v>
      </c>
      <c r="AD6" t="n">
        <v>1896534.83761075</v>
      </c>
      <c r="AE6" t="n">
        <v>2594922.634030987</v>
      </c>
      <c r="AF6" t="n">
        <v>2.089484254749017e-06</v>
      </c>
      <c r="AG6" t="n">
        <v>75.10416666666667</v>
      </c>
      <c r="AH6" t="n">
        <v>2347266.859835859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1851.250655757392</v>
      </c>
      <c r="AB7" t="n">
        <v>2532.962818622116</v>
      </c>
      <c r="AC7" t="n">
        <v>2291.220402248464</v>
      </c>
      <c r="AD7" t="n">
        <v>1851250.655757392</v>
      </c>
      <c r="AE7" t="n">
        <v>2532962.818622116</v>
      </c>
      <c r="AF7" t="n">
        <v>2.124199502686236e-06</v>
      </c>
      <c r="AG7" t="n">
        <v>73.88020833333333</v>
      </c>
      <c r="AH7" t="n">
        <v>2291220.402248465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1819.883891229613</v>
      </c>
      <c r="AB8" t="n">
        <v>2490.045427591222</v>
      </c>
      <c r="AC8" t="n">
        <v>2252.398986782622</v>
      </c>
      <c r="AD8" t="n">
        <v>1819883.891229613</v>
      </c>
      <c r="AE8" t="n">
        <v>2490045.427591222</v>
      </c>
      <c r="AF8" t="n">
        <v>2.151561868247863e-06</v>
      </c>
      <c r="AG8" t="n">
        <v>72.94270833333333</v>
      </c>
      <c r="AH8" t="n">
        <v>2252398.986782622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1791.133385564961</v>
      </c>
      <c r="AB9" t="n">
        <v>2450.707717358053</v>
      </c>
      <c r="AC9" t="n">
        <v>2216.815612403284</v>
      </c>
      <c r="AD9" t="n">
        <v>1791133.385564961</v>
      </c>
      <c r="AE9" t="n">
        <v>2450707.717358053</v>
      </c>
      <c r="AF9" t="n">
        <v>2.174404019234331e-06</v>
      </c>
      <c r="AG9" t="n">
        <v>72.1875</v>
      </c>
      <c r="AH9" t="n">
        <v>2216815.612403284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1768.22069089274</v>
      </c>
      <c r="AB10" t="n">
        <v>2419.357557670773</v>
      </c>
      <c r="AC10" t="n">
        <v>2188.457467956332</v>
      </c>
      <c r="AD10" t="n">
        <v>1768220.69089274</v>
      </c>
      <c r="AE10" t="n">
        <v>2419357.557670773</v>
      </c>
      <c r="AF10" t="n">
        <v>2.187603045793795e-06</v>
      </c>
      <c r="AG10" t="n">
        <v>71.74479166666667</v>
      </c>
      <c r="AH10" t="n">
        <v>2188457.467956332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1743.136181039168</v>
      </c>
      <c r="AB11" t="n">
        <v>2385.035824638644</v>
      </c>
      <c r="AC11" t="n">
        <v>2157.411352953935</v>
      </c>
      <c r="AD11" t="n">
        <v>1743136.181039168</v>
      </c>
      <c r="AE11" t="n">
        <v>2385035.824638645</v>
      </c>
      <c r="AF11" t="n">
        <v>2.203333392515347e-06</v>
      </c>
      <c r="AG11" t="n">
        <v>71.22395833333333</v>
      </c>
      <c r="AH11" t="n">
        <v>2157411.352953936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1730.070816340379</v>
      </c>
      <c r="AB12" t="n">
        <v>2367.159216254552</v>
      </c>
      <c r="AC12" t="n">
        <v>2141.240862984042</v>
      </c>
      <c r="AD12" t="n">
        <v>1730070.816340379</v>
      </c>
      <c r="AE12" t="n">
        <v>2367159.216254552</v>
      </c>
      <c r="AF12" t="n">
        <v>2.21309705599769e-06</v>
      </c>
      <c r="AG12" t="n">
        <v>70.91145833333333</v>
      </c>
      <c r="AH12" t="n">
        <v>2141240.862984043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1710.019260856314</v>
      </c>
      <c r="AB13" t="n">
        <v>2339.723793429058</v>
      </c>
      <c r="AC13" t="n">
        <v>2116.423838407156</v>
      </c>
      <c r="AD13" t="n">
        <v>1710019.260856314</v>
      </c>
      <c r="AE13" t="n">
        <v>2339723.793429058</v>
      </c>
      <c r="AF13" t="n">
        <v>2.222559371841688e-06</v>
      </c>
      <c r="AG13" t="n">
        <v>70.625</v>
      </c>
      <c r="AH13" t="n">
        <v>2116423.838407157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1690.947534097438</v>
      </c>
      <c r="AB14" t="n">
        <v>2313.629015492361</v>
      </c>
      <c r="AC14" t="n">
        <v>2092.819509452487</v>
      </c>
      <c r="AD14" t="n">
        <v>1690947.534097438</v>
      </c>
      <c r="AE14" t="n">
        <v>2313629.015492362</v>
      </c>
      <c r="AF14" t="n">
        <v>2.23039441043863e-06</v>
      </c>
      <c r="AG14" t="n">
        <v>70.36458333333333</v>
      </c>
      <c r="AH14" t="n">
        <v>2092819.509452487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1684.860885577632</v>
      </c>
      <c r="AB15" t="n">
        <v>2305.300994463581</v>
      </c>
      <c r="AC15" t="n">
        <v>2085.286303062243</v>
      </c>
      <c r="AD15" t="n">
        <v>1684860.885577632</v>
      </c>
      <c r="AE15" t="n">
        <v>2305300.994463582</v>
      </c>
      <c r="AF15" t="n">
        <v>2.234974894541458e-06</v>
      </c>
      <c r="AG15" t="n">
        <v>70.234375</v>
      </c>
      <c r="AH15" t="n">
        <v>2085286.303062244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1683.145872709014</v>
      </c>
      <c r="AB16" t="n">
        <v>2302.954438195712</v>
      </c>
      <c r="AC16" t="n">
        <v>2083.163698831166</v>
      </c>
      <c r="AD16" t="n">
        <v>1683145.872709014</v>
      </c>
      <c r="AE16" t="n">
        <v>2302954.438195711</v>
      </c>
      <c r="AF16" t="n">
        <v>2.234131121154095e-06</v>
      </c>
      <c r="AG16" t="n">
        <v>70.26041666666667</v>
      </c>
      <c r="AH16" t="n">
        <v>2083163.698831166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1686.201145354361</v>
      </c>
      <c r="AB17" t="n">
        <v>2307.134797018191</v>
      </c>
      <c r="AC17" t="n">
        <v>2086.945090074799</v>
      </c>
      <c r="AD17" t="n">
        <v>1686201.145354361</v>
      </c>
      <c r="AE17" t="n">
        <v>2307134.797018191</v>
      </c>
      <c r="AF17" t="n">
        <v>2.233709234460413e-06</v>
      </c>
      <c r="AG17" t="n">
        <v>70.26041666666667</v>
      </c>
      <c r="AH17" t="n">
        <v>2086945.090074799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2645.329193347845</v>
      </c>
      <c r="AB2" t="n">
        <v>3619.456106026206</v>
      </c>
      <c r="AC2" t="n">
        <v>3274.020295205478</v>
      </c>
      <c r="AD2" t="n">
        <v>2645329.193347845</v>
      </c>
      <c r="AE2" t="n">
        <v>3619456.106026206</v>
      </c>
      <c r="AF2" t="n">
        <v>1.684589518105129e-06</v>
      </c>
      <c r="AG2" t="n">
        <v>101.953125</v>
      </c>
      <c r="AH2" t="n">
        <v>3274020.295205478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2041.911939273746</v>
      </c>
      <c r="AB3" t="n">
        <v>2793.833998111375</v>
      </c>
      <c r="AC3" t="n">
        <v>2527.194402502269</v>
      </c>
      <c r="AD3" t="n">
        <v>2041911.939273746</v>
      </c>
      <c r="AE3" t="n">
        <v>2793833.998111376</v>
      </c>
      <c r="AF3" t="n">
        <v>2.08105662254232e-06</v>
      </c>
      <c r="AG3" t="n">
        <v>82.52604166666667</v>
      </c>
      <c r="AH3" t="n">
        <v>2527194.402502269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1866.125937803198</v>
      </c>
      <c r="AB4" t="n">
        <v>2553.315835768317</v>
      </c>
      <c r="AC4" t="n">
        <v>2309.630956003871</v>
      </c>
      <c r="AD4" t="n">
        <v>1866125.937803198</v>
      </c>
      <c r="AE4" t="n">
        <v>2553315.835768317</v>
      </c>
      <c r="AF4" t="n">
        <v>2.228709624344527e-06</v>
      </c>
      <c r="AG4" t="n">
        <v>77.05729166666667</v>
      </c>
      <c r="AH4" t="n">
        <v>2309630.956003871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1782.816586262728</v>
      </c>
      <c r="AB5" t="n">
        <v>2439.328305641448</v>
      </c>
      <c r="AC5" t="n">
        <v>2206.522235769807</v>
      </c>
      <c r="AD5" t="n">
        <v>1782816.586262728</v>
      </c>
      <c r="AE5" t="n">
        <v>2439328.305641449</v>
      </c>
      <c r="AF5" t="n">
        <v>2.305140990619095e-06</v>
      </c>
      <c r="AG5" t="n">
        <v>74.50520833333333</v>
      </c>
      <c r="AH5" t="n">
        <v>2206522.235769807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1730.674799210889</v>
      </c>
      <c r="AB6" t="n">
        <v>2367.985612263827</v>
      </c>
      <c r="AC6" t="n">
        <v>2141.988388918047</v>
      </c>
      <c r="AD6" t="n">
        <v>1730674.799210889</v>
      </c>
      <c r="AE6" t="n">
        <v>2367985.612263827</v>
      </c>
      <c r="AF6" t="n">
        <v>2.358161541511893e-06</v>
      </c>
      <c r="AG6" t="n">
        <v>72.83854166666667</v>
      </c>
      <c r="AH6" t="n">
        <v>2141988.388918047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1687.949199271235</v>
      </c>
      <c r="AB7" t="n">
        <v>2309.526561505955</v>
      </c>
      <c r="AC7" t="n">
        <v>2089.108587916713</v>
      </c>
      <c r="AD7" t="n">
        <v>1687949.199271235</v>
      </c>
      <c r="AE7" t="n">
        <v>2309526.561505955</v>
      </c>
      <c r="AF7" t="n">
        <v>2.390343169416974e-06</v>
      </c>
      <c r="AG7" t="n">
        <v>71.84895833333333</v>
      </c>
      <c r="AH7" t="n">
        <v>2089108.587916713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1657.852874730241</v>
      </c>
      <c r="AB8" t="n">
        <v>2268.347442512835</v>
      </c>
      <c r="AC8" t="n">
        <v>2051.85954624504</v>
      </c>
      <c r="AD8" t="n">
        <v>1657852.874730241</v>
      </c>
      <c r="AE8" t="n">
        <v>2268347.442512835</v>
      </c>
      <c r="AF8" t="n">
        <v>2.416853444863373e-06</v>
      </c>
      <c r="AG8" t="n">
        <v>71.06770833333333</v>
      </c>
      <c r="AH8" t="n">
        <v>2051859.54624504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1629.43673859801</v>
      </c>
      <c r="AB9" t="n">
        <v>2229.467231425268</v>
      </c>
      <c r="AC9" t="n">
        <v>2016.690007934951</v>
      </c>
      <c r="AD9" t="n">
        <v>1629436.73859801</v>
      </c>
      <c r="AE9" t="n">
        <v>2229467.231425268</v>
      </c>
      <c r="AF9" t="n">
        <v>2.435450205251146e-06</v>
      </c>
      <c r="AG9" t="n">
        <v>70.52083333333333</v>
      </c>
      <c r="AH9" t="n">
        <v>2016690.007934951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1610.655780025725</v>
      </c>
      <c r="AB10" t="n">
        <v>2203.770295349253</v>
      </c>
      <c r="AC10" t="n">
        <v>1993.445551372155</v>
      </c>
      <c r="AD10" t="n">
        <v>1610655.780025725</v>
      </c>
      <c r="AE10" t="n">
        <v>2203770.295349252</v>
      </c>
      <c r="AF10" t="n">
        <v>2.450222100027249e-06</v>
      </c>
      <c r="AG10" t="n">
        <v>70.078125</v>
      </c>
      <c r="AH10" t="n">
        <v>1993445.551372155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1591.577792208688</v>
      </c>
      <c r="AB11" t="n">
        <v>2177.666950756561</v>
      </c>
      <c r="AC11" t="n">
        <v>1969.833473351115</v>
      </c>
      <c r="AD11" t="n">
        <v>1591577.792208688</v>
      </c>
      <c r="AE11" t="n">
        <v>2177666.950756561</v>
      </c>
      <c r="AF11" t="n">
        <v>2.457146425703547e-06</v>
      </c>
      <c r="AG11" t="n">
        <v>69.89583333333333</v>
      </c>
      <c r="AH11" t="n">
        <v>1969833.473351115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1593.119712716702</v>
      </c>
      <c r="AB12" t="n">
        <v>2179.776674420358</v>
      </c>
      <c r="AC12" t="n">
        <v>1971.741847949455</v>
      </c>
      <c r="AD12" t="n">
        <v>1593119.712716702</v>
      </c>
      <c r="AE12" t="n">
        <v>2179776.674420358</v>
      </c>
      <c r="AF12" t="n">
        <v>2.456684803991794e-06</v>
      </c>
      <c r="AG12" t="n">
        <v>69.89583333333333</v>
      </c>
      <c r="AH12" t="n">
        <v>1971741.847949455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1684.346442214582</v>
      </c>
      <c r="AB2" t="n">
        <v>2304.597110358617</v>
      </c>
      <c r="AC2" t="n">
        <v>2084.649596668349</v>
      </c>
      <c r="AD2" t="n">
        <v>1684346.442214582</v>
      </c>
      <c r="AE2" t="n">
        <v>2304597.110358617</v>
      </c>
      <c r="AF2" t="n">
        <v>2.985520489435341e-06</v>
      </c>
      <c r="AG2" t="n">
        <v>80.28645833333333</v>
      </c>
      <c r="AH2" t="n">
        <v>2084649.596668349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1464.741762267477</v>
      </c>
      <c r="AB3" t="n">
        <v>2004.124298980274</v>
      </c>
      <c r="AC3" t="n">
        <v>1812.853488691715</v>
      </c>
      <c r="AD3" t="n">
        <v>1464741.762267477</v>
      </c>
      <c r="AE3" t="n">
        <v>2004124.298980274</v>
      </c>
      <c r="AF3" t="n">
        <v>3.317439308146728e-06</v>
      </c>
      <c r="AG3" t="n">
        <v>72.265625</v>
      </c>
      <c r="AH3" t="n">
        <v>1812853.488691716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1397.51486850993</v>
      </c>
      <c r="AB4" t="n">
        <v>1912.141497099964</v>
      </c>
      <c r="AC4" t="n">
        <v>1729.649396324189</v>
      </c>
      <c r="AD4" t="n">
        <v>1397514.86850993</v>
      </c>
      <c r="AE4" t="n">
        <v>1912141.497099963</v>
      </c>
      <c r="AF4" t="n">
        <v>3.414087882646716e-06</v>
      </c>
      <c r="AG4" t="n">
        <v>70.20833333333333</v>
      </c>
      <c r="AH4" t="n">
        <v>1729649.396324189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1398.95920365603</v>
      </c>
      <c r="AB5" t="n">
        <v>1914.117700166428</v>
      </c>
      <c r="AC5" t="n">
        <v>1731.436993343608</v>
      </c>
      <c r="AD5" t="n">
        <v>1398959.20365603</v>
      </c>
      <c r="AE5" t="n">
        <v>1914117.700166428</v>
      </c>
      <c r="AF5" t="n">
        <v>3.413535605078145e-06</v>
      </c>
      <c r="AG5" t="n">
        <v>70.20833333333333</v>
      </c>
      <c r="AH5" t="n">
        <v>1731436.993343608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1979.743719391073</v>
      </c>
      <c r="AB2" t="n">
        <v>2708.772696999609</v>
      </c>
      <c r="AC2" t="n">
        <v>2450.251232584323</v>
      </c>
      <c r="AD2" t="n">
        <v>1979743.719391073</v>
      </c>
      <c r="AE2" t="n">
        <v>2708772.696999609</v>
      </c>
      <c r="AF2" t="n">
        <v>2.390243770674174e-06</v>
      </c>
      <c r="AG2" t="n">
        <v>86.84895833333333</v>
      </c>
      <c r="AH2" t="n">
        <v>2450251.232584323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1661.46936736405</v>
      </c>
      <c r="AB3" t="n">
        <v>2273.295687282808</v>
      </c>
      <c r="AC3" t="n">
        <v>2056.335537479072</v>
      </c>
      <c r="AD3" t="n">
        <v>1661469.36736405</v>
      </c>
      <c r="AE3" t="n">
        <v>2273295.687282808</v>
      </c>
      <c r="AF3" t="n">
        <v>2.745599827823025e-06</v>
      </c>
      <c r="AG3" t="n">
        <v>75.59895833333333</v>
      </c>
      <c r="AH3" t="n">
        <v>2056335.537479072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1558.663696607977</v>
      </c>
      <c r="AB4" t="n">
        <v>2132.632433088252</v>
      </c>
      <c r="AC4" t="n">
        <v>1929.096986842728</v>
      </c>
      <c r="AD4" t="n">
        <v>1558663.696607977</v>
      </c>
      <c r="AE4" t="n">
        <v>2132632.433088252</v>
      </c>
      <c r="AF4" t="n">
        <v>2.871305638079585e-06</v>
      </c>
      <c r="AG4" t="n">
        <v>72.29166666666667</v>
      </c>
      <c r="AH4" t="n">
        <v>1929096.986842728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1494.993466674761</v>
      </c>
      <c r="AB5" t="n">
        <v>2045.516015561326</v>
      </c>
      <c r="AC5" t="n">
        <v>1850.294837935911</v>
      </c>
      <c r="AD5" t="n">
        <v>1494993.466674761</v>
      </c>
      <c r="AE5" t="n">
        <v>2045516.015561325</v>
      </c>
      <c r="AF5" t="n">
        <v>2.940814494480167e-06</v>
      </c>
      <c r="AG5" t="n">
        <v>70.59895833333333</v>
      </c>
      <c r="AH5" t="n">
        <v>1850294.837935911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1463.513797776988</v>
      </c>
      <c r="AB6" t="n">
        <v>2002.444143790416</v>
      </c>
      <c r="AC6" t="n">
        <v>1811.333685155065</v>
      </c>
      <c r="AD6" t="n">
        <v>1463513.797776988</v>
      </c>
      <c r="AE6" t="n">
        <v>2002444.143790416</v>
      </c>
      <c r="AF6" t="n">
        <v>2.970547067229499e-06</v>
      </c>
      <c r="AG6" t="n">
        <v>69.86979166666667</v>
      </c>
      <c r="AH6" t="n">
        <v>1811333.685155065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1464.37615252812</v>
      </c>
      <c r="AB7" t="n">
        <v>2003.624055605322</v>
      </c>
      <c r="AC7" t="n">
        <v>1812.400987842373</v>
      </c>
      <c r="AD7" t="n">
        <v>1464376.15252812</v>
      </c>
      <c r="AE7" t="n">
        <v>2003624.055605322</v>
      </c>
      <c r="AF7" t="n">
        <v>2.972779002985481e-06</v>
      </c>
      <c r="AG7" t="n">
        <v>69.81770833333333</v>
      </c>
      <c r="AH7" t="n">
        <v>1812400.987842373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1488.094602027735</v>
      </c>
      <c r="AB2" t="n">
        <v>2036.076684594836</v>
      </c>
      <c r="AC2" t="n">
        <v>1841.756383468679</v>
      </c>
      <c r="AD2" t="n">
        <v>1488094.602027735</v>
      </c>
      <c r="AE2" t="n">
        <v>2036076.684594837</v>
      </c>
      <c r="AF2" t="n">
        <v>3.616232211461354e-06</v>
      </c>
      <c r="AG2" t="n">
        <v>75.91145833333333</v>
      </c>
      <c r="AH2" t="n">
        <v>1841756.383468679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1346.670247902041</v>
      </c>
      <c r="AB3" t="n">
        <v>1842.573644077899</v>
      </c>
      <c r="AC3" t="n">
        <v>1666.721001555455</v>
      </c>
      <c r="AD3" t="n">
        <v>1346670.247902041</v>
      </c>
      <c r="AE3" t="n">
        <v>1842573.644077899</v>
      </c>
      <c r="AF3" t="n">
        <v>3.871258762276928e-06</v>
      </c>
      <c r="AG3" t="n">
        <v>70.91145833333333</v>
      </c>
      <c r="AH3" t="n">
        <v>1666721.001555455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1350.747082658128</v>
      </c>
      <c r="AB4" t="n">
        <v>1848.151749248432</v>
      </c>
      <c r="AC4" t="n">
        <v>1671.766740197433</v>
      </c>
      <c r="AD4" t="n">
        <v>1350747.082658127</v>
      </c>
      <c r="AE4" t="n">
        <v>1848151.749248432</v>
      </c>
      <c r="AF4" t="n">
        <v>3.867568836986087e-06</v>
      </c>
      <c r="AG4" t="n">
        <v>70.98958333333333</v>
      </c>
      <c r="AH4" t="n">
        <v>1671766.740197433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2766.177178383649</v>
      </c>
      <c r="AB2" t="n">
        <v>3784.805650589029</v>
      </c>
      <c r="AC2" t="n">
        <v>3423.589111304761</v>
      </c>
      <c r="AD2" t="n">
        <v>2766177.178383649</v>
      </c>
      <c r="AE2" t="n">
        <v>3784805.650589028</v>
      </c>
      <c r="AF2" t="n">
        <v>1.600842050007545e-06</v>
      </c>
      <c r="AG2" t="n">
        <v>104.6875</v>
      </c>
      <c r="AH2" t="n">
        <v>3423589.111304761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2111.062811287018</v>
      </c>
      <c r="AB3" t="n">
        <v>2888.449271921097</v>
      </c>
      <c r="AC3" t="n">
        <v>2612.779727372961</v>
      </c>
      <c r="AD3" t="n">
        <v>2111062.811287018</v>
      </c>
      <c r="AE3" t="n">
        <v>2888449.271921097</v>
      </c>
      <c r="AF3" t="n">
        <v>1.996933978685646e-06</v>
      </c>
      <c r="AG3" t="n">
        <v>83.93229166666666</v>
      </c>
      <c r="AH3" t="n">
        <v>2612779.727372961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1925.761391143592</v>
      </c>
      <c r="AB4" t="n">
        <v>2634.911693959163</v>
      </c>
      <c r="AC4" t="n">
        <v>2383.439420009488</v>
      </c>
      <c r="AD4" t="n">
        <v>1925761.391143592</v>
      </c>
      <c r="AE4" t="n">
        <v>2634911.693959163</v>
      </c>
      <c r="AF4" t="n">
        <v>2.149643344526934e-06</v>
      </c>
      <c r="AG4" t="n">
        <v>77.96875</v>
      </c>
      <c r="AH4" t="n">
        <v>2383439.420009488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1828.145639354204</v>
      </c>
      <c r="AB5" t="n">
        <v>2501.349515857891</v>
      </c>
      <c r="AC5" t="n">
        <v>2262.624228730508</v>
      </c>
      <c r="AD5" t="n">
        <v>1828145.639354204</v>
      </c>
      <c r="AE5" t="n">
        <v>2501349.515857891</v>
      </c>
      <c r="AF5" t="n">
        <v>2.230148787707488e-06</v>
      </c>
      <c r="AG5" t="n">
        <v>75.15625</v>
      </c>
      <c r="AH5" t="n">
        <v>2262624.228730508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1774.127531742316</v>
      </c>
      <c r="AB6" t="n">
        <v>2427.439557912589</v>
      </c>
      <c r="AC6" t="n">
        <v>2195.768133438228</v>
      </c>
      <c r="AD6" t="n">
        <v>1774127.531742316</v>
      </c>
      <c r="AE6" t="n">
        <v>2427439.557912589</v>
      </c>
      <c r="AF6" t="n">
        <v>2.283111201566477e-06</v>
      </c>
      <c r="AG6" t="n">
        <v>73.41145833333333</v>
      </c>
      <c r="AH6" t="n">
        <v>2195768.133438228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1731.181628880679</v>
      </c>
      <c r="AB7" t="n">
        <v>2368.679078977781</v>
      </c>
      <c r="AC7" t="n">
        <v>2142.615672142108</v>
      </c>
      <c r="AD7" t="n">
        <v>1731181.628880679</v>
      </c>
      <c r="AE7" t="n">
        <v>2368679.07897778</v>
      </c>
      <c r="AF7" t="n">
        <v>2.316896459495965e-06</v>
      </c>
      <c r="AG7" t="n">
        <v>72.34375</v>
      </c>
      <c r="AH7" t="n">
        <v>2142615.672142108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1701.534957217473</v>
      </c>
      <c r="AB8" t="n">
        <v>2328.115194889337</v>
      </c>
      <c r="AC8" t="n">
        <v>2105.923148219296</v>
      </c>
      <c r="AD8" t="n">
        <v>1701534.957217473</v>
      </c>
      <c r="AE8" t="n">
        <v>2328115.194889337</v>
      </c>
      <c r="AF8" t="n">
        <v>2.341286198077444e-06</v>
      </c>
      <c r="AG8" t="n">
        <v>71.58854166666667</v>
      </c>
      <c r="AH8" t="n">
        <v>2105923.148219296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1676.216004910758</v>
      </c>
      <c r="AB9" t="n">
        <v>2293.472687349946</v>
      </c>
      <c r="AC9" t="n">
        <v>2074.5868729784</v>
      </c>
      <c r="AD9" t="n">
        <v>1676216.004910758</v>
      </c>
      <c r="AE9" t="n">
        <v>2293472.687349946</v>
      </c>
      <c r="AF9" t="n">
        <v>2.358532767839545e-06</v>
      </c>
      <c r="AG9" t="n">
        <v>71.06770833333333</v>
      </c>
      <c r="AH9" t="n">
        <v>2074586.8729784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1646.566030562687</v>
      </c>
      <c r="AB10" t="n">
        <v>2252.904284382366</v>
      </c>
      <c r="AC10" t="n">
        <v>2037.890261451935</v>
      </c>
      <c r="AD10" t="n">
        <v>1646566.030562687</v>
      </c>
      <c r="AE10" t="n">
        <v>2252904.284382366</v>
      </c>
      <c r="AF10" t="n">
        <v>2.377452512280058e-06</v>
      </c>
      <c r="AG10" t="n">
        <v>70.49479166666667</v>
      </c>
      <c r="AH10" t="n">
        <v>2037890.261451934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1629.954562557021</v>
      </c>
      <c r="AB11" t="n">
        <v>2230.175741010768</v>
      </c>
      <c r="AC11" t="n">
        <v>2017.330898360011</v>
      </c>
      <c r="AD11" t="n">
        <v>1629954.562557021</v>
      </c>
      <c r="AE11" t="n">
        <v>2230175.741010768</v>
      </c>
      <c r="AF11" t="n">
        <v>2.388649912050975e-06</v>
      </c>
      <c r="AG11" t="n">
        <v>70.15625</v>
      </c>
      <c r="AH11" t="n">
        <v>2017330.898360011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1610.077555612192</v>
      </c>
      <c r="AB12" t="n">
        <v>2202.979143197195</v>
      </c>
      <c r="AC12" t="n">
        <v>1992.729905671101</v>
      </c>
      <c r="AD12" t="n">
        <v>1610077.555612192</v>
      </c>
      <c r="AE12" t="n">
        <v>2202979.143197195</v>
      </c>
      <c r="AF12" t="n">
        <v>2.395600022253613e-06</v>
      </c>
      <c r="AG12" t="n">
        <v>69.94791666666667</v>
      </c>
      <c r="AH12" t="n">
        <v>1992729.905671101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1613.393405028193</v>
      </c>
      <c r="AB13" t="n">
        <v>2207.51603465312</v>
      </c>
      <c r="AC13" t="n">
        <v>1996.83380257404</v>
      </c>
      <c r="AD13" t="n">
        <v>1613393.405028193</v>
      </c>
      <c r="AE13" t="n">
        <v>2207516.03465312</v>
      </c>
      <c r="AF13" t="n">
        <v>2.395793080870352e-06</v>
      </c>
      <c r="AG13" t="n">
        <v>69.94791666666667</v>
      </c>
      <c r="AH13" t="n">
        <v>1996833.802574039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1374.104866787849</v>
      </c>
      <c r="AB2" t="n">
        <v>1880.110899967426</v>
      </c>
      <c r="AC2" t="n">
        <v>1700.675754426755</v>
      </c>
      <c r="AD2" t="n">
        <v>1374104.866787849</v>
      </c>
      <c r="AE2" t="n">
        <v>1880110.899967426</v>
      </c>
      <c r="AF2" t="n">
        <v>4.076563239828776e-06</v>
      </c>
      <c r="AG2" t="n">
        <v>73.69791666666667</v>
      </c>
      <c r="AH2" t="n">
        <v>1700675.754426755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1324.11576173545</v>
      </c>
      <c r="AB3" t="n">
        <v>1811.713601071066</v>
      </c>
      <c r="AC3" t="n">
        <v>1638.806197740852</v>
      </c>
      <c r="AD3" t="n">
        <v>1324115.76173545</v>
      </c>
      <c r="AE3" t="n">
        <v>1811713.601071066</v>
      </c>
      <c r="AF3" t="n">
        <v>4.185459238538371e-06</v>
      </c>
      <c r="AG3" t="n">
        <v>71.77083333333333</v>
      </c>
      <c r="AH3" t="n">
        <v>1638806.197740851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2296.296849273519</v>
      </c>
      <c r="AB2" t="n">
        <v>3141.894654643417</v>
      </c>
      <c r="AC2" t="n">
        <v>2842.036638480974</v>
      </c>
      <c r="AD2" t="n">
        <v>2296296.849273519</v>
      </c>
      <c r="AE2" t="n">
        <v>3141894.654643417</v>
      </c>
      <c r="AF2" t="n">
        <v>1.986575310060652e-06</v>
      </c>
      <c r="AG2" t="n">
        <v>94.01041666666667</v>
      </c>
      <c r="AH2" t="n">
        <v>2842036.638480973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1846.903238762262</v>
      </c>
      <c r="AB3" t="n">
        <v>2527.014490894877</v>
      </c>
      <c r="AC3" t="n">
        <v>2285.839774570983</v>
      </c>
      <c r="AD3" t="n">
        <v>1846903.238762262</v>
      </c>
      <c r="AE3" t="n">
        <v>2527014.490894877</v>
      </c>
      <c r="AF3" t="n">
        <v>2.363181342707149e-06</v>
      </c>
      <c r="AG3" t="n">
        <v>79.01041666666667</v>
      </c>
      <c r="AH3" t="n">
        <v>2285839.774570983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1719.686831268582</v>
      </c>
      <c r="AB4" t="n">
        <v>2352.951389770229</v>
      </c>
      <c r="AC4" t="n">
        <v>2128.389011518574</v>
      </c>
      <c r="AD4" t="n">
        <v>1719686.831268582</v>
      </c>
      <c r="AE4" t="n">
        <v>2352951.389770228</v>
      </c>
      <c r="AF4" t="n">
        <v>2.503870801209134e-06</v>
      </c>
      <c r="AG4" t="n">
        <v>74.58333333333333</v>
      </c>
      <c r="AH4" t="n">
        <v>2128389.011518574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1641.461185936152</v>
      </c>
      <c r="AB5" t="n">
        <v>2245.919610754491</v>
      </c>
      <c r="AC5" t="n">
        <v>2031.572195272053</v>
      </c>
      <c r="AD5" t="n">
        <v>1641461.185936152</v>
      </c>
      <c r="AE5" t="n">
        <v>2245919.610754491</v>
      </c>
      <c r="AF5" t="n">
        <v>2.57758576723362e-06</v>
      </c>
      <c r="AG5" t="n">
        <v>72.44791666666667</v>
      </c>
      <c r="AH5" t="n">
        <v>2031572.195272053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1593.946336961171</v>
      </c>
      <c r="AB6" t="n">
        <v>2180.907698179728</v>
      </c>
      <c r="AC6" t="n">
        <v>1972.764928388634</v>
      </c>
      <c r="AD6" t="n">
        <v>1593946.336961171</v>
      </c>
      <c r="AE6" t="n">
        <v>2180907.698179728</v>
      </c>
      <c r="AF6" t="n">
        <v>2.622259331273751e-06</v>
      </c>
      <c r="AG6" t="n">
        <v>71.22395833333333</v>
      </c>
      <c r="AH6" t="n">
        <v>1972764.928388634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1560.820507415424</v>
      </c>
      <c r="AB7" t="n">
        <v>2135.583476786777</v>
      </c>
      <c r="AC7" t="n">
        <v>1931.766387072482</v>
      </c>
      <c r="AD7" t="n">
        <v>1560820.507415424</v>
      </c>
      <c r="AE7" t="n">
        <v>2135583.476786777</v>
      </c>
      <c r="AF7" t="n">
        <v>2.654886091527779e-06</v>
      </c>
      <c r="AG7" t="n">
        <v>70.33854166666667</v>
      </c>
      <c r="AH7" t="n">
        <v>1931766.387072482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1530.387571912877</v>
      </c>
      <c r="AB8" t="n">
        <v>2093.943791825835</v>
      </c>
      <c r="AC8" t="n">
        <v>1894.100735202547</v>
      </c>
      <c r="AD8" t="n">
        <v>1530387.571912877</v>
      </c>
      <c r="AE8" t="n">
        <v>2093943.791825836</v>
      </c>
      <c r="AF8" t="n">
        <v>2.672526054214572e-06</v>
      </c>
      <c r="AG8" t="n">
        <v>69.86979166666667</v>
      </c>
      <c r="AH8" t="n">
        <v>1894100.735202547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1530.990227367695</v>
      </c>
      <c r="AB9" t="n">
        <v>2094.7683716064</v>
      </c>
      <c r="AC9" t="n">
        <v>1894.846618246159</v>
      </c>
      <c r="AD9" t="n">
        <v>1530990.227367695</v>
      </c>
      <c r="AE9" t="n">
        <v>2094768.3716064</v>
      </c>
      <c r="AF9" t="n">
        <v>2.675035805003344e-06</v>
      </c>
      <c r="AG9" t="n">
        <v>69.81770833333333</v>
      </c>
      <c r="AH9" t="n">
        <v>1894846.618246159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1533.208508223977</v>
      </c>
      <c r="AB10" t="n">
        <v>2097.80352133761</v>
      </c>
      <c r="AC10" t="n">
        <v>1897.592097546882</v>
      </c>
      <c r="AD10" t="n">
        <v>1533208.508223977</v>
      </c>
      <c r="AE10" t="n">
        <v>2097803.52133761</v>
      </c>
      <c r="AF10" t="n">
        <v>2.675107512168737e-06</v>
      </c>
      <c r="AG10" t="n">
        <v>69.81770833333333</v>
      </c>
      <c r="AH10" t="n">
        <v>1897592.097546882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2525.115916008516</v>
      </c>
      <c r="AB2" t="n">
        <v>3454.974996535028</v>
      </c>
      <c r="AC2" t="n">
        <v>3125.237031953458</v>
      </c>
      <c r="AD2" t="n">
        <v>2525115.916008516</v>
      </c>
      <c r="AE2" t="n">
        <v>3454974.996535028</v>
      </c>
      <c r="AF2" t="n">
        <v>1.777144088480603e-06</v>
      </c>
      <c r="AG2" t="n">
        <v>99.19270833333333</v>
      </c>
      <c r="AH2" t="n">
        <v>3125237.031953458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1978.288655170855</v>
      </c>
      <c r="AB3" t="n">
        <v>2706.781813940603</v>
      </c>
      <c r="AC3" t="n">
        <v>2448.450356610248</v>
      </c>
      <c r="AD3" t="n">
        <v>1978288.655170855</v>
      </c>
      <c r="AE3" t="n">
        <v>2706781.813940603</v>
      </c>
      <c r="AF3" t="n">
        <v>2.16416838380099e-06</v>
      </c>
      <c r="AG3" t="n">
        <v>81.45833333333333</v>
      </c>
      <c r="AH3" t="n">
        <v>2448450.356610247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1818.244270177575</v>
      </c>
      <c r="AB4" t="n">
        <v>2487.802025732848</v>
      </c>
      <c r="AC4" t="n">
        <v>2250.369692048977</v>
      </c>
      <c r="AD4" t="n">
        <v>1818244.270177575</v>
      </c>
      <c r="AE4" t="n">
        <v>2487802.025732848</v>
      </c>
      <c r="AF4" t="n">
        <v>2.311248445663739e-06</v>
      </c>
      <c r="AG4" t="n">
        <v>76.27604166666667</v>
      </c>
      <c r="AH4" t="n">
        <v>2250369.692048977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1735.732845562705</v>
      </c>
      <c r="AB5" t="n">
        <v>2374.906254427638</v>
      </c>
      <c r="AC5" t="n">
        <v>2148.248534706926</v>
      </c>
      <c r="AD5" t="n">
        <v>1735732.845562705</v>
      </c>
      <c r="AE5" t="n">
        <v>2374906.254427638</v>
      </c>
      <c r="AF5" t="n">
        <v>2.390101769211877e-06</v>
      </c>
      <c r="AG5" t="n">
        <v>73.75</v>
      </c>
      <c r="AH5" t="n">
        <v>2148248.534706926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1685.16238847658</v>
      </c>
      <c r="AB6" t="n">
        <v>2305.713524031291</v>
      </c>
      <c r="AC6" t="n">
        <v>2085.659461387</v>
      </c>
      <c r="AD6" t="n">
        <v>1685162.388476579</v>
      </c>
      <c r="AE6" t="n">
        <v>2305713.524031291</v>
      </c>
      <c r="AF6" t="n">
        <v>2.440053488335075e-06</v>
      </c>
      <c r="AG6" t="n">
        <v>72.23958333333333</v>
      </c>
      <c r="AH6" t="n">
        <v>2085659.461387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1652.137866675576</v>
      </c>
      <c r="AB7" t="n">
        <v>2260.527916364083</v>
      </c>
      <c r="AC7" t="n">
        <v>2044.786304697151</v>
      </c>
      <c r="AD7" t="n">
        <v>1652137.866675576</v>
      </c>
      <c r="AE7" t="n">
        <v>2260527.916364083</v>
      </c>
      <c r="AF7" t="n">
        <v>2.470444168397834e-06</v>
      </c>
      <c r="AG7" t="n">
        <v>71.35416666666667</v>
      </c>
      <c r="AH7" t="n">
        <v>2044786.304697151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1623.510113951327</v>
      </c>
      <c r="AB8" t="n">
        <v>2221.358162119449</v>
      </c>
      <c r="AC8" t="n">
        <v>2009.35485682253</v>
      </c>
      <c r="AD8" t="n">
        <v>1623510.113951327</v>
      </c>
      <c r="AE8" t="n">
        <v>2221358.162119449</v>
      </c>
      <c r="AF8" t="n">
        <v>2.492712617708853e-06</v>
      </c>
      <c r="AG8" t="n">
        <v>70.703125</v>
      </c>
      <c r="AH8" t="n">
        <v>2009354.85682253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1595.105592963336</v>
      </c>
      <c r="AB9" t="n">
        <v>2182.493843384655</v>
      </c>
      <c r="AC9" t="n">
        <v>1974.199694121371</v>
      </c>
      <c r="AD9" t="n">
        <v>1595105.592963336</v>
      </c>
      <c r="AE9" t="n">
        <v>2182493.843384655</v>
      </c>
      <c r="AF9" t="n">
        <v>2.513018194588202e-06</v>
      </c>
      <c r="AG9" t="n">
        <v>70.13020833333333</v>
      </c>
      <c r="AH9" t="n">
        <v>1974199.694121371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1571.360695789208</v>
      </c>
      <c r="AB10" t="n">
        <v>2150.005027520082</v>
      </c>
      <c r="AC10" t="n">
        <v>1944.811565244573</v>
      </c>
      <c r="AD10" t="n">
        <v>1571360.695789208</v>
      </c>
      <c r="AE10" t="n">
        <v>2150005.027520082</v>
      </c>
      <c r="AF10" t="n">
        <v>2.524389317640637e-06</v>
      </c>
      <c r="AG10" t="n">
        <v>69.81770833333333</v>
      </c>
      <c r="AH10" t="n">
        <v>1944811.565244573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1572.63000636373</v>
      </c>
      <c r="AB11" t="n">
        <v>2151.741754246174</v>
      </c>
      <c r="AC11" t="n">
        <v>1946.382541209438</v>
      </c>
      <c r="AD11" t="n">
        <v>1572630.00636373</v>
      </c>
      <c r="AE11" t="n">
        <v>2151741.754246174</v>
      </c>
      <c r="AF11" t="n">
        <v>2.524253947128108e-06</v>
      </c>
      <c r="AG11" t="n">
        <v>69.81770833333333</v>
      </c>
      <c r="AH11" t="n">
        <v>1946382.541209438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3033.80710491739</v>
      </c>
      <c r="AB2" t="n">
        <v>4150.988723071576</v>
      </c>
      <c r="AC2" t="n">
        <v>3754.82418529073</v>
      </c>
      <c r="AD2" t="n">
        <v>3033807.104917389</v>
      </c>
      <c r="AE2" t="n">
        <v>4150988.723071576</v>
      </c>
      <c r="AF2" t="n">
        <v>1.447481444148631e-06</v>
      </c>
      <c r="AG2" t="n">
        <v>110.703125</v>
      </c>
      <c r="AH2" t="n">
        <v>3754824.185290731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2246.934449197574</v>
      </c>
      <c r="AB3" t="n">
        <v>3074.35484114411</v>
      </c>
      <c r="AC3" t="n">
        <v>2780.94272998932</v>
      </c>
      <c r="AD3" t="n">
        <v>2246934.449197574</v>
      </c>
      <c r="AE3" t="n">
        <v>3074354.84114411</v>
      </c>
      <c r="AF3" t="n">
        <v>1.851484129048946e-06</v>
      </c>
      <c r="AG3" t="n">
        <v>86.53645833333333</v>
      </c>
      <c r="AH3" t="n">
        <v>2780942.72998932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2024.438196989069</v>
      </c>
      <c r="AB4" t="n">
        <v>2769.925653030377</v>
      </c>
      <c r="AC4" t="n">
        <v>2505.567836320228</v>
      </c>
      <c r="AD4" t="n">
        <v>2024438.196989069</v>
      </c>
      <c r="AE4" t="n">
        <v>2769925.653030377</v>
      </c>
      <c r="AF4" t="n">
        <v>2.009122703327747e-06</v>
      </c>
      <c r="AG4" t="n">
        <v>79.765625</v>
      </c>
      <c r="AH4" t="n">
        <v>2505567.836320228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1917.713343078115</v>
      </c>
      <c r="AB5" t="n">
        <v>2623.899999541155</v>
      </c>
      <c r="AC5" t="n">
        <v>2373.478666251726</v>
      </c>
      <c r="AD5" t="n">
        <v>1917713.343078115</v>
      </c>
      <c r="AE5" t="n">
        <v>2623899.999541156</v>
      </c>
      <c r="AF5" t="n">
        <v>2.096679179205473e-06</v>
      </c>
      <c r="AG5" t="n">
        <v>76.43229166666667</v>
      </c>
      <c r="AH5" t="n">
        <v>2373478.666251726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1863.317468564753</v>
      </c>
      <c r="AB6" t="n">
        <v>2549.473164255358</v>
      </c>
      <c r="AC6" t="n">
        <v>2306.155023666885</v>
      </c>
      <c r="AD6" t="n">
        <v>1863317.468564753</v>
      </c>
      <c r="AE6" t="n">
        <v>2549473.164255358</v>
      </c>
      <c r="AF6" t="n">
        <v>2.146579602210979e-06</v>
      </c>
      <c r="AG6" t="n">
        <v>74.63541666666667</v>
      </c>
      <c r="AH6" t="n">
        <v>2306155.023666885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1818.102535181983</v>
      </c>
      <c r="AB7" t="n">
        <v>2487.608097658972</v>
      </c>
      <c r="AC7" t="n">
        <v>2250.194272198292</v>
      </c>
      <c r="AD7" t="n">
        <v>1818102.535181983</v>
      </c>
      <c r="AE7" t="n">
        <v>2487608.097658972</v>
      </c>
      <c r="AF7" t="n">
        <v>2.185220127053713e-06</v>
      </c>
      <c r="AG7" t="n">
        <v>73.33333333333333</v>
      </c>
      <c r="AH7" t="n">
        <v>2250194.272198292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1776.312215023563</v>
      </c>
      <c r="AB8" t="n">
        <v>2430.428737959416</v>
      </c>
      <c r="AC8" t="n">
        <v>2198.472030336727</v>
      </c>
      <c r="AD8" t="n">
        <v>1776312.215023563</v>
      </c>
      <c r="AE8" t="n">
        <v>2430428.737959416</v>
      </c>
      <c r="AF8" t="n">
        <v>2.213277578213407e-06</v>
      </c>
      <c r="AG8" t="n">
        <v>72.39583333333333</v>
      </c>
      <c r="AH8" t="n">
        <v>2198472.030336726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1749.948197725468</v>
      </c>
      <c r="AB9" t="n">
        <v>2394.356326393806</v>
      </c>
      <c r="AC9" t="n">
        <v>2165.842319102991</v>
      </c>
      <c r="AD9" t="n">
        <v>1749948.197725468</v>
      </c>
      <c r="AE9" t="n">
        <v>2394356.326393806</v>
      </c>
      <c r="AF9" t="n">
        <v>2.232228663645831e-06</v>
      </c>
      <c r="AG9" t="n">
        <v>71.77083333333333</v>
      </c>
      <c r="AH9" t="n">
        <v>2165842.319102991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1732.957703756572</v>
      </c>
      <c r="AB10" t="n">
        <v>2371.109182977871</v>
      </c>
      <c r="AC10" t="n">
        <v>2144.813850427102</v>
      </c>
      <c r="AD10" t="n">
        <v>1732957.703756572</v>
      </c>
      <c r="AE10" t="n">
        <v>2371109.182977871</v>
      </c>
      <c r="AF10" t="n">
        <v>2.246257389225677e-06</v>
      </c>
      <c r="AG10" t="n">
        <v>71.328125</v>
      </c>
      <c r="AH10" t="n">
        <v>2144813.850427102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1709.08963388489</v>
      </c>
      <c r="AB11" t="n">
        <v>2338.451836794509</v>
      </c>
      <c r="AC11" t="n">
        <v>2115.273275528607</v>
      </c>
      <c r="AD11" t="n">
        <v>1709089.63388489</v>
      </c>
      <c r="AE11" t="n">
        <v>2338451.836794509</v>
      </c>
      <c r="AF11" t="n">
        <v>2.260286114805524e-06</v>
      </c>
      <c r="AG11" t="n">
        <v>70.88541666666667</v>
      </c>
      <c r="AH11" t="n">
        <v>2115273.275528607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1685.365512424508</v>
      </c>
      <c r="AB12" t="n">
        <v>2305.991447178043</v>
      </c>
      <c r="AC12" t="n">
        <v>2085.910859938693</v>
      </c>
      <c r="AD12" t="n">
        <v>1685365.512424508</v>
      </c>
      <c r="AE12" t="n">
        <v>2305991.447178042</v>
      </c>
      <c r="AF12" t="n">
        <v>2.270376952503308e-06</v>
      </c>
      <c r="AG12" t="n">
        <v>70.57291666666667</v>
      </c>
      <c r="AH12" t="n">
        <v>2085910.859938693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1672.71015182411</v>
      </c>
      <c r="AB13" t="n">
        <v>2288.675824489473</v>
      </c>
      <c r="AC13" t="n">
        <v>2070.247815976891</v>
      </c>
      <c r="AD13" t="n">
        <v>1672710.15182411</v>
      </c>
      <c r="AE13" t="n">
        <v>2288675.824489473</v>
      </c>
      <c r="AF13" t="n">
        <v>2.279052611743476e-06</v>
      </c>
      <c r="AG13" t="n">
        <v>70.3125</v>
      </c>
      <c r="AH13" t="n">
        <v>2070247.815976891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1663.450347808674</v>
      </c>
      <c r="AB14" t="n">
        <v>2276.006152121831</v>
      </c>
      <c r="AC14" t="n">
        <v>2058.787319358019</v>
      </c>
      <c r="AD14" t="n">
        <v>1663450.347808674</v>
      </c>
      <c r="AE14" t="n">
        <v>2276006.152121831</v>
      </c>
      <c r="AF14" t="n">
        <v>2.282190616149494e-06</v>
      </c>
      <c r="AG14" t="n">
        <v>70.20833333333333</v>
      </c>
      <c r="AH14" t="n">
        <v>2058787.31935802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1661.966252800049</v>
      </c>
      <c r="AB15" t="n">
        <v>2273.97554785738</v>
      </c>
      <c r="AC15" t="n">
        <v>2056.950513114597</v>
      </c>
      <c r="AD15" t="n">
        <v>1661966.252800049</v>
      </c>
      <c r="AE15" t="n">
        <v>2273975.54785738</v>
      </c>
      <c r="AF15" t="n">
        <v>2.287051446503915e-06</v>
      </c>
      <c r="AG15" t="n">
        <v>70.05208333333333</v>
      </c>
      <c r="AH15" t="n">
        <v>2056950.513114597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2086.302000029528</v>
      </c>
      <c r="AB2" t="n">
        <v>2854.570437588703</v>
      </c>
      <c r="AC2" t="n">
        <v>2582.134241440008</v>
      </c>
      <c r="AD2" t="n">
        <v>2086302.000029528</v>
      </c>
      <c r="AE2" t="n">
        <v>2854570.437588702</v>
      </c>
      <c r="AF2" t="n">
        <v>2.240417690624843e-06</v>
      </c>
      <c r="AG2" t="n">
        <v>89.16666666666667</v>
      </c>
      <c r="AH2" t="n">
        <v>2582134.241440008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1726.985028461003</v>
      </c>
      <c r="AB3" t="n">
        <v>2362.937105142636</v>
      </c>
      <c r="AC3" t="n">
        <v>2137.421704230878</v>
      </c>
      <c r="AD3" t="n">
        <v>1726985.028461003</v>
      </c>
      <c r="AE3" t="n">
        <v>2362937.105142636</v>
      </c>
      <c r="AF3" t="n">
        <v>2.602544913215911e-06</v>
      </c>
      <c r="AG3" t="n">
        <v>76.74479166666667</v>
      </c>
      <c r="AH3" t="n">
        <v>2137421.704230879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1609.407889034203</v>
      </c>
      <c r="AB4" t="n">
        <v>2202.062875841587</v>
      </c>
      <c r="AC4" t="n">
        <v>1991.901085585922</v>
      </c>
      <c r="AD4" t="n">
        <v>1609407.889034203</v>
      </c>
      <c r="AE4" t="n">
        <v>2202062.875841587</v>
      </c>
      <c r="AF4" t="n">
        <v>2.737623506518785e-06</v>
      </c>
      <c r="AG4" t="n">
        <v>72.96875</v>
      </c>
      <c r="AH4" t="n">
        <v>1991901.085585922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1546.378349604279</v>
      </c>
      <c r="AB5" t="n">
        <v>2115.823079326536</v>
      </c>
      <c r="AC5" t="n">
        <v>1913.891894211953</v>
      </c>
      <c r="AD5" t="n">
        <v>1546378.349604279</v>
      </c>
      <c r="AE5" t="n">
        <v>2115823.079326536</v>
      </c>
      <c r="AF5" t="n">
        <v>2.803283515529154e-06</v>
      </c>
      <c r="AG5" t="n">
        <v>71.25</v>
      </c>
      <c r="AH5" t="n">
        <v>1913891.894211953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1505.819357370803</v>
      </c>
      <c r="AB6" t="n">
        <v>2060.32847681624</v>
      </c>
      <c r="AC6" t="n">
        <v>1863.693618678076</v>
      </c>
      <c r="AD6" t="n">
        <v>1505819.357370803</v>
      </c>
      <c r="AE6" t="n">
        <v>2060328.47681624</v>
      </c>
      <c r="AF6" t="n">
        <v>2.85137793801689e-06</v>
      </c>
      <c r="AG6" t="n">
        <v>70.05208333333333</v>
      </c>
      <c r="AH6" t="n">
        <v>1863693.618678076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1482.775641436891</v>
      </c>
      <c r="AB7" t="n">
        <v>2028.799048058464</v>
      </c>
      <c r="AC7" t="n">
        <v>1835.173314349111</v>
      </c>
      <c r="AD7" t="n">
        <v>1482775.641436891</v>
      </c>
      <c r="AE7" t="n">
        <v>2028799.048058464</v>
      </c>
      <c r="AF7" t="n">
        <v>2.865721888583408e-06</v>
      </c>
      <c r="AG7" t="n">
        <v>69.71354166666667</v>
      </c>
      <c r="AH7" t="n">
        <v>1835173.314349111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1485.691347427719</v>
      </c>
      <c r="AB8" t="n">
        <v>2032.788445626985</v>
      </c>
      <c r="AC8" t="n">
        <v>1838.781969412848</v>
      </c>
      <c r="AD8" t="n">
        <v>1485691.347427719</v>
      </c>
      <c r="AE8" t="n">
        <v>2032788.445626985</v>
      </c>
      <c r="AF8" t="n">
        <v>2.86526165487539e-06</v>
      </c>
      <c r="AG8" t="n">
        <v>69.71354166666667</v>
      </c>
      <c r="AH8" t="n">
        <v>1838781.969412847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1778.072168745088</v>
      </c>
      <c r="AB2" t="n">
        <v>2432.836784284884</v>
      </c>
      <c r="AC2" t="n">
        <v>2200.650256100607</v>
      </c>
      <c r="AD2" t="n">
        <v>1778072.168745088</v>
      </c>
      <c r="AE2" t="n">
        <v>2432836.784284884</v>
      </c>
      <c r="AF2" t="n">
        <v>2.758842957373661e-06</v>
      </c>
      <c r="AG2" t="n">
        <v>82.34375</v>
      </c>
      <c r="AH2" t="n">
        <v>2200650.256100607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1535.569856139879</v>
      </c>
      <c r="AB3" t="n">
        <v>2101.034421731464</v>
      </c>
      <c r="AC3" t="n">
        <v>1900.514645341744</v>
      </c>
      <c r="AD3" t="n">
        <v>1535569.856139879</v>
      </c>
      <c r="AE3" t="n">
        <v>2101034.421731464</v>
      </c>
      <c r="AF3" t="n">
        <v>3.094202293818975e-06</v>
      </c>
      <c r="AG3" t="n">
        <v>73.41145833333333</v>
      </c>
      <c r="AH3" t="n">
        <v>1900514.645341744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1448.728075766629</v>
      </c>
      <c r="AB4" t="n">
        <v>1982.213666635825</v>
      </c>
      <c r="AC4" t="n">
        <v>1793.033976346455</v>
      </c>
      <c r="AD4" t="n">
        <v>1448728.075766629</v>
      </c>
      <c r="AE4" t="n">
        <v>1982213.666635825</v>
      </c>
      <c r="AF4" t="n">
        <v>3.214565332647202e-06</v>
      </c>
      <c r="AG4" t="n">
        <v>70.65104166666667</v>
      </c>
      <c r="AH4" t="n">
        <v>1793033.976346455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1413.286695665632</v>
      </c>
      <c r="AB5" t="n">
        <v>1933.721206818302</v>
      </c>
      <c r="AC5" t="n">
        <v>1749.169568834322</v>
      </c>
      <c r="AD5" t="n">
        <v>1413286.695665632</v>
      </c>
      <c r="AE5" t="n">
        <v>1933721.206818302</v>
      </c>
      <c r="AF5" t="n">
        <v>3.246662143001396e-06</v>
      </c>
      <c r="AG5" t="n">
        <v>69.94791666666667</v>
      </c>
      <c r="AH5" t="n">
        <v>1749169.568834322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1586.790467213077</v>
      </c>
      <c r="AB2" t="n">
        <v>2171.116721495693</v>
      </c>
      <c r="AC2" t="n">
        <v>1963.908388777601</v>
      </c>
      <c r="AD2" t="n">
        <v>1586790.467213077</v>
      </c>
      <c r="AE2" t="n">
        <v>2171116.721495693</v>
      </c>
      <c r="AF2" t="n">
        <v>3.267852345528543e-06</v>
      </c>
      <c r="AG2" t="n">
        <v>78.046875</v>
      </c>
      <c r="AH2" t="n">
        <v>1963908.388777601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1391.473437445832</v>
      </c>
      <c r="AB3" t="n">
        <v>1903.875344588937</v>
      </c>
      <c r="AC3" t="n">
        <v>1722.172153807197</v>
      </c>
      <c r="AD3" t="n">
        <v>1391473.437445832</v>
      </c>
      <c r="AE3" t="n">
        <v>1903875.344588937</v>
      </c>
      <c r="AF3" t="n">
        <v>3.580512997975253e-06</v>
      </c>
      <c r="AG3" t="n">
        <v>71.25</v>
      </c>
      <c r="AH3" t="n">
        <v>1722172.153807197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1369.535597710648</v>
      </c>
      <c r="AB4" t="n">
        <v>1873.859024434074</v>
      </c>
      <c r="AC4" t="n">
        <v>1695.020549119744</v>
      </c>
      <c r="AD4" t="n">
        <v>1369535.597710648</v>
      </c>
      <c r="AE4" t="n">
        <v>1873859.024434074</v>
      </c>
      <c r="AF4" t="n">
        <v>3.619889433527752e-06</v>
      </c>
      <c r="AG4" t="n">
        <v>70.46875</v>
      </c>
      <c r="AH4" t="n">
        <v>1695020.549119744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1309.754107902022</v>
      </c>
      <c r="AB2" t="n">
        <v>1792.06335270472</v>
      </c>
      <c r="AC2" t="n">
        <v>1621.031341499293</v>
      </c>
      <c r="AD2" t="n">
        <v>1309754.107902023</v>
      </c>
      <c r="AE2" t="n">
        <v>1792063.35270472</v>
      </c>
      <c r="AF2" t="n">
        <v>4.599789593148871e-06</v>
      </c>
      <c r="AG2" t="n">
        <v>73.33333333333333</v>
      </c>
      <c r="AH2" t="n">
        <v>1621031.341499293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1313.72654077409</v>
      </c>
      <c r="AB3" t="n">
        <v>1797.498610611652</v>
      </c>
      <c r="AC3" t="n">
        <v>1625.94786602002</v>
      </c>
      <c r="AD3" t="n">
        <v>1313726.54077409</v>
      </c>
      <c r="AE3" t="n">
        <v>1797498.610611652</v>
      </c>
      <c r="AF3" t="n">
        <v>4.598753196011902e-06</v>
      </c>
      <c r="AG3" t="n">
        <v>73.359375</v>
      </c>
      <c r="AH3" t="n">
        <v>1625947.866020021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2411.043589260024</v>
      </c>
      <c r="AB2" t="n">
        <v>3298.896206561853</v>
      </c>
      <c r="AC2" t="n">
        <v>2984.054182637371</v>
      </c>
      <c r="AD2" t="n">
        <v>2411043.589260024</v>
      </c>
      <c r="AE2" t="n">
        <v>3298896.206561854</v>
      </c>
      <c r="AF2" t="n">
        <v>1.875316560477936e-06</v>
      </c>
      <c r="AG2" t="n">
        <v>96.640625</v>
      </c>
      <c r="AH2" t="n">
        <v>2984054.182637371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1911.995021427996</v>
      </c>
      <c r="AB3" t="n">
        <v>2616.075939584915</v>
      </c>
      <c r="AC3" t="n">
        <v>2366.401323596572</v>
      </c>
      <c r="AD3" t="n">
        <v>1911995.021427996</v>
      </c>
      <c r="AE3" t="n">
        <v>2616075.939584916</v>
      </c>
      <c r="AF3" t="n">
        <v>2.260178899208841e-06</v>
      </c>
      <c r="AG3" t="n">
        <v>80.18229166666667</v>
      </c>
      <c r="AH3" t="n">
        <v>2366401.323596572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1768.536677332487</v>
      </c>
      <c r="AB4" t="n">
        <v>2419.789904257973</v>
      </c>
      <c r="AC4" t="n">
        <v>2188.848551992052</v>
      </c>
      <c r="AD4" t="n">
        <v>1768536.677332487</v>
      </c>
      <c r="AE4" t="n">
        <v>2419789.904257973</v>
      </c>
      <c r="AF4" t="n">
        <v>2.402779791082192e-06</v>
      </c>
      <c r="AG4" t="n">
        <v>75.41666666666667</v>
      </c>
      <c r="AH4" t="n">
        <v>2188848.551992052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1689.993552807005</v>
      </c>
      <c r="AB5" t="n">
        <v>2312.323736204107</v>
      </c>
      <c r="AC5" t="n">
        <v>2091.638804187533</v>
      </c>
      <c r="AD5" t="n">
        <v>1689993.552807005</v>
      </c>
      <c r="AE5" t="n">
        <v>2312323.736204107</v>
      </c>
      <c r="AF5" t="n">
        <v>2.476968444443339e-06</v>
      </c>
      <c r="AG5" t="n">
        <v>73.17708333333333</v>
      </c>
      <c r="AH5" t="n">
        <v>2091638.804187533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1640.13804136521</v>
      </c>
      <c r="AB6" t="n">
        <v>2244.109225979509</v>
      </c>
      <c r="AC6" t="n">
        <v>2029.934591079105</v>
      </c>
      <c r="AD6" t="n">
        <v>1640138.04136521</v>
      </c>
      <c r="AE6" t="n">
        <v>2244109.225979509</v>
      </c>
      <c r="AF6" t="n">
        <v>2.528190629127959e-06</v>
      </c>
      <c r="AG6" t="n">
        <v>71.69270833333333</v>
      </c>
      <c r="AH6" t="n">
        <v>2029934.591079105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1607.697037367537</v>
      </c>
      <c r="AB7" t="n">
        <v>2199.722013113805</v>
      </c>
      <c r="AC7" t="n">
        <v>1989.783631511459</v>
      </c>
      <c r="AD7" t="n">
        <v>1607697.037367537</v>
      </c>
      <c r="AE7" t="n">
        <v>2199722.013113805</v>
      </c>
      <c r="AF7" t="n">
        <v>2.557559870890064e-06</v>
      </c>
      <c r="AG7" t="n">
        <v>70.859375</v>
      </c>
      <c r="AH7" t="n">
        <v>1989783.631511459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1575.892351413109</v>
      </c>
      <c r="AB8" t="n">
        <v>2156.20543866724</v>
      </c>
      <c r="AC8" t="n">
        <v>1950.420217854178</v>
      </c>
      <c r="AD8" t="n">
        <v>1575892.351413109</v>
      </c>
      <c r="AE8" t="n">
        <v>2156205.43866724</v>
      </c>
      <c r="AF8" t="n">
        <v>2.583101367872748e-06</v>
      </c>
      <c r="AG8" t="n">
        <v>70.15625</v>
      </c>
      <c r="AH8" t="n">
        <v>1950420.217854178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1551.838868138993</v>
      </c>
      <c r="AB9" t="n">
        <v>2123.294401686806</v>
      </c>
      <c r="AC9" t="n">
        <v>1920.650164052226</v>
      </c>
      <c r="AD9" t="n">
        <v>1551838.868138993</v>
      </c>
      <c r="AE9" t="n">
        <v>2123294.401686806</v>
      </c>
      <c r="AF9" t="n">
        <v>2.594515006851386e-06</v>
      </c>
      <c r="AG9" t="n">
        <v>69.84375</v>
      </c>
      <c r="AH9" t="n">
        <v>1920650.164052226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1548.940275984565</v>
      </c>
      <c r="AB10" t="n">
        <v>2119.328420024256</v>
      </c>
      <c r="AC10" t="n">
        <v>1917.06269011326</v>
      </c>
      <c r="AD10" t="n">
        <v>1548940.275984565</v>
      </c>
      <c r="AE10" t="n">
        <v>2119328.420024256</v>
      </c>
      <c r="AF10" t="n">
        <v>2.598621133069311e-06</v>
      </c>
      <c r="AG10" t="n">
        <v>69.73958333333333</v>
      </c>
      <c r="AH10" t="n">
        <v>1917062.69011326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2891.345339384462</v>
      </c>
      <c r="AB2" t="n">
        <v>3956.066250499888</v>
      </c>
      <c r="AC2" t="n">
        <v>3578.504839925884</v>
      </c>
      <c r="AD2" t="n">
        <v>2891345.339384462</v>
      </c>
      <c r="AE2" t="n">
        <v>3956066.250499888</v>
      </c>
      <c r="AF2" t="n">
        <v>1.522599073173728e-06</v>
      </c>
      <c r="AG2" t="n">
        <v>107.5520833333333</v>
      </c>
      <c r="AH2" t="n">
        <v>3578504.839925884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2165.807407585022</v>
      </c>
      <c r="AB3" t="n">
        <v>2963.353243737163</v>
      </c>
      <c r="AC3" t="n">
        <v>2680.534969247287</v>
      </c>
      <c r="AD3" t="n">
        <v>2165807.407585022</v>
      </c>
      <c r="AE3" t="n">
        <v>2963353.243737163</v>
      </c>
      <c r="AF3" t="n">
        <v>1.925133216052674e-06</v>
      </c>
      <c r="AG3" t="n">
        <v>85.078125</v>
      </c>
      <c r="AH3" t="n">
        <v>2680534.969247287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1974.48549312621</v>
      </c>
      <c r="AB4" t="n">
        <v>2701.578159847453</v>
      </c>
      <c r="AC4" t="n">
        <v>2443.743331960372</v>
      </c>
      <c r="AD4" t="n">
        <v>1974485.49312621</v>
      </c>
      <c r="AE4" t="n">
        <v>2701578.159847453</v>
      </c>
      <c r="AF4" t="n">
        <v>2.077380546143273e-06</v>
      </c>
      <c r="AG4" t="n">
        <v>78.828125</v>
      </c>
      <c r="AH4" t="n">
        <v>2443743.331960373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1871.947430148799</v>
      </c>
      <c r="AB5" t="n">
        <v>2561.281058421684</v>
      </c>
      <c r="AC5" t="n">
        <v>2316.835988986461</v>
      </c>
      <c r="AD5" t="n">
        <v>1871947.430148799</v>
      </c>
      <c r="AE5" t="n">
        <v>2561281.058421683</v>
      </c>
      <c r="AF5" t="n">
        <v>2.161773737792007e-06</v>
      </c>
      <c r="AG5" t="n">
        <v>75.75520833333333</v>
      </c>
      <c r="AH5" t="n">
        <v>2316835.98898646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1820.960798999693</v>
      </c>
      <c r="AB6" t="n">
        <v>2491.518900312064</v>
      </c>
      <c r="AC6" t="n">
        <v>2253.731833335019</v>
      </c>
      <c r="AD6" t="n">
        <v>1820960.798999693</v>
      </c>
      <c r="AE6" t="n">
        <v>2491518.900312064</v>
      </c>
      <c r="AF6" t="n">
        <v>2.210762036073947e-06</v>
      </c>
      <c r="AG6" t="n">
        <v>74.08854166666667</v>
      </c>
      <c r="AH6" t="n">
        <v>2253731.833335019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1774.97611282023</v>
      </c>
      <c r="AB7" t="n">
        <v>2428.600623980147</v>
      </c>
      <c r="AC7" t="n">
        <v>2196.818388989864</v>
      </c>
      <c r="AD7" t="n">
        <v>1774976.11282023</v>
      </c>
      <c r="AE7" t="n">
        <v>2428600.623980147</v>
      </c>
      <c r="AF7" t="n">
        <v>2.248305057992199e-06</v>
      </c>
      <c r="AG7" t="n">
        <v>72.83854166666667</v>
      </c>
      <c r="AH7" t="n">
        <v>2196818.388989864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1744.290752506267</v>
      </c>
      <c r="AB8" t="n">
        <v>2386.615560256027</v>
      </c>
      <c r="AC8" t="n">
        <v>2158.840320821168</v>
      </c>
      <c r="AD8" t="n">
        <v>1744290.752506267</v>
      </c>
      <c r="AE8" t="n">
        <v>2386615.560256028</v>
      </c>
      <c r="AF8" t="n">
        <v>2.275471867822492e-06</v>
      </c>
      <c r="AG8" t="n">
        <v>71.97916666666667</v>
      </c>
      <c r="AH8" t="n">
        <v>2158840.320821168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1716.910890502313</v>
      </c>
      <c r="AB9" t="n">
        <v>2349.153225147957</v>
      </c>
      <c r="AC9" t="n">
        <v>2124.953338397094</v>
      </c>
      <c r="AD9" t="n">
        <v>1716910.890502313</v>
      </c>
      <c r="AE9" t="n">
        <v>2349153.225147957</v>
      </c>
      <c r="AF9" t="n">
        <v>2.293457302108287e-06</v>
      </c>
      <c r="AG9" t="n">
        <v>71.40625</v>
      </c>
      <c r="AH9" t="n">
        <v>2124953.338397094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1690.366368655766</v>
      </c>
      <c r="AB10" t="n">
        <v>2312.833839295857</v>
      </c>
      <c r="AC10" t="n">
        <v>2092.10022375614</v>
      </c>
      <c r="AD10" t="n">
        <v>1690366.368655766</v>
      </c>
      <c r="AE10" t="n">
        <v>2312833.839295857</v>
      </c>
      <c r="AF10" t="n">
        <v>2.307166479291167e-06</v>
      </c>
      <c r="AG10" t="n">
        <v>70.98958333333333</v>
      </c>
      <c r="AH10" t="n">
        <v>2092100.22375614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1667.121739166332</v>
      </c>
      <c r="AB11" t="n">
        <v>2281.029511747734</v>
      </c>
      <c r="AC11" t="n">
        <v>2063.331256591556</v>
      </c>
      <c r="AD11" t="n">
        <v>1667121.739166331</v>
      </c>
      <c r="AE11" t="n">
        <v>2281029.511747734</v>
      </c>
      <c r="AF11" t="n">
        <v>2.321881834615909e-06</v>
      </c>
      <c r="AG11" t="n">
        <v>70.52083333333333</v>
      </c>
      <c r="AH11" t="n">
        <v>2063331.256591556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1649.049331544019</v>
      </c>
      <c r="AB12" t="n">
        <v>2256.302046340532</v>
      </c>
      <c r="AC12" t="n">
        <v>2040.963745777602</v>
      </c>
      <c r="AD12" t="n">
        <v>1649049.331544019</v>
      </c>
      <c r="AE12" t="n">
        <v>2256302.046340532</v>
      </c>
      <c r="AF12" t="n">
        <v>2.330685893357207e-06</v>
      </c>
      <c r="AG12" t="n">
        <v>70.26041666666667</v>
      </c>
      <c r="AH12" t="n">
        <v>2040963.745777602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1640.054465714186</v>
      </c>
      <c r="AB13" t="n">
        <v>2243.99487408668</v>
      </c>
      <c r="AC13" t="n">
        <v>2029.831152770433</v>
      </c>
      <c r="AD13" t="n">
        <v>1640054.465714186</v>
      </c>
      <c r="AE13" t="n">
        <v>2243994.87408668</v>
      </c>
      <c r="AF13" t="n">
        <v>2.338986863027575e-06</v>
      </c>
      <c r="AG13" t="n">
        <v>70.02604166666667</v>
      </c>
      <c r="AH13" t="n">
        <v>2029831.152770433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1640.758028337768</v>
      </c>
      <c r="AB14" t="n">
        <v>2244.957519507257</v>
      </c>
      <c r="AC14" t="n">
        <v>2030.701924663152</v>
      </c>
      <c r="AD14" t="n">
        <v>1640758.028337768</v>
      </c>
      <c r="AE14" t="n">
        <v>2244957.519507257</v>
      </c>
      <c r="AF14" t="n">
        <v>2.338923976893709e-06</v>
      </c>
      <c r="AG14" t="n">
        <v>70.02604166666667</v>
      </c>
      <c r="AH14" t="n">
        <v>2030701.924663152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1306.097217334124</v>
      </c>
      <c r="AB2" t="n">
        <v>1787.059833699097</v>
      </c>
      <c r="AC2" t="n">
        <v>1616.505351325083</v>
      </c>
      <c r="AD2" t="n">
        <v>1306097.217334124</v>
      </c>
      <c r="AE2" t="n">
        <v>1787059.833699096</v>
      </c>
      <c r="AF2" t="n">
        <v>5.165370102003706e-06</v>
      </c>
      <c r="AG2" t="n">
        <v>76.92708333333333</v>
      </c>
      <c r="AH2" t="n">
        <v>1616505.351325083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1883.405061995592</v>
      </c>
      <c r="AB2" t="n">
        <v>2576.957895789509</v>
      </c>
      <c r="AC2" t="n">
        <v>2331.01665099848</v>
      </c>
      <c r="AD2" t="n">
        <v>1883405.061995592</v>
      </c>
      <c r="AE2" t="n">
        <v>2576957.895789509</v>
      </c>
      <c r="AF2" t="n">
        <v>2.561219924929851e-06</v>
      </c>
      <c r="AG2" t="n">
        <v>84.55729166666667</v>
      </c>
      <c r="AH2" t="n">
        <v>2331016.65099848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1593.762852638686</v>
      </c>
      <c r="AB3" t="n">
        <v>2180.656646834947</v>
      </c>
      <c r="AC3" t="n">
        <v>1972.537837031844</v>
      </c>
      <c r="AD3" t="n">
        <v>1593762.852638686</v>
      </c>
      <c r="AE3" t="n">
        <v>2180656.646834947</v>
      </c>
      <c r="AF3" t="n">
        <v>2.908881783935072e-06</v>
      </c>
      <c r="AG3" t="n">
        <v>74.453125</v>
      </c>
      <c r="AH3" t="n">
        <v>1972537.837031845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1505.714028199446</v>
      </c>
      <c r="AB4" t="n">
        <v>2060.184360797195</v>
      </c>
      <c r="AC4" t="n">
        <v>1863.56325688962</v>
      </c>
      <c r="AD4" t="n">
        <v>1505714.028199446</v>
      </c>
      <c r="AE4" t="n">
        <v>2060184.360797195</v>
      </c>
      <c r="AF4" t="n">
        <v>3.030064398425648e-06</v>
      </c>
      <c r="AG4" t="n">
        <v>71.484375</v>
      </c>
      <c r="AH4" t="n">
        <v>1863563.25688962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1452.642919959753</v>
      </c>
      <c r="AB5" t="n">
        <v>1987.570129171595</v>
      </c>
      <c r="AC5" t="n">
        <v>1797.879225615654</v>
      </c>
      <c r="AD5" t="n">
        <v>1452642.919959754</v>
      </c>
      <c r="AE5" t="n">
        <v>1987570.129171595</v>
      </c>
      <c r="AF5" t="n">
        <v>3.092942954743339e-06</v>
      </c>
      <c r="AG5" t="n">
        <v>70.02604166666667</v>
      </c>
      <c r="AH5" t="n">
        <v>1797879.225615654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1439.808123361895</v>
      </c>
      <c r="AB6" t="n">
        <v>1970.008994235141</v>
      </c>
      <c r="AC6" t="n">
        <v>1781.994100750327</v>
      </c>
      <c r="AD6" t="n">
        <v>1439808.123361895</v>
      </c>
      <c r="AE6" t="n">
        <v>1970008.994235141</v>
      </c>
      <c r="AF6" t="n">
        <v>3.097517452888145e-06</v>
      </c>
      <c r="AG6" t="n">
        <v>69.921875</v>
      </c>
      <c r="AH6" t="n">
        <v>1781994.100750327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2184.747723743946</v>
      </c>
      <c r="AB2" t="n">
        <v>2989.268219893578</v>
      </c>
      <c r="AC2" t="n">
        <v>2703.976656451231</v>
      </c>
      <c r="AD2" t="n">
        <v>2184747.723743946</v>
      </c>
      <c r="AE2" t="n">
        <v>2989268.219893578</v>
      </c>
      <c r="AF2" t="n">
        <v>2.10812163269772e-06</v>
      </c>
      <c r="AG2" t="n">
        <v>91.484375</v>
      </c>
      <c r="AH2" t="n">
        <v>2703976.656451231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1782.304714192755</v>
      </c>
      <c r="AB3" t="n">
        <v>2438.627939693109</v>
      </c>
      <c r="AC3" t="n">
        <v>2205.888711764608</v>
      </c>
      <c r="AD3" t="n">
        <v>1782304.714192755</v>
      </c>
      <c r="AE3" t="n">
        <v>2438627.939693109</v>
      </c>
      <c r="AF3" t="n">
        <v>2.476941085739513e-06</v>
      </c>
      <c r="AG3" t="n">
        <v>77.86458333333333</v>
      </c>
      <c r="AH3" t="n">
        <v>2205888.711764608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1660.145794575466</v>
      </c>
      <c r="AB4" t="n">
        <v>2271.484716601557</v>
      </c>
      <c r="AC4" t="n">
        <v>2054.697403297926</v>
      </c>
      <c r="AD4" t="n">
        <v>1660145.794575466</v>
      </c>
      <c r="AE4" t="n">
        <v>2271484.716601557</v>
      </c>
      <c r="AF4" t="n">
        <v>2.614174508728759e-06</v>
      </c>
      <c r="AG4" t="n">
        <v>73.77604166666667</v>
      </c>
      <c r="AH4" t="n">
        <v>2054697.403297926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1594.572756244406</v>
      </c>
      <c r="AB5" t="n">
        <v>2181.764792678719</v>
      </c>
      <c r="AC5" t="n">
        <v>1973.54022299158</v>
      </c>
      <c r="AD5" t="n">
        <v>1594572.756244407</v>
      </c>
      <c r="AE5" t="n">
        <v>2181764.792678719</v>
      </c>
      <c r="AF5" t="n">
        <v>2.683272611075746e-06</v>
      </c>
      <c r="AG5" t="n">
        <v>71.875</v>
      </c>
      <c r="AH5" t="n">
        <v>1973540.22299158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1556.204031169836</v>
      </c>
      <c r="AB6" t="n">
        <v>2129.267010323007</v>
      </c>
      <c r="AC6" t="n">
        <v>1926.052755302797</v>
      </c>
      <c r="AD6" t="n">
        <v>1556204.031169836</v>
      </c>
      <c r="AE6" t="n">
        <v>2129267.010323007</v>
      </c>
      <c r="AF6" t="n">
        <v>2.728523351197941e-06</v>
      </c>
      <c r="AG6" t="n">
        <v>70.67708333333333</v>
      </c>
      <c r="AH6" t="n">
        <v>1926052.755302797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1525.020286382925</v>
      </c>
      <c r="AB7" t="n">
        <v>2086.600034975829</v>
      </c>
      <c r="AC7" t="n">
        <v>1887.457856199278</v>
      </c>
      <c r="AD7" t="n">
        <v>1525020.286382925</v>
      </c>
      <c r="AE7" t="n">
        <v>2086600.034975829</v>
      </c>
      <c r="AF7" t="n">
        <v>2.754444397094453e-06</v>
      </c>
      <c r="AG7" t="n">
        <v>70.02604166666667</v>
      </c>
      <c r="AH7" t="n">
        <v>1887457.856199278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1506.148251305526</v>
      </c>
      <c r="AB8" t="n">
        <v>2060.778484007504</v>
      </c>
      <c r="AC8" t="n">
        <v>1864.100677814595</v>
      </c>
      <c r="AD8" t="n">
        <v>1506148.251305526</v>
      </c>
      <c r="AE8" t="n">
        <v>2060778.484007504</v>
      </c>
      <c r="AF8" t="n">
        <v>2.766960559255911e-06</v>
      </c>
      <c r="AG8" t="n">
        <v>69.71354166666667</v>
      </c>
      <c r="AH8" t="n">
        <v>1864100.677814595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