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1800.058073258618</v>
      </c>
      <c r="AB2" t="n">
        <v>2462.918868789948</v>
      </c>
      <c r="AC2" t="n">
        <v>2227.861348680977</v>
      </c>
      <c r="AD2" t="n">
        <v>1800058.073258618</v>
      </c>
      <c r="AE2" t="n">
        <v>2462918.868789948</v>
      </c>
      <c r="AF2" t="n">
        <v>2.042232945056692e-06</v>
      </c>
      <c r="AG2" t="n">
        <v>76.84895833333333</v>
      </c>
      <c r="AH2" t="n">
        <v>2227861.348680977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1333.41557552813</v>
      </c>
      <c r="AB3" t="n">
        <v>1824.438016581039</v>
      </c>
      <c r="AC3" t="n">
        <v>1650.316212893382</v>
      </c>
      <c r="AD3" t="n">
        <v>1333415.57552813</v>
      </c>
      <c r="AE3" t="n">
        <v>1824438.016581039</v>
      </c>
      <c r="AF3" t="n">
        <v>2.620217715400315e-06</v>
      </c>
      <c r="AG3" t="n">
        <v>59.89583333333334</v>
      </c>
      <c r="AH3" t="n">
        <v>1650316.212893382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1206.604749721585</v>
      </c>
      <c r="AB4" t="n">
        <v>1650.929850213729</v>
      </c>
      <c r="AC4" t="n">
        <v>1493.367422403927</v>
      </c>
      <c r="AD4" t="n">
        <v>1206604.749721585</v>
      </c>
      <c r="AE4" t="n">
        <v>1650929.850213729</v>
      </c>
      <c r="AF4" t="n">
        <v>2.847674912822299e-06</v>
      </c>
      <c r="AG4" t="n">
        <v>55.10416666666666</v>
      </c>
      <c r="AH4" t="n">
        <v>1493367.422403927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1134.38713896439</v>
      </c>
      <c r="AB5" t="n">
        <v>1552.118529159607</v>
      </c>
      <c r="AC5" t="n">
        <v>1403.986515148651</v>
      </c>
      <c r="AD5" t="n">
        <v>1134387.13896439</v>
      </c>
      <c r="AE5" t="n">
        <v>1552118.529159607</v>
      </c>
      <c r="AF5" t="n">
        <v>2.979484369833927e-06</v>
      </c>
      <c r="AG5" t="n">
        <v>52.68229166666666</v>
      </c>
      <c r="AH5" t="n">
        <v>1403986.515148651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1105.702303692004</v>
      </c>
      <c r="AB6" t="n">
        <v>1512.87067205431</v>
      </c>
      <c r="AC6" t="n">
        <v>1368.48441844077</v>
      </c>
      <c r="AD6" t="n">
        <v>1105702.303692004</v>
      </c>
      <c r="AE6" t="n">
        <v>1512870.67205431</v>
      </c>
      <c r="AF6" t="n">
        <v>3.041441444277435e-06</v>
      </c>
      <c r="AG6" t="n">
        <v>51.61458333333334</v>
      </c>
      <c r="AH6" t="n">
        <v>1368484.41844077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1068.384978729632</v>
      </c>
      <c r="AB7" t="n">
        <v>1461.811461716606</v>
      </c>
      <c r="AC7" t="n">
        <v>1322.298227475645</v>
      </c>
      <c r="AD7" t="n">
        <v>1068384.978729632</v>
      </c>
      <c r="AE7" t="n">
        <v>1461811.461716606</v>
      </c>
      <c r="AF7" t="n">
        <v>3.098938573673453e-06</v>
      </c>
      <c r="AG7" t="n">
        <v>50.65104166666666</v>
      </c>
      <c r="AH7" t="n">
        <v>1322298.227475645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1043.014995614054</v>
      </c>
      <c r="AB8" t="n">
        <v>1427.099131573211</v>
      </c>
      <c r="AC8" t="n">
        <v>1290.898793402074</v>
      </c>
      <c r="AD8" t="n">
        <v>1043014.995614054</v>
      </c>
      <c r="AE8" t="n">
        <v>1427099.131573211</v>
      </c>
      <c r="AF8" t="n">
        <v>3.135883794134417e-06</v>
      </c>
      <c r="AG8" t="n">
        <v>50.05208333333334</v>
      </c>
      <c r="AH8" t="n">
        <v>1290898.793402074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1040.004850441879</v>
      </c>
      <c r="AB9" t="n">
        <v>1422.980518150408</v>
      </c>
      <c r="AC9" t="n">
        <v>1287.173254663833</v>
      </c>
      <c r="AD9" t="n">
        <v>1040004.850441879</v>
      </c>
      <c r="AE9" t="n">
        <v>1422980.518150408</v>
      </c>
      <c r="AF9" t="n">
        <v>3.146069344310441e-06</v>
      </c>
      <c r="AG9" t="n">
        <v>49.89583333333334</v>
      </c>
      <c r="AH9" t="n">
        <v>1287173.254663833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1519.443466506401</v>
      </c>
      <c r="AB2" t="n">
        <v>2078.96958398884</v>
      </c>
      <c r="AC2" t="n">
        <v>1880.555644745082</v>
      </c>
      <c r="AD2" t="n">
        <v>1519443.466506401</v>
      </c>
      <c r="AE2" t="n">
        <v>2078969.58398884</v>
      </c>
      <c r="AF2" t="n">
        <v>2.49427400052027e-06</v>
      </c>
      <c r="AG2" t="n">
        <v>68.85416666666667</v>
      </c>
      <c r="AH2" t="n">
        <v>1880555.644745082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1191.823357184252</v>
      </c>
      <c r="AB3" t="n">
        <v>1630.705296835136</v>
      </c>
      <c r="AC3" t="n">
        <v>1475.073072014449</v>
      </c>
      <c r="AD3" t="n">
        <v>1191823.357184252</v>
      </c>
      <c r="AE3" t="n">
        <v>1630705.296835136</v>
      </c>
      <c r="AF3" t="n">
        <v>3.055408164135715e-06</v>
      </c>
      <c r="AG3" t="n">
        <v>56.19791666666666</v>
      </c>
      <c r="AH3" t="n">
        <v>1475073.072014449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1087.878235675329</v>
      </c>
      <c r="AB4" t="n">
        <v>1488.482995851511</v>
      </c>
      <c r="AC4" t="n">
        <v>1346.424267826448</v>
      </c>
      <c r="AD4" t="n">
        <v>1087878.235675329</v>
      </c>
      <c r="AE4" t="n">
        <v>1488482.995851511</v>
      </c>
      <c r="AF4" t="n">
        <v>3.274876315094958e-06</v>
      </c>
      <c r="AG4" t="n">
        <v>52.44791666666666</v>
      </c>
      <c r="AH4" t="n">
        <v>1346424.267826448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1032.126250493531</v>
      </c>
      <c r="AB5" t="n">
        <v>1412.200670121779</v>
      </c>
      <c r="AC5" t="n">
        <v>1277.422220201445</v>
      </c>
      <c r="AD5" t="n">
        <v>1032126.250493531</v>
      </c>
      <c r="AE5" t="n">
        <v>1412200.670121779</v>
      </c>
      <c r="AF5" t="n">
        <v>3.386061201668662e-06</v>
      </c>
      <c r="AG5" t="n">
        <v>50.72916666666666</v>
      </c>
      <c r="AH5" t="n">
        <v>1277422.220201445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1003.207213629754</v>
      </c>
      <c r="AB6" t="n">
        <v>1372.632368066895</v>
      </c>
      <c r="AC6" t="n">
        <v>1241.630261360218</v>
      </c>
      <c r="AD6" t="n">
        <v>1003207.213629754</v>
      </c>
      <c r="AE6" t="n">
        <v>1372632.368066895</v>
      </c>
      <c r="AF6" t="n">
        <v>3.449501214055318e-06</v>
      </c>
      <c r="AG6" t="n">
        <v>49.79166666666666</v>
      </c>
      <c r="AH6" t="n">
        <v>1241630.261360218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1001.512630827717</v>
      </c>
      <c r="AB7" t="n">
        <v>1370.313765117431</v>
      </c>
      <c r="AC7" t="n">
        <v>1239.532942622071</v>
      </c>
      <c r="AD7" t="n">
        <v>1001512.630827717</v>
      </c>
      <c r="AE7" t="n">
        <v>1370313.765117431</v>
      </c>
      <c r="AF7" t="n">
        <v>3.456887161443369e-06</v>
      </c>
      <c r="AG7" t="n">
        <v>49.6875</v>
      </c>
      <c r="AH7" t="n">
        <v>1239532.942622071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996.0510965042829</v>
      </c>
      <c r="AB2" t="n">
        <v>1362.84105291022</v>
      </c>
      <c r="AC2" t="n">
        <v>1232.773415579899</v>
      </c>
      <c r="AD2" t="n">
        <v>996051.0965042829</v>
      </c>
      <c r="AE2" t="n">
        <v>1362841.05291022</v>
      </c>
      <c r="AF2" t="n">
        <v>4.450712878855158e-06</v>
      </c>
      <c r="AG2" t="n">
        <v>53.85416666666666</v>
      </c>
      <c r="AH2" t="n">
        <v>1232773.415579899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913.8743020900578</v>
      </c>
      <c r="AB3" t="n">
        <v>1250.403137408375</v>
      </c>
      <c r="AC3" t="n">
        <v>1131.066416925944</v>
      </c>
      <c r="AD3" t="n">
        <v>913874.3020900578</v>
      </c>
      <c r="AE3" t="n">
        <v>1250403.137408375</v>
      </c>
      <c r="AF3" t="n">
        <v>4.753360986432264e-06</v>
      </c>
      <c r="AG3" t="n">
        <v>50.41666666666666</v>
      </c>
      <c r="AH3" t="n">
        <v>1131066.416925944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1158.645883158365</v>
      </c>
      <c r="AB2" t="n">
        <v>1585.310413186065</v>
      </c>
      <c r="AC2" t="n">
        <v>1434.010612348726</v>
      </c>
      <c r="AD2" t="n">
        <v>1158645.883158365</v>
      </c>
      <c r="AE2" t="n">
        <v>1585310.413186065</v>
      </c>
      <c r="AF2" t="n">
        <v>3.548857564002697e-06</v>
      </c>
      <c r="AG2" t="n">
        <v>58.48958333333334</v>
      </c>
      <c r="AH2" t="n">
        <v>1434010.612348726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977.662802810894</v>
      </c>
      <c r="AB3" t="n">
        <v>1337.681378244662</v>
      </c>
      <c r="AC3" t="n">
        <v>1210.014944952596</v>
      </c>
      <c r="AD3" t="n">
        <v>977662.8028108941</v>
      </c>
      <c r="AE3" t="n">
        <v>1337681.378244662</v>
      </c>
      <c r="AF3" t="n">
        <v>4.057659204375313e-06</v>
      </c>
      <c r="AG3" t="n">
        <v>51.14583333333334</v>
      </c>
      <c r="AH3" t="n">
        <v>1210014.944952596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938.758720551943</v>
      </c>
      <c r="AB4" t="n">
        <v>1284.451096570988</v>
      </c>
      <c r="AC4" t="n">
        <v>1161.864886652688</v>
      </c>
      <c r="AD4" t="n">
        <v>938758.7205519431</v>
      </c>
      <c r="AE4" t="n">
        <v>1284451.096570988</v>
      </c>
      <c r="AF4" t="n">
        <v>4.172603895808387e-06</v>
      </c>
      <c r="AG4" t="n">
        <v>49.73958333333334</v>
      </c>
      <c r="AH4" t="n">
        <v>1161864.886652688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906.4070587774858</v>
      </c>
      <c r="AB2" t="n">
        <v>1240.186125676588</v>
      </c>
      <c r="AC2" t="n">
        <v>1121.824502454174</v>
      </c>
      <c r="AD2" t="n">
        <v>906407.0587774857</v>
      </c>
      <c r="AE2" t="n">
        <v>1240186.125676588</v>
      </c>
      <c r="AF2" t="n">
        <v>5.314546683180282e-06</v>
      </c>
      <c r="AG2" t="n">
        <v>51.66666666666666</v>
      </c>
      <c r="AH2" t="n">
        <v>1121824.502454174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896.5870822585043</v>
      </c>
      <c r="AB3" t="n">
        <v>1226.75000057653</v>
      </c>
      <c r="AC3" t="n">
        <v>1109.670702275945</v>
      </c>
      <c r="AD3" t="n">
        <v>896587.0822585043</v>
      </c>
      <c r="AE3" t="n">
        <v>1226750.00057653</v>
      </c>
      <c r="AF3" t="n">
        <v>5.339216469410478e-06</v>
      </c>
      <c r="AG3" t="n">
        <v>51.43229166666666</v>
      </c>
      <c r="AH3" t="n">
        <v>1109670.702275945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1586.473449916363</v>
      </c>
      <c r="AB2" t="n">
        <v>2170.682964444512</v>
      </c>
      <c r="AC2" t="n">
        <v>1963.516028890602</v>
      </c>
      <c r="AD2" t="n">
        <v>1586473.449916363</v>
      </c>
      <c r="AE2" t="n">
        <v>2170682.964444513</v>
      </c>
      <c r="AF2" t="n">
        <v>2.370695460694161e-06</v>
      </c>
      <c r="AG2" t="n">
        <v>70.703125</v>
      </c>
      <c r="AH2" t="n">
        <v>1963516.028890603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1223.267894368217</v>
      </c>
      <c r="AB3" t="n">
        <v>1673.729099845311</v>
      </c>
      <c r="AC3" t="n">
        <v>1513.990743649619</v>
      </c>
      <c r="AD3" t="n">
        <v>1223267.894368217</v>
      </c>
      <c r="AE3" t="n">
        <v>1673729.099845311</v>
      </c>
      <c r="AF3" t="n">
        <v>2.93983226284349e-06</v>
      </c>
      <c r="AG3" t="n">
        <v>57.00520833333334</v>
      </c>
      <c r="AH3" t="n">
        <v>1513990.743649619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1118.967457381845</v>
      </c>
      <c r="AB4" t="n">
        <v>1531.020640550028</v>
      </c>
      <c r="AC4" t="n">
        <v>1384.902179416897</v>
      </c>
      <c r="AD4" t="n">
        <v>1118967.457381845</v>
      </c>
      <c r="AE4" t="n">
        <v>1531020.640550028</v>
      </c>
      <c r="AF4" t="n">
        <v>3.148786039028347e-06</v>
      </c>
      <c r="AG4" t="n">
        <v>53.22916666666666</v>
      </c>
      <c r="AH4" t="n">
        <v>1384902.179416897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1062.22912029334</v>
      </c>
      <c r="AB5" t="n">
        <v>1453.388744626764</v>
      </c>
      <c r="AC5" t="n">
        <v>1314.679362683499</v>
      </c>
      <c r="AD5" t="n">
        <v>1062229.12029334</v>
      </c>
      <c r="AE5" t="n">
        <v>1453388.744626764</v>
      </c>
      <c r="AF5" t="n">
        <v>3.265650855028255e-06</v>
      </c>
      <c r="AG5" t="n">
        <v>51.328125</v>
      </c>
      <c r="AH5" t="n">
        <v>1314679.362683499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1021.017420078591</v>
      </c>
      <c r="AB6" t="n">
        <v>1397.001078261049</v>
      </c>
      <c r="AC6" t="n">
        <v>1263.673256055141</v>
      </c>
      <c r="AD6" t="n">
        <v>1021017.420078591</v>
      </c>
      <c r="AE6" t="n">
        <v>1397001.078261049</v>
      </c>
      <c r="AF6" t="n">
        <v>3.34055759832335e-06</v>
      </c>
      <c r="AG6" t="n">
        <v>50.15625</v>
      </c>
      <c r="AH6" t="n">
        <v>1263673.256055141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1011.813979963921</v>
      </c>
      <c r="AB7" t="n">
        <v>1384.408525469035</v>
      </c>
      <c r="AC7" t="n">
        <v>1252.282518827839</v>
      </c>
      <c r="AD7" t="n">
        <v>1011813.979963921</v>
      </c>
      <c r="AE7" t="n">
        <v>1384408.525469035</v>
      </c>
      <c r="AF7" t="n">
        <v>3.366620511583241e-06</v>
      </c>
      <c r="AG7" t="n">
        <v>49.765625</v>
      </c>
      <c r="AH7" t="n">
        <v>1252282.518827839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898.6015267187814</v>
      </c>
      <c r="AB2" t="n">
        <v>1229.506252358098</v>
      </c>
      <c r="AC2" t="n">
        <v>1112.163901255904</v>
      </c>
      <c r="AD2" t="n">
        <v>898601.5267187814</v>
      </c>
      <c r="AE2" t="n">
        <v>1229506.252358098</v>
      </c>
      <c r="AF2" t="n">
        <v>5.725230203343105e-06</v>
      </c>
      <c r="AG2" t="n">
        <v>52.47395833333334</v>
      </c>
      <c r="AH2" t="n">
        <v>1112163.901255904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1335.596483395431</v>
      </c>
      <c r="AB2" t="n">
        <v>1827.422030939945</v>
      </c>
      <c r="AC2" t="n">
        <v>1653.015437109965</v>
      </c>
      <c r="AD2" t="n">
        <v>1335596.483395431</v>
      </c>
      <c r="AE2" t="n">
        <v>1827422.030939945</v>
      </c>
      <c r="AF2" t="n">
        <v>2.939348416643669e-06</v>
      </c>
      <c r="AG2" t="n">
        <v>63.54166666666666</v>
      </c>
      <c r="AH2" t="n">
        <v>1653015.437109965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1085.824391557305</v>
      </c>
      <c r="AB3" t="n">
        <v>1485.672835720023</v>
      </c>
      <c r="AC3" t="n">
        <v>1343.882305433824</v>
      </c>
      <c r="AD3" t="n">
        <v>1085824.391557305</v>
      </c>
      <c r="AE3" t="n">
        <v>1485672.835720023</v>
      </c>
      <c r="AF3" t="n">
        <v>3.480809222529749e-06</v>
      </c>
      <c r="AG3" t="n">
        <v>53.64583333333334</v>
      </c>
      <c r="AH3" t="n">
        <v>1343882.305433824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996.2003439316375</v>
      </c>
      <c r="AB4" t="n">
        <v>1363.045259824658</v>
      </c>
      <c r="AC4" t="n">
        <v>1232.958133273029</v>
      </c>
      <c r="AD4" t="n">
        <v>996200.3439316375</v>
      </c>
      <c r="AE4" t="n">
        <v>1363045.259824658</v>
      </c>
      <c r="AF4" t="n">
        <v>3.703603385407256e-06</v>
      </c>
      <c r="AG4" t="n">
        <v>50.41666666666666</v>
      </c>
      <c r="AH4" t="n">
        <v>1232958.133273029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971.1733725377903</v>
      </c>
      <c r="AB5" t="n">
        <v>1328.802253451543</v>
      </c>
      <c r="AC5" t="n">
        <v>1201.983231367803</v>
      </c>
      <c r="AD5" t="n">
        <v>971173.3725377903</v>
      </c>
      <c r="AE5" t="n">
        <v>1328802.253451543</v>
      </c>
      <c r="AF5" t="n">
        <v>3.760108631737309e-06</v>
      </c>
      <c r="AG5" t="n">
        <v>49.66145833333334</v>
      </c>
      <c r="AH5" t="n">
        <v>1201983.231367803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972.3429387733078</v>
      </c>
      <c r="AB6" t="n">
        <v>1330.402505572598</v>
      </c>
      <c r="AC6" t="n">
        <v>1203.430757672393</v>
      </c>
      <c r="AD6" t="n">
        <v>972342.9387733077</v>
      </c>
      <c r="AE6" t="n">
        <v>1330402.505572598</v>
      </c>
      <c r="AF6" t="n">
        <v>3.760180338902703e-06</v>
      </c>
      <c r="AG6" t="n">
        <v>49.66145833333334</v>
      </c>
      <c r="AH6" t="n">
        <v>1203430.757672393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1453.025496427704</v>
      </c>
      <c r="AB2" t="n">
        <v>1988.093587173127</v>
      </c>
      <c r="AC2" t="n">
        <v>1798.352725520197</v>
      </c>
      <c r="AD2" t="n">
        <v>1453025.496427704</v>
      </c>
      <c r="AE2" t="n">
        <v>1988093.587173127</v>
      </c>
      <c r="AF2" t="n">
        <v>2.632414986638772e-06</v>
      </c>
      <c r="AG2" t="n">
        <v>66.953125</v>
      </c>
      <c r="AH2" t="n">
        <v>1798352.725520197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1150.160883239363</v>
      </c>
      <c r="AB3" t="n">
        <v>1573.700861965108</v>
      </c>
      <c r="AC3" t="n">
        <v>1423.509060402189</v>
      </c>
      <c r="AD3" t="n">
        <v>1150160.883239363</v>
      </c>
      <c r="AE3" t="n">
        <v>1573700.861965108</v>
      </c>
      <c r="AF3" t="n">
        <v>3.184117510450678e-06</v>
      </c>
      <c r="AG3" t="n">
        <v>55.36458333333334</v>
      </c>
      <c r="AH3" t="n">
        <v>1423509.060402189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1058.854146208427</v>
      </c>
      <c r="AB4" t="n">
        <v>1448.770956190438</v>
      </c>
      <c r="AC4" t="n">
        <v>1310.50228949443</v>
      </c>
      <c r="AD4" t="n">
        <v>1058854.146208427</v>
      </c>
      <c r="AE4" t="n">
        <v>1448770.956190438</v>
      </c>
      <c r="AF4" t="n">
        <v>3.398612087552865e-06</v>
      </c>
      <c r="AG4" t="n">
        <v>51.875</v>
      </c>
      <c r="AH4" t="n">
        <v>1310502.28949443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1012.346056168817</v>
      </c>
      <c r="AB5" t="n">
        <v>1385.13653560612</v>
      </c>
      <c r="AC5" t="n">
        <v>1252.941048699209</v>
      </c>
      <c r="AD5" t="n">
        <v>1012346.056168817</v>
      </c>
      <c r="AE5" t="n">
        <v>1385136.53560612</v>
      </c>
      <c r="AF5" t="n">
        <v>3.512932485383599e-06</v>
      </c>
      <c r="AG5" t="n">
        <v>50.18229166666666</v>
      </c>
      <c r="AH5" t="n">
        <v>1252941.048699209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991.2536901757326</v>
      </c>
      <c r="AB6" t="n">
        <v>1356.277029924868</v>
      </c>
      <c r="AC6" t="n">
        <v>1226.835853735604</v>
      </c>
      <c r="AD6" t="n">
        <v>991253.6901757326</v>
      </c>
      <c r="AE6" t="n">
        <v>1356277.029924867</v>
      </c>
      <c r="AF6" t="n">
        <v>3.541901775064803e-06</v>
      </c>
      <c r="AG6" t="n">
        <v>49.765625</v>
      </c>
      <c r="AH6" t="n">
        <v>1226835.853735604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1725.972930173982</v>
      </c>
      <c r="AB2" t="n">
        <v>2361.552307615709</v>
      </c>
      <c r="AC2" t="n">
        <v>2136.169069836345</v>
      </c>
      <c r="AD2" t="n">
        <v>1725972.930173982</v>
      </c>
      <c r="AE2" t="n">
        <v>2361552.307615709</v>
      </c>
      <c r="AF2" t="n">
        <v>2.146025836727564e-06</v>
      </c>
      <c r="AG2" t="n">
        <v>74.66145833333333</v>
      </c>
      <c r="AH2" t="n">
        <v>2136169.069836346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1300.19269152635</v>
      </c>
      <c r="AB3" t="n">
        <v>1778.981000999604</v>
      </c>
      <c r="AC3" t="n">
        <v>1609.197551079718</v>
      </c>
      <c r="AD3" t="n">
        <v>1300192.69152635</v>
      </c>
      <c r="AE3" t="n">
        <v>1778981.000999604</v>
      </c>
      <c r="AF3" t="n">
        <v>2.717204168121049e-06</v>
      </c>
      <c r="AG3" t="n">
        <v>58.95833333333334</v>
      </c>
      <c r="AH3" t="n">
        <v>1609197.551079718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1176.832464565186</v>
      </c>
      <c r="AB4" t="n">
        <v>1610.194096202222</v>
      </c>
      <c r="AC4" t="n">
        <v>1456.519431582289</v>
      </c>
      <c r="AD4" t="n">
        <v>1176832.464565186</v>
      </c>
      <c r="AE4" t="n">
        <v>1610194.096202222</v>
      </c>
      <c r="AF4" t="n">
        <v>2.942094483885693e-06</v>
      </c>
      <c r="AG4" t="n">
        <v>54.453125</v>
      </c>
      <c r="AH4" t="n">
        <v>1456519.431582289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1101.367004404568</v>
      </c>
      <c r="AB5" t="n">
        <v>1506.938924309333</v>
      </c>
      <c r="AC5" t="n">
        <v>1363.118788375313</v>
      </c>
      <c r="AD5" t="n">
        <v>1101367.004404568</v>
      </c>
      <c r="AE5" t="n">
        <v>1506938.924309333</v>
      </c>
      <c r="AF5" t="n">
        <v>3.092041870894841e-06</v>
      </c>
      <c r="AG5" t="n">
        <v>51.82291666666666</v>
      </c>
      <c r="AH5" t="n">
        <v>1363118.788375313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1076.936924918833</v>
      </c>
      <c r="AB6" t="n">
        <v>1473.512611777909</v>
      </c>
      <c r="AC6" t="n">
        <v>1332.882636197764</v>
      </c>
      <c r="AD6" t="n">
        <v>1076936.924918832</v>
      </c>
      <c r="AE6" t="n">
        <v>1473512.611777909</v>
      </c>
      <c r="AF6" t="n">
        <v>3.140034879457474e-06</v>
      </c>
      <c r="AG6" t="n">
        <v>51.04166666666666</v>
      </c>
      <c r="AH6" t="n">
        <v>1332882.636197764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1049.703501698593</v>
      </c>
      <c r="AB7" t="n">
        <v>1436.25064067414</v>
      </c>
      <c r="AC7" t="n">
        <v>1299.176895318634</v>
      </c>
      <c r="AD7" t="n">
        <v>1049703.501698593</v>
      </c>
      <c r="AE7" t="n">
        <v>1436250.64067414</v>
      </c>
      <c r="AF7" t="n">
        <v>3.18661270956249e-06</v>
      </c>
      <c r="AG7" t="n">
        <v>50.28645833333334</v>
      </c>
      <c r="AH7" t="n">
        <v>1299176.895318634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1031.478117914912</v>
      </c>
      <c r="AB8" t="n">
        <v>1411.313866534121</v>
      </c>
      <c r="AC8" t="n">
        <v>1276.620051903556</v>
      </c>
      <c r="AD8" t="n">
        <v>1031478.117914912</v>
      </c>
      <c r="AE8" t="n">
        <v>1411313.866534121</v>
      </c>
      <c r="AF8" t="n">
        <v>3.208394151910146e-06</v>
      </c>
      <c r="AG8" t="n">
        <v>49.94791666666666</v>
      </c>
      <c r="AH8" t="n">
        <v>1276620.051903556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1033.003156211254</v>
      </c>
      <c r="AB9" t="n">
        <v>1413.400491211118</v>
      </c>
      <c r="AC9" t="n">
        <v>1278.507532049977</v>
      </c>
      <c r="AD9" t="n">
        <v>1033003.156211255</v>
      </c>
      <c r="AE9" t="n">
        <v>1413400.491211118</v>
      </c>
      <c r="AF9" t="n">
        <v>3.20765579793226e-06</v>
      </c>
      <c r="AG9" t="n">
        <v>49.94791666666666</v>
      </c>
      <c r="AH9" t="n">
        <v>1278507.532049977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1220.700811286893</v>
      </c>
      <c r="AB2" t="n">
        <v>1670.216703521731</v>
      </c>
      <c r="AC2" t="n">
        <v>1510.813565501483</v>
      </c>
      <c r="AD2" t="n">
        <v>1220700.811286893</v>
      </c>
      <c r="AE2" t="n">
        <v>1670216.703521731</v>
      </c>
      <c r="AF2" t="n">
        <v>3.319128796597768e-06</v>
      </c>
      <c r="AG2" t="n">
        <v>60.18229166666666</v>
      </c>
      <c r="AH2" t="n">
        <v>1510813.565501482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1010.980297233194</v>
      </c>
      <c r="AB3" t="n">
        <v>1383.267843977369</v>
      </c>
      <c r="AC3" t="n">
        <v>1251.25070237678</v>
      </c>
      <c r="AD3" t="n">
        <v>1010980.297233194</v>
      </c>
      <c r="AE3" t="n">
        <v>1383267.843977369</v>
      </c>
      <c r="AF3" t="n">
        <v>3.845252630478753e-06</v>
      </c>
      <c r="AG3" t="n">
        <v>51.953125</v>
      </c>
      <c r="AH3" t="n">
        <v>1251250.70237678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950.6174872561106</v>
      </c>
      <c r="AB4" t="n">
        <v>1300.676784347493</v>
      </c>
      <c r="AC4" t="n">
        <v>1176.5420175607</v>
      </c>
      <c r="AD4" t="n">
        <v>950617.4872561106</v>
      </c>
      <c r="AE4" t="n">
        <v>1300676.784347493</v>
      </c>
      <c r="AF4" t="n">
        <v>4.016382864242928e-06</v>
      </c>
      <c r="AG4" t="n">
        <v>49.73958333333334</v>
      </c>
      <c r="AH4" t="n">
        <v>1176542.0175607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951.4773014206329</v>
      </c>
      <c r="AB5" t="n">
        <v>1301.853220019716</v>
      </c>
      <c r="AC5" t="n">
        <v>1177.606175863504</v>
      </c>
      <c r="AD5" t="n">
        <v>951477.3014206329</v>
      </c>
      <c r="AE5" t="n">
        <v>1301853.220019717</v>
      </c>
      <c r="AF5" t="n">
        <v>4.01116688221874e-06</v>
      </c>
      <c r="AG5" t="n">
        <v>49.79166666666666</v>
      </c>
      <c r="AH5" t="n">
        <v>1177606.175863504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1047.460980864535</v>
      </c>
      <c r="AB2" t="n">
        <v>1433.182324735943</v>
      </c>
      <c r="AC2" t="n">
        <v>1296.401415147171</v>
      </c>
      <c r="AD2" t="n">
        <v>1047460.980864535</v>
      </c>
      <c r="AE2" t="n">
        <v>1433182.324735943</v>
      </c>
      <c r="AF2" t="n">
        <v>4.100629181528333e-06</v>
      </c>
      <c r="AG2" t="n">
        <v>55.390625</v>
      </c>
      <c r="AH2" t="n">
        <v>1296401.415147171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916.1270019237162</v>
      </c>
      <c r="AB3" t="n">
        <v>1253.485380702888</v>
      </c>
      <c r="AC3" t="n">
        <v>1133.854495246385</v>
      </c>
      <c r="AD3" t="n">
        <v>916127.0019237162</v>
      </c>
      <c r="AE3" t="n">
        <v>1253485.380702888</v>
      </c>
      <c r="AF3" t="n">
        <v>4.533412803749828e-06</v>
      </c>
      <c r="AG3" t="n">
        <v>50.10416666666666</v>
      </c>
      <c r="AH3" t="n">
        <v>1133854.495246385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917.4736599060923</v>
      </c>
      <c r="AB4" t="n">
        <v>1255.327937564733</v>
      </c>
      <c r="AC4" t="n">
        <v>1135.52120106738</v>
      </c>
      <c r="AD4" t="n">
        <v>917473.6599060923</v>
      </c>
      <c r="AE4" t="n">
        <v>1255327.937564733</v>
      </c>
      <c r="AF4" t="n">
        <v>4.53254060781629e-06</v>
      </c>
      <c r="AG4" t="n">
        <v>50.10416666666666</v>
      </c>
      <c r="AH4" t="n">
        <v>1135521.20106738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943.6401095704944</v>
      </c>
      <c r="AB2" t="n">
        <v>1291.130028377854</v>
      </c>
      <c r="AC2" t="n">
        <v>1167.906390581847</v>
      </c>
      <c r="AD2" t="n">
        <v>943640.1095704944</v>
      </c>
      <c r="AE2" t="n">
        <v>1291130.028377854</v>
      </c>
      <c r="AF2" t="n">
        <v>4.874254193938954e-06</v>
      </c>
      <c r="AG2" t="n">
        <v>52.34375</v>
      </c>
      <c r="AH2" t="n">
        <v>1167906.390581847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900.7347689428859</v>
      </c>
      <c r="AB3" t="n">
        <v>1232.425048481123</v>
      </c>
      <c r="AC3" t="n">
        <v>1114.804131573503</v>
      </c>
      <c r="AD3" t="n">
        <v>900734.7689428859</v>
      </c>
      <c r="AE3" t="n">
        <v>1232425.048481123</v>
      </c>
      <c r="AF3" t="n">
        <v>5.026176710212402e-06</v>
      </c>
      <c r="AG3" t="n">
        <v>50.75520833333334</v>
      </c>
      <c r="AH3" t="n">
        <v>1114804.131573503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909.1649221758988</v>
      </c>
      <c r="AB2" t="n">
        <v>1243.959556046643</v>
      </c>
      <c r="AC2" t="n">
        <v>1125.237801925754</v>
      </c>
      <c r="AD2" t="n">
        <v>909164.9221758988</v>
      </c>
      <c r="AE2" t="n">
        <v>1243959.556046644</v>
      </c>
      <c r="AF2" t="n">
        <v>6.203873261891318e-06</v>
      </c>
      <c r="AG2" t="n">
        <v>54.375</v>
      </c>
      <c r="AH2" t="n">
        <v>1125237.801925753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1387.560417629726</v>
      </c>
      <c r="AB2" t="n">
        <v>1898.52137824629</v>
      </c>
      <c r="AC2" t="n">
        <v>1717.329162497953</v>
      </c>
      <c r="AD2" t="n">
        <v>1387560.417629726</v>
      </c>
      <c r="AE2" t="n">
        <v>1898521.37824629</v>
      </c>
      <c r="AF2" t="n">
        <v>2.784092766472179e-06</v>
      </c>
      <c r="AG2" t="n">
        <v>65.10416666666667</v>
      </c>
      <c r="AH2" t="n">
        <v>1717329.162497953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1117.005390823963</v>
      </c>
      <c r="AB3" t="n">
        <v>1528.336054525266</v>
      </c>
      <c r="AC3" t="n">
        <v>1382.473806514499</v>
      </c>
      <c r="AD3" t="n">
        <v>1117005.390823963</v>
      </c>
      <c r="AE3" t="n">
        <v>1528336.054525266</v>
      </c>
      <c r="AF3" t="n">
        <v>3.330625125613916e-06</v>
      </c>
      <c r="AG3" t="n">
        <v>54.42708333333334</v>
      </c>
      <c r="AH3" t="n">
        <v>1382473.806514499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1029.719633641425</v>
      </c>
      <c r="AB4" t="n">
        <v>1408.907830772285</v>
      </c>
      <c r="AC4" t="n">
        <v>1274.443644817938</v>
      </c>
      <c r="AD4" t="n">
        <v>1029719.633641425</v>
      </c>
      <c r="AE4" t="n">
        <v>1408907.830772285</v>
      </c>
      <c r="AF4" t="n">
        <v>3.531964501011477e-06</v>
      </c>
      <c r="AG4" t="n">
        <v>51.30208333333334</v>
      </c>
      <c r="AH4" t="n">
        <v>1274443.644817938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984.7920920013548</v>
      </c>
      <c r="AB5" t="n">
        <v>1347.435986237091</v>
      </c>
      <c r="AC5" t="n">
        <v>1218.838586848907</v>
      </c>
      <c r="AD5" t="n">
        <v>984792.0920013548</v>
      </c>
      <c r="AE5" t="n">
        <v>1347435.986237091</v>
      </c>
      <c r="AF5" t="n">
        <v>3.63433927502109e-06</v>
      </c>
      <c r="AG5" t="n">
        <v>49.86979166666666</v>
      </c>
      <c r="AH5" t="n">
        <v>1218838.586848907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981.9650974700648</v>
      </c>
      <c r="AB6" t="n">
        <v>1343.567967601183</v>
      </c>
      <c r="AC6" t="n">
        <v>1215.339726482812</v>
      </c>
      <c r="AD6" t="n">
        <v>981965.0974700649</v>
      </c>
      <c r="AE6" t="n">
        <v>1343567.967601183</v>
      </c>
      <c r="AF6" t="n">
        <v>3.648745514463639e-06</v>
      </c>
      <c r="AG6" t="n">
        <v>49.66145833333334</v>
      </c>
      <c r="AH6" t="n">
        <v>1215339.726482812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1656.452044178704</v>
      </c>
      <c r="AB2" t="n">
        <v>2266.43076435194</v>
      </c>
      <c r="AC2" t="n">
        <v>2050.125793157746</v>
      </c>
      <c r="AD2" t="n">
        <v>1656452.044178704</v>
      </c>
      <c r="AE2" t="n">
        <v>2266430.76435194</v>
      </c>
      <c r="AF2" t="n">
        <v>2.251763795354852e-06</v>
      </c>
      <c r="AG2" t="n">
        <v>72.734375</v>
      </c>
      <c r="AH2" t="n">
        <v>2050125.793157746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1257.480654903614</v>
      </c>
      <c r="AB3" t="n">
        <v>1720.540508170311</v>
      </c>
      <c r="AC3" t="n">
        <v>1556.334536864305</v>
      </c>
      <c r="AD3" t="n">
        <v>1257480.654903614</v>
      </c>
      <c r="AE3" t="n">
        <v>1720540.508170311</v>
      </c>
      <c r="AF3" t="n">
        <v>2.820946192979807e-06</v>
      </c>
      <c r="AG3" t="n">
        <v>58.046875</v>
      </c>
      <c r="AH3" t="n">
        <v>1556334.536864305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1147.807875978094</v>
      </c>
      <c r="AB4" t="n">
        <v>1570.481373622887</v>
      </c>
      <c r="AC4" t="n">
        <v>1420.59683550877</v>
      </c>
      <c r="AD4" t="n">
        <v>1147807.875978095</v>
      </c>
      <c r="AE4" t="n">
        <v>1570481.373622887</v>
      </c>
      <c r="AF4" t="n">
        <v>3.042053839654135e-06</v>
      </c>
      <c r="AG4" t="n">
        <v>53.828125</v>
      </c>
      <c r="AH4" t="n">
        <v>1420596.83550877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1092.333695707181</v>
      </c>
      <c r="AB5" t="n">
        <v>1494.579152828115</v>
      </c>
      <c r="AC5" t="n">
        <v>1351.938616137215</v>
      </c>
      <c r="AD5" t="n">
        <v>1092333.695707181</v>
      </c>
      <c r="AE5" t="n">
        <v>1494579.152828115</v>
      </c>
      <c r="AF5" t="n">
        <v>3.150469534439841e-06</v>
      </c>
      <c r="AG5" t="n">
        <v>51.97916666666666</v>
      </c>
      <c r="AH5" t="n">
        <v>1351938.616137215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1049.780022636961</v>
      </c>
      <c r="AB6" t="n">
        <v>1436.35533999788</v>
      </c>
      <c r="AC6" t="n">
        <v>1299.271602285863</v>
      </c>
      <c r="AD6" t="n">
        <v>1049780.022636961</v>
      </c>
      <c r="AE6" t="n">
        <v>1436355.33999788</v>
      </c>
      <c r="AF6" t="n">
        <v>3.234108092482178e-06</v>
      </c>
      <c r="AG6" t="n">
        <v>50.625</v>
      </c>
      <c r="AH6" t="n">
        <v>1299271.602285863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1022.857392715329</v>
      </c>
      <c r="AB7" t="n">
        <v>1399.518609996497</v>
      </c>
      <c r="AC7" t="n">
        <v>1265.950518095137</v>
      </c>
      <c r="AD7" t="n">
        <v>1022857.392715329</v>
      </c>
      <c r="AE7" t="n">
        <v>1399518.609996497</v>
      </c>
      <c r="AF7" t="n">
        <v>3.278191272322537e-06</v>
      </c>
      <c r="AG7" t="n">
        <v>49.94791666666666</v>
      </c>
      <c r="AH7" t="n">
        <v>1265950.518095137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1021.896107484455</v>
      </c>
      <c r="AB8" t="n">
        <v>1398.203337134705</v>
      </c>
      <c r="AC8" t="n">
        <v>1264.760773029277</v>
      </c>
      <c r="AD8" t="n">
        <v>1021896.107484455</v>
      </c>
      <c r="AE8" t="n">
        <v>1398203.337134705</v>
      </c>
      <c r="AF8" t="n">
        <v>3.285800494520374e-06</v>
      </c>
      <c r="AG8" t="n">
        <v>49.84375</v>
      </c>
      <c r="AH8" t="n">
        <v>1264760.773029277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953.1285835943806</v>
      </c>
      <c r="AB2" t="n">
        <v>1304.112577139266</v>
      </c>
      <c r="AC2" t="n">
        <v>1179.649903110592</v>
      </c>
      <c r="AD2" t="n">
        <v>953128.5835943806</v>
      </c>
      <c r="AE2" t="n">
        <v>1304112.577139266</v>
      </c>
      <c r="AF2" t="n">
        <v>6.742779172319642e-06</v>
      </c>
      <c r="AG2" t="n">
        <v>58.93229166666666</v>
      </c>
      <c r="AH2" t="n">
        <v>1179649.903110592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1106.963362869434</v>
      </c>
      <c r="AB2" t="n">
        <v>1514.596108854874</v>
      </c>
      <c r="AC2" t="n">
        <v>1370.045181974754</v>
      </c>
      <c r="AD2" t="n">
        <v>1106963.362869434</v>
      </c>
      <c r="AE2" t="n">
        <v>1514596.108854874</v>
      </c>
      <c r="AF2" t="n">
        <v>3.808893500752177e-06</v>
      </c>
      <c r="AG2" t="n">
        <v>56.875</v>
      </c>
      <c r="AH2" t="n">
        <v>1370045.181974754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943.0328915007785</v>
      </c>
      <c r="AB3" t="n">
        <v>1290.299205826299</v>
      </c>
      <c r="AC3" t="n">
        <v>1167.154860568545</v>
      </c>
      <c r="AD3" t="n">
        <v>943032.8915007785</v>
      </c>
      <c r="AE3" t="n">
        <v>1290299.205826299</v>
      </c>
      <c r="AF3" t="n">
        <v>4.310008979342238e-06</v>
      </c>
      <c r="AG3" t="n">
        <v>50.26041666666666</v>
      </c>
      <c r="AH3" t="n">
        <v>1167154.860568545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928.7271087696033</v>
      </c>
      <c r="AB4" t="n">
        <v>1270.725402766913</v>
      </c>
      <c r="AC4" t="n">
        <v>1149.449153801143</v>
      </c>
      <c r="AD4" t="n">
        <v>928727.1087696033</v>
      </c>
      <c r="AE4" t="n">
        <v>1270725.402766913</v>
      </c>
      <c r="AF4" t="n">
        <v>4.340367012485038e-06</v>
      </c>
      <c r="AG4" t="n">
        <v>49.89583333333334</v>
      </c>
      <c r="AH4" t="n">
        <v>1149449.153801142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1272.435823976492</v>
      </c>
      <c r="AB2" t="n">
        <v>1741.002830271316</v>
      </c>
      <c r="AC2" t="n">
        <v>1574.84396366304</v>
      </c>
      <c r="AD2" t="n">
        <v>1272435.823976492</v>
      </c>
      <c r="AE2" t="n">
        <v>1741002.830271316</v>
      </c>
      <c r="AF2" t="n">
        <v>3.120597685415462e-06</v>
      </c>
      <c r="AG2" t="n">
        <v>61.796875</v>
      </c>
      <c r="AH2" t="n">
        <v>1574843.96366304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1043.422222580567</v>
      </c>
      <c r="AB3" t="n">
        <v>1427.656317474379</v>
      </c>
      <c r="AC3" t="n">
        <v>1291.40280226285</v>
      </c>
      <c r="AD3" t="n">
        <v>1043422.222580567</v>
      </c>
      <c r="AE3" t="n">
        <v>1427656.317474379</v>
      </c>
      <c r="AF3" t="n">
        <v>3.654497170752468e-06</v>
      </c>
      <c r="AG3" t="n">
        <v>52.78645833333334</v>
      </c>
      <c r="AH3" t="n">
        <v>1291402.80226285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969.1975151995756</v>
      </c>
      <c r="AB4" t="n">
        <v>1326.098798272724</v>
      </c>
      <c r="AC4" t="n">
        <v>1199.537790156927</v>
      </c>
      <c r="AD4" t="n">
        <v>969197.5151995756</v>
      </c>
      <c r="AE4" t="n">
        <v>1326098.798272724</v>
      </c>
      <c r="AF4" t="n">
        <v>3.845720429337591e-06</v>
      </c>
      <c r="AG4" t="n">
        <v>50.15625</v>
      </c>
      <c r="AH4" t="n">
        <v>1199537.790156927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960.9497258613673</v>
      </c>
      <c r="AB5" t="n">
        <v>1314.813809033402</v>
      </c>
      <c r="AC5" t="n">
        <v>1189.329824452024</v>
      </c>
      <c r="AD5" t="n">
        <v>960949.7258613673</v>
      </c>
      <c r="AE5" t="n">
        <v>1314813.809033402</v>
      </c>
      <c r="AF5" t="n">
        <v>3.884305757657826e-06</v>
      </c>
      <c r="AG5" t="n">
        <v>49.66145833333334</v>
      </c>
      <c r="AH5" t="n">
        <v>1189329.824452024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