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3454.807470529952</v>
      </c>
      <c r="AB2" t="n">
        <v>4727.019996528014</v>
      </c>
      <c r="AC2" t="n">
        <v>4275.879842473436</v>
      </c>
      <c r="AD2" t="n">
        <v>3454807.470529952</v>
      </c>
      <c r="AE2" t="n">
        <v>4727019.996528015</v>
      </c>
      <c r="AF2" t="n">
        <v>1.303931231114107e-06</v>
      </c>
      <c r="AG2" t="n">
        <v>120.3645833333333</v>
      </c>
      <c r="AH2" t="n">
        <v>4275879.842473436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2501.663881040201</v>
      </c>
      <c r="AB3" t="n">
        <v>3422.886887660615</v>
      </c>
      <c r="AC3" t="n">
        <v>3096.211367154076</v>
      </c>
      <c r="AD3" t="n">
        <v>2501663.881040201</v>
      </c>
      <c r="AE3" t="n">
        <v>3422886.887660615</v>
      </c>
      <c r="AF3" t="n">
        <v>1.690741059692353e-06</v>
      </c>
      <c r="AG3" t="n">
        <v>92.83854166666667</v>
      </c>
      <c r="AH3" t="n">
        <v>3096211.367154076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2242.264683547587</v>
      </c>
      <c r="AB4" t="n">
        <v>3067.965461766276</v>
      </c>
      <c r="AC4" t="n">
        <v>2775.163144011756</v>
      </c>
      <c r="AD4" t="n">
        <v>2242264.683547587</v>
      </c>
      <c r="AE4" t="n">
        <v>3067965.461766277</v>
      </c>
      <c r="AF4" t="n">
        <v>1.844247546664741e-06</v>
      </c>
      <c r="AG4" t="n">
        <v>85.10416666666667</v>
      </c>
      <c r="AH4" t="n">
        <v>2775163.144011756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2121.666301064845</v>
      </c>
      <c r="AB5" t="n">
        <v>2902.957434428075</v>
      </c>
      <c r="AC5" t="n">
        <v>2625.903251212607</v>
      </c>
      <c r="AD5" t="n">
        <v>2121666.301064845</v>
      </c>
      <c r="AE5" t="n">
        <v>2902957.434428075</v>
      </c>
      <c r="AF5" t="n">
        <v>1.92844407681803e-06</v>
      </c>
      <c r="AG5" t="n">
        <v>81.38020833333333</v>
      </c>
      <c r="AH5" t="n">
        <v>2625903.251212607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2049.187024217013</v>
      </c>
      <c r="AB6" t="n">
        <v>2803.788090284849</v>
      </c>
      <c r="AC6" t="n">
        <v>2536.198490089361</v>
      </c>
      <c r="AD6" t="n">
        <v>2049187.024217013</v>
      </c>
      <c r="AE6" t="n">
        <v>2803788.090284849</v>
      </c>
      <c r="AF6" t="n">
        <v>1.980577218251527e-06</v>
      </c>
      <c r="AG6" t="n">
        <v>79.24479166666667</v>
      </c>
      <c r="AH6" t="n">
        <v>2536198.490089361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1998.135772187107</v>
      </c>
      <c r="AB7" t="n">
        <v>2733.937515035245</v>
      </c>
      <c r="AC7" t="n">
        <v>2473.014355705682</v>
      </c>
      <c r="AD7" t="n">
        <v>1998135.772187107</v>
      </c>
      <c r="AE7" t="n">
        <v>2733937.515035245</v>
      </c>
      <c r="AF7" t="n">
        <v>2.014810309967396e-06</v>
      </c>
      <c r="AG7" t="n">
        <v>77.890625</v>
      </c>
      <c r="AH7" t="n">
        <v>2473014.355705682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1951.324982471692</v>
      </c>
      <c r="AB8" t="n">
        <v>2669.888927400323</v>
      </c>
      <c r="AC8" t="n">
        <v>2415.07847538188</v>
      </c>
      <c r="AD8" t="n">
        <v>1951324.982471691</v>
      </c>
      <c r="AE8" t="n">
        <v>2669888.927400323</v>
      </c>
      <c r="AF8" t="n">
        <v>2.039942703005278e-06</v>
      </c>
      <c r="AG8" t="n">
        <v>76.92708333333333</v>
      </c>
      <c r="AH8" t="n">
        <v>2415078.47538188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1919.895889285293</v>
      </c>
      <c r="AB9" t="n">
        <v>2626.886255548959</v>
      </c>
      <c r="AC9" t="n">
        <v>2376.179918177381</v>
      </c>
      <c r="AD9" t="n">
        <v>1919895.889285293</v>
      </c>
      <c r="AE9" t="n">
        <v>2626886.255548959</v>
      </c>
      <c r="AF9" t="n">
        <v>2.060193264301989e-06</v>
      </c>
      <c r="AG9" t="n">
        <v>76.171875</v>
      </c>
      <c r="AH9" t="n">
        <v>2376179.918177381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1890.667805229434</v>
      </c>
      <c r="AB10" t="n">
        <v>2586.895101491669</v>
      </c>
      <c r="AC10" t="n">
        <v>2340.005463735382</v>
      </c>
      <c r="AD10" t="n">
        <v>1890667.805229434</v>
      </c>
      <c r="AE10" t="n">
        <v>2586895.101491669</v>
      </c>
      <c r="AF10" t="n">
        <v>2.077671427325936e-06</v>
      </c>
      <c r="AG10" t="n">
        <v>75.546875</v>
      </c>
      <c r="AH10" t="n">
        <v>2340005.463735382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1861.850321540068</v>
      </c>
      <c r="AB11" t="n">
        <v>2547.465748970225</v>
      </c>
      <c r="AC11" t="n">
        <v>2304.33919327914</v>
      </c>
      <c r="AD11" t="n">
        <v>1861850.321540068</v>
      </c>
      <c r="AE11" t="n">
        <v>2547465.748970225</v>
      </c>
      <c r="AF11" t="n">
        <v>2.089785602387361e-06</v>
      </c>
      <c r="AG11" t="n">
        <v>75.10416666666667</v>
      </c>
      <c r="AH11" t="n">
        <v>2304339.19327914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1840.219357027708</v>
      </c>
      <c r="AB12" t="n">
        <v>2517.86930903361</v>
      </c>
      <c r="AC12" t="n">
        <v>2277.567396031212</v>
      </c>
      <c r="AD12" t="n">
        <v>1840219.357027708</v>
      </c>
      <c r="AE12" t="n">
        <v>2517869.30903361</v>
      </c>
      <c r="AF12" t="n">
        <v>2.099308187759028e-06</v>
      </c>
      <c r="AG12" t="n">
        <v>74.765625</v>
      </c>
      <c r="AH12" t="n">
        <v>2277567.396031212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1820.396676203073</v>
      </c>
      <c r="AB13" t="n">
        <v>2490.747042614387</v>
      </c>
      <c r="AC13" t="n">
        <v>2253.033640652699</v>
      </c>
      <c r="AD13" t="n">
        <v>1820396.676203073</v>
      </c>
      <c r="AE13" t="n">
        <v>2490747.042614387</v>
      </c>
      <c r="AF13" t="n">
        <v>2.106540531079283e-06</v>
      </c>
      <c r="AG13" t="n">
        <v>74.50520833333333</v>
      </c>
      <c r="AH13" t="n">
        <v>2253033.640652699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1823.928797403259</v>
      </c>
      <c r="AB14" t="n">
        <v>2495.57984666667</v>
      </c>
      <c r="AC14" t="n">
        <v>2257.405208669116</v>
      </c>
      <c r="AD14" t="n">
        <v>1823928.797403259</v>
      </c>
      <c r="AE14" t="n">
        <v>2495579.84666667</v>
      </c>
      <c r="AF14" t="n">
        <v>2.104973523359894e-06</v>
      </c>
      <c r="AG14" t="n">
        <v>74.55729166666667</v>
      </c>
      <c r="AH14" t="n">
        <v>2257405.208669116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1827.132331019105</v>
      </c>
      <c r="AB15" t="n">
        <v>2499.9630626898</v>
      </c>
      <c r="AC15" t="n">
        <v>2261.37009670688</v>
      </c>
      <c r="AD15" t="n">
        <v>1827132.331019105</v>
      </c>
      <c r="AE15" t="n">
        <v>2499963.0626898</v>
      </c>
      <c r="AF15" t="n">
        <v>2.104852984304557e-06</v>
      </c>
      <c r="AG15" t="n">
        <v>74.55729166666667</v>
      </c>
      <c r="AH15" t="n">
        <v>2261370.09670688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2870.977900705753</v>
      </c>
      <c r="AB2" t="n">
        <v>3928.1986223517</v>
      </c>
      <c r="AC2" t="n">
        <v>3553.296859095698</v>
      </c>
      <c r="AD2" t="n">
        <v>2870977.900705753</v>
      </c>
      <c r="AE2" t="n">
        <v>3928198.6223517</v>
      </c>
      <c r="AF2" t="n">
        <v>1.592397067672129e-06</v>
      </c>
      <c r="AG2" t="n">
        <v>107.8385416666667</v>
      </c>
      <c r="AH2" t="n">
        <v>3553296.859095698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2204.354268856345</v>
      </c>
      <c r="AB3" t="n">
        <v>3016.094759896258</v>
      </c>
      <c r="AC3" t="n">
        <v>2728.242909127227</v>
      </c>
      <c r="AD3" t="n">
        <v>2204354.268856345</v>
      </c>
      <c r="AE3" t="n">
        <v>3016094.759896258</v>
      </c>
      <c r="AF3" t="n">
        <v>1.97000362788626e-06</v>
      </c>
      <c r="AG3" t="n">
        <v>87.1875</v>
      </c>
      <c r="AH3" t="n">
        <v>2728242.909127227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2014.528605578601</v>
      </c>
      <c r="AB4" t="n">
        <v>2756.366912882255</v>
      </c>
      <c r="AC4" t="n">
        <v>2493.303123302032</v>
      </c>
      <c r="AD4" t="n">
        <v>2014528.605578601</v>
      </c>
      <c r="AE4" t="n">
        <v>2756366.912882255</v>
      </c>
      <c r="AF4" t="n">
        <v>2.112380952982716e-06</v>
      </c>
      <c r="AG4" t="n">
        <v>81.30208333333333</v>
      </c>
      <c r="AH4" t="n">
        <v>2493303.123302032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1923.740885200862</v>
      </c>
      <c r="AB5" t="n">
        <v>2632.147148589888</v>
      </c>
      <c r="AC5" t="n">
        <v>2380.938718970193</v>
      </c>
      <c r="AD5" t="n">
        <v>1923740.885200862</v>
      </c>
      <c r="AE5" t="n">
        <v>2632147.148589888</v>
      </c>
      <c r="AF5" t="n">
        <v>2.184789615769149e-06</v>
      </c>
      <c r="AG5" t="n">
        <v>78.59375</v>
      </c>
      <c r="AH5" t="n">
        <v>2380938.718970194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1854.386562950408</v>
      </c>
      <c r="AB6" t="n">
        <v>2537.253505190062</v>
      </c>
      <c r="AC6" t="n">
        <v>2295.101591712383</v>
      </c>
      <c r="AD6" t="n">
        <v>1854386.562950408</v>
      </c>
      <c r="AE6" t="n">
        <v>2537253.505190062</v>
      </c>
      <c r="AF6" t="n">
        <v>2.236095571732578e-06</v>
      </c>
      <c r="AG6" t="n">
        <v>76.796875</v>
      </c>
      <c r="AH6" t="n">
        <v>2295101.591712383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1805.26489943611</v>
      </c>
      <c r="AB7" t="n">
        <v>2470.043078074951</v>
      </c>
      <c r="AC7" t="n">
        <v>2234.30563343071</v>
      </c>
      <c r="AD7" t="n">
        <v>1805264.89943611</v>
      </c>
      <c r="AE7" t="n">
        <v>2470043.078074951</v>
      </c>
      <c r="AF7" t="n">
        <v>2.268475037514126e-06</v>
      </c>
      <c r="AG7" t="n">
        <v>75.703125</v>
      </c>
      <c r="AH7" t="n">
        <v>2234305.63343071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1773.069043065093</v>
      </c>
      <c r="AB8" t="n">
        <v>2425.991287007188</v>
      </c>
      <c r="AC8" t="n">
        <v>2194.458083475377</v>
      </c>
      <c r="AD8" t="n">
        <v>1773069.043065093</v>
      </c>
      <c r="AE8" t="n">
        <v>2425991.287007187</v>
      </c>
      <c r="AF8" t="n">
        <v>2.287533419613651e-06</v>
      </c>
      <c r="AG8" t="n">
        <v>75.078125</v>
      </c>
      <c r="AH8" t="n">
        <v>2194458.083475377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1738.249648663933</v>
      </c>
      <c r="AB9" t="n">
        <v>2378.349855464256</v>
      </c>
      <c r="AC9" t="n">
        <v>2151.363483293733</v>
      </c>
      <c r="AD9" t="n">
        <v>1738249.648663933</v>
      </c>
      <c r="AE9" t="n">
        <v>2378349.855464255</v>
      </c>
      <c r="AF9" t="n">
        <v>2.305075044660273e-06</v>
      </c>
      <c r="AG9" t="n">
        <v>74.50520833333333</v>
      </c>
      <c r="AH9" t="n">
        <v>2151363.483293733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1731.153445438905</v>
      </c>
      <c r="AB10" t="n">
        <v>2368.640517149379</v>
      </c>
      <c r="AC10" t="n">
        <v>2142.580790600487</v>
      </c>
      <c r="AD10" t="n">
        <v>1731153.445438905</v>
      </c>
      <c r="AE10" t="n">
        <v>2368640.517149379</v>
      </c>
      <c r="AF10" t="n">
        <v>2.312065316295393e-06</v>
      </c>
      <c r="AG10" t="n">
        <v>74.27083333333333</v>
      </c>
      <c r="AH10" t="n">
        <v>2142580.790600487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1734.141539059049</v>
      </c>
      <c r="AB11" t="n">
        <v>2372.728958665848</v>
      </c>
      <c r="AC11" t="n">
        <v>2146.279036996787</v>
      </c>
      <c r="AD11" t="n">
        <v>1734141.539059049</v>
      </c>
      <c r="AE11" t="n">
        <v>2372728.958665848</v>
      </c>
      <c r="AF11" t="n">
        <v>2.31160369458364e-06</v>
      </c>
      <c r="AG11" t="n">
        <v>74.296875</v>
      </c>
      <c r="AH11" t="n">
        <v>2146279.036996787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1808.606119127731</v>
      </c>
      <c r="AB2" t="n">
        <v>2474.614682261236</v>
      </c>
      <c r="AC2" t="n">
        <v>2238.440930129744</v>
      </c>
      <c r="AD2" t="n">
        <v>1808606.119127731</v>
      </c>
      <c r="AE2" t="n">
        <v>2474614.682261236</v>
      </c>
      <c r="AF2" t="n">
        <v>2.831527094065361e-06</v>
      </c>
      <c r="AG2" t="n">
        <v>84.66145833333333</v>
      </c>
      <c r="AH2" t="n">
        <v>2238440.930129744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1564.559477096372</v>
      </c>
      <c r="AB3" t="n">
        <v>2140.699300055952</v>
      </c>
      <c r="AC3" t="n">
        <v>1936.393963348949</v>
      </c>
      <c r="AD3" t="n">
        <v>1564559.477096372</v>
      </c>
      <c r="AE3" t="n">
        <v>2140699.300055952</v>
      </c>
      <c r="AF3" t="n">
        <v>3.141078671249608e-06</v>
      </c>
      <c r="AG3" t="n">
        <v>76.30208333333333</v>
      </c>
      <c r="AH3" t="n">
        <v>1936393.963348949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1516.549931748157</v>
      </c>
      <c r="AB4" t="n">
        <v>2075.010522078866</v>
      </c>
      <c r="AC4" t="n">
        <v>1876.974430147218</v>
      </c>
      <c r="AD4" t="n">
        <v>1516549.931748157</v>
      </c>
      <c r="AE4" t="n">
        <v>2075010.522078867</v>
      </c>
      <c r="AF4" t="n">
        <v>3.200080324825314e-06</v>
      </c>
      <c r="AG4" t="n">
        <v>74.89583333333333</v>
      </c>
      <c r="AH4" t="n">
        <v>1876974.430147218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1520.053775674701</v>
      </c>
      <c r="AB5" t="n">
        <v>2079.804635917848</v>
      </c>
      <c r="AC5" t="n">
        <v>1881.311000489988</v>
      </c>
      <c r="AD5" t="n">
        <v>1520053.775674701</v>
      </c>
      <c r="AE5" t="n">
        <v>2079804.635917848</v>
      </c>
      <c r="AF5" t="n">
        <v>3.1997121397796e-06</v>
      </c>
      <c r="AG5" t="n">
        <v>74.921875</v>
      </c>
      <c r="AH5" t="n">
        <v>1881311.000489988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2140.114015733598</v>
      </c>
      <c r="AB2" t="n">
        <v>2928.198411493595</v>
      </c>
      <c r="AC2" t="n">
        <v>2648.735264852928</v>
      </c>
      <c r="AD2" t="n">
        <v>2140114.015733598</v>
      </c>
      <c r="AE2" t="n">
        <v>2928198.411493595</v>
      </c>
      <c r="AF2" t="n">
        <v>2.261748040722637e-06</v>
      </c>
      <c r="AG2" t="n">
        <v>91.77083333333333</v>
      </c>
      <c r="AH2" t="n">
        <v>2648735.264852928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1789.842880173263</v>
      </c>
      <c r="AB3" t="n">
        <v>2448.941990948053</v>
      </c>
      <c r="AC3" t="n">
        <v>2215.218404443642</v>
      </c>
      <c r="AD3" t="n">
        <v>1789842.880173263</v>
      </c>
      <c r="AE3" t="n">
        <v>2448941.990948053</v>
      </c>
      <c r="AF3" t="n">
        <v>2.597893507971786e-06</v>
      </c>
      <c r="AG3" t="n">
        <v>79.89583333333333</v>
      </c>
      <c r="AH3" t="n">
        <v>2215218.404443642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1665.27855215337</v>
      </c>
      <c r="AB4" t="n">
        <v>2278.507581960928</v>
      </c>
      <c r="AC4" t="n">
        <v>2061.050016244053</v>
      </c>
      <c r="AD4" t="n">
        <v>1665278.55215337</v>
      </c>
      <c r="AE4" t="n">
        <v>2278507.581960928</v>
      </c>
      <c r="AF4" t="n">
        <v>2.725352982036617e-06</v>
      </c>
      <c r="AG4" t="n">
        <v>76.171875</v>
      </c>
      <c r="AH4" t="n">
        <v>2061050.016244052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1595.222654577005</v>
      </c>
      <c r="AB5" t="n">
        <v>2182.654012248871</v>
      </c>
      <c r="AC5" t="n">
        <v>1974.344576693984</v>
      </c>
      <c r="AD5" t="n">
        <v>1595222.654577005</v>
      </c>
      <c r="AE5" t="n">
        <v>2182654.012248871</v>
      </c>
      <c r="AF5" t="n">
        <v>2.784260143596285e-06</v>
      </c>
      <c r="AG5" t="n">
        <v>74.55729166666667</v>
      </c>
      <c r="AH5" t="n">
        <v>1974344.576693984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1590.667133361957</v>
      </c>
      <c r="AB6" t="n">
        <v>2176.42094714703</v>
      </c>
      <c r="AC6" t="n">
        <v>1968.706386577302</v>
      </c>
      <c r="AD6" t="n">
        <v>1590667.133361957</v>
      </c>
      <c r="AE6" t="n">
        <v>2176420.94714703</v>
      </c>
      <c r="AF6" t="n">
        <v>2.792948750646358e-06</v>
      </c>
      <c r="AG6" t="n">
        <v>74.32291666666667</v>
      </c>
      <c r="AH6" t="n">
        <v>1968706.386577302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1585.596922605535</v>
      </c>
      <c r="AB2" t="n">
        <v>2169.483661108183</v>
      </c>
      <c r="AC2" t="n">
        <v>1962.431185381459</v>
      </c>
      <c r="AD2" t="n">
        <v>1585596.922605535</v>
      </c>
      <c r="AE2" t="n">
        <v>2169483.661108183</v>
      </c>
      <c r="AF2" t="n">
        <v>3.42920571243414e-06</v>
      </c>
      <c r="AG2" t="n">
        <v>80.05208333333333</v>
      </c>
      <c r="AH2" t="n">
        <v>1962431.185381459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1472.782340849007</v>
      </c>
      <c r="AB3" t="n">
        <v>2015.125773320814</v>
      </c>
      <c r="AC3" t="n">
        <v>1822.804997761861</v>
      </c>
      <c r="AD3" t="n">
        <v>1472782.340849007</v>
      </c>
      <c r="AE3" t="n">
        <v>2015125.773320814</v>
      </c>
      <c r="AF3" t="n">
        <v>3.61138259536482e-06</v>
      </c>
      <c r="AG3" t="n">
        <v>76.015625</v>
      </c>
      <c r="AH3" t="n">
        <v>1822804.997761861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3001.595245936857</v>
      </c>
      <c r="AB2" t="n">
        <v>4106.915036527485</v>
      </c>
      <c r="AC2" t="n">
        <v>3714.956829532603</v>
      </c>
      <c r="AD2" t="n">
        <v>3001595.245936857</v>
      </c>
      <c r="AE2" t="n">
        <v>4106915.036527486</v>
      </c>
      <c r="AF2" t="n">
        <v>1.512936026518627e-06</v>
      </c>
      <c r="AG2" t="n">
        <v>110.7552083333333</v>
      </c>
      <c r="AH2" t="n">
        <v>3714956.829532603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2277.968610183374</v>
      </c>
      <c r="AB3" t="n">
        <v>3116.817149335437</v>
      </c>
      <c r="AC3" t="n">
        <v>2819.352495083088</v>
      </c>
      <c r="AD3" t="n">
        <v>2277968.610183374</v>
      </c>
      <c r="AE3" t="n">
        <v>3116817.149335437</v>
      </c>
      <c r="AF3" t="n">
        <v>1.892103149795861e-06</v>
      </c>
      <c r="AG3" t="n">
        <v>88.56770833333333</v>
      </c>
      <c r="AH3" t="n">
        <v>2819352.495083088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2066.478679257054</v>
      </c>
      <c r="AB4" t="n">
        <v>2827.447295564613</v>
      </c>
      <c r="AC4" t="n">
        <v>2557.599694023129</v>
      </c>
      <c r="AD4" t="n">
        <v>2066478.679257054</v>
      </c>
      <c r="AE4" t="n">
        <v>2827447.295564613</v>
      </c>
      <c r="AF4" t="n">
        <v>2.040436520324378e-06</v>
      </c>
      <c r="AG4" t="n">
        <v>82.13541666666667</v>
      </c>
      <c r="AH4" t="n">
        <v>2557599.69402313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1971.215703879309</v>
      </c>
      <c r="AB5" t="n">
        <v>2697.104289946922</v>
      </c>
      <c r="AC5" t="n">
        <v>2439.696441924033</v>
      </c>
      <c r="AD5" t="n">
        <v>1971215.703879309</v>
      </c>
      <c r="AE5" t="n">
        <v>2697104.289946922</v>
      </c>
      <c r="AF5" t="n">
        <v>2.115665027980706e-06</v>
      </c>
      <c r="AG5" t="n">
        <v>79.21875</v>
      </c>
      <c r="AH5" t="n">
        <v>2439696.441924033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1905.632428210637</v>
      </c>
      <c r="AB6" t="n">
        <v>2607.370358847123</v>
      </c>
      <c r="AC6" t="n">
        <v>2358.526591266035</v>
      </c>
      <c r="AD6" t="n">
        <v>1905632.428210637</v>
      </c>
      <c r="AE6" t="n">
        <v>2607370.358847123</v>
      </c>
      <c r="AF6" t="n">
        <v>2.161226861531331e-06</v>
      </c>
      <c r="AG6" t="n">
        <v>77.55208333333333</v>
      </c>
      <c r="AH6" t="n">
        <v>2358526.591266035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1855.242731279039</v>
      </c>
      <c r="AB7" t="n">
        <v>2538.424952468776</v>
      </c>
      <c r="AC7" t="n">
        <v>2296.161237706952</v>
      </c>
      <c r="AD7" t="n">
        <v>1855242.731279039</v>
      </c>
      <c r="AE7" t="n">
        <v>2538424.952468776</v>
      </c>
      <c r="AF7" t="n">
        <v>2.196749647011479e-06</v>
      </c>
      <c r="AG7" t="n">
        <v>76.30208333333333</v>
      </c>
      <c r="AH7" t="n">
        <v>2296161.237706952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1819.589306624634</v>
      </c>
      <c r="AB8" t="n">
        <v>2489.642363938535</v>
      </c>
      <c r="AC8" t="n">
        <v>2252.034390959244</v>
      </c>
      <c r="AD8" t="n">
        <v>1819589.306624634</v>
      </c>
      <c r="AE8" t="n">
        <v>2489642.363938535</v>
      </c>
      <c r="AF8" t="n">
        <v>2.220495856870491e-06</v>
      </c>
      <c r="AG8" t="n">
        <v>75.46875</v>
      </c>
      <c r="AH8" t="n">
        <v>2252034.390959244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1784.975049677902</v>
      </c>
      <c r="AB9" t="n">
        <v>2442.281610510775</v>
      </c>
      <c r="AC9" t="n">
        <v>2209.193681367395</v>
      </c>
      <c r="AD9" t="n">
        <v>1784975.049677902</v>
      </c>
      <c r="AE9" t="n">
        <v>2442281.610510775</v>
      </c>
      <c r="AF9" t="n">
        <v>2.238514661099552e-06</v>
      </c>
      <c r="AG9" t="n">
        <v>74.86979166666667</v>
      </c>
      <c r="AH9" t="n">
        <v>2209193.681367395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1756.653551215742</v>
      </c>
      <c r="AB10" t="n">
        <v>2403.530886858518</v>
      </c>
      <c r="AC10" t="n">
        <v>2174.141272393526</v>
      </c>
      <c r="AD10" t="n">
        <v>1756653.551215742</v>
      </c>
      <c r="AE10" t="n">
        <v>2403530.886858518</v>
      </c>
      <c r="AF10" t="n">
        <v>2.251063471187648e-06</v>
      </c>
      <c r="AG10" t="n">
        <v>74.453125</v>
      </c>
      <c r="AH10" t="n">
        <v>2174141.272393527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1754.577522771197</v>
      </c>
      <c r="AB11" t="n">
        <v>2400.69037315278</v>
      </c>
      <c r="AC11" t="n">
        <v>2171.571853329179</v>
      </c>
      <c r="AD11" t="n">
        <v>1754577.522771197</v>
      </c>
      <c r="AE11" t="n">
        <v>2400690.37315278</v>
      </c>
      <c r="AF11" t="n">
        <v>2.253058410227293e-06</v>
      </c>
      <c r="AG11" t="n">
        <v>74.375</v>
      </c>
      <c r="AH11" t="n">
        <v>2171571.853329179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1758.132836530536</v>
      </c>
      <c r="AB12" t="n">
        <v>2405.554910287681</v>
      </c>
      <c r="AC12" t="n">
        <v>2175.972125867345</v>
      </c>
      <c r="AD12" t="n">
        <v>1758132.836530536</v>
      </c>
      <c r="AE12" t="n">
        <v>2405554.910287681</v>
      </c>
      <c r="AF12" t="n">
        <v>2.252350528632581e-06</v>
      </c>
      <c r="AG12" t="n">
        <v>74.40104166666667</v>
      </c>
      <c r="AH12" t="n">
        <v>2175972.125867345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1473.2985719939</v>
      </c>
      <c r="AB2" t="n">
        <v>2015.832103547769</v>
      </c>
      <c r="AC2" t="n">
        <v>1823.443916823296</v>
      </c>
      <c r="AD2" t="n">
        <v>1473298.5719939</v>
      </c>
      <c r="AE2" t="n">
        <v>2015832.103547769</v>
      </c>
      <c r="AF2" t="n">
        <v>3.854849140761149e-06</v>
      </c>
      <c r="AG2" t="n">
        <v>77.91666666666667</v>
      </c>
      <c r="AH2" t="n">
        <v>1823443.916823296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1445.973199506726</v>
      </c>
      <c r="AB3" t="n">
        <v>1978.444323400463</v>
      </c>
      <c r="AC3" t="n">
        <v>1789.62437393917</v>
      </c>
      <c r="AD3" t="n">
        <v>1445973.199506726</v>
      </c>
      <c r="AE3" t="n">
        <v>1978444.323400463</v>
      </c>
      <c r="AF3" t="n">
        <v>3.900991513095722e-06</v>
      </c>
      <c r="AG3" t="n">
        <v>77.00520833333333</v>
      </c>
      <c r="AH3" t="n">
        <v>1789624.37393917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2483.541382363183</v>
      </c>
      <c r="AB2" t="n">
        <v>3398.090885462503</v>
      </c>
      <c r="AC2" t="n">
        <v>3073.781860604345</v>
      </c>
      <c r="AD2" t="n">
        <v>2483541.382363183</v>
      </c>
      <c r="AE2" t="n">
        <v>3398090.885462503</v>
      </c>
      <c r="AF2" t="n">
        <v>1.877938954489547e-06</v>
      </c>
      <c r="AG2" t="n">
        <v>99.42708333333333</v>
      </c>
      <c r="AH2" t="n">
        <v>3073781.860604345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1992.861980805143</v>
      </c>
      <c r="AB3" t="n">
        <v>2726.721681003187</v>
      </c>
      <c r="AC3" t="n">
        <v>2466.487190746157</v>
      </c>
      <c r="AD3" t="n">
        <v>1992861.980805143</v>
      </c>
      <c r="AE3" t="n">
        <v>2726721.681003187</v>
      </c>
      <c r="AF3" t="n">
        <v>2.237191853110825e-06</v>
      </c>
      <c r="AG3" t="n">
        <v>83.46354166666666</v>
      </c>
      <c r="AH3" t="n">
        <v>2466487.190746157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1843.799354906346</v>
      </c>
      <c r="AB4" t="n">
        <v>2522.767620069523</v>
      </c>
      <c r="AC4" t="n">
        <v>2281.998219136679</v>
      </c>
      <c r="AD4" t="n">
        <v>1843799.354906346</v>
      </c>
      <c r="AE4" t="n">
        <v>2522767.620069523</v>
      </c>
      <c r="AF4" t="n">
        <v>2.373363760193022e-06</v>
      </c>
      <c r="AG4" t="n">
        <v>78.671875</v>
      </c>
      <c r="AH4" t="n">
        <v>2281998.21913668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1759.838192255282</v>
      </c>
      <c r="AB5" t="n">
        <v>2407.888253225262</v>
      </c>
      <c r="AC5" t="n">
        <v>2178.082777829831</v>
      </c>
      <c r="AD5" t="n">
        <v>1759838.192255282</v>
      </c>
      <c r="AE5" t="n">
        <v>2407888.253225262</v>
      </c>
      <c r="AF5" t="n">
        <v>2.43969288818198e-06</v>
      </c>
      <c r="AG5" t="n">
        <v>76.53645833333333</v>
      </c>
      <c r="AH5" t="n">
        <v>2178082.777829831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1703.364970162281</v>
      </c>
      <c r="AB6" t="n">
        <v>2330.619099334896</v>
      </c>
      <c r="AC6" t="n">
        <v>2108.188083538823</v>
      </c>
      <c r="AD6" t="n">
        <v>1703364.970162281</v>
      </c>
      <c r="AE6" t="n">
        <v>2330619.099334897</v>
      </c>
      <c r="AF6" t="n">
        <v>2.483792794898963e-06</v>
      </c>
      <c r="AG6" t="n">
        <v>75.18229166666667</v>
      </c>
      <c r="AH6" t="n">
        <v>2108188.083538823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1664.528839966271</v>
      </c>
      <c r="AB7" t="n">
        <v>2277.481792671571</v>
      </c>
      <c r="AC7" t="n">
        <v>2060.122126844768</v>
      </c>
      <c r="AD7" t="n">
        <v>1664528.839966271</v>
      </c>
      <c r="AE7" t="n">
        <v>2277481.792671571</v>
      </c>
      <c r="AF7" t="n">
        <v>2.510611274756121e-06</v>
      </c>
      <c r="AG7" t="n">
        <v>74.375</v>
      </c>
      <c r="AH7" t="n">
        <v>2060122.126844768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1663.970772292072</v>
      </c>
      <c r="AB8" t="n">
        <v>2276.718219859524</v>
      </c>
      <c r="AC8" t="n">
        <v>2059.431428350221</v>
      </c>
      <c r="AD8" t="n">
        <v>1663970.772292072</v>
      </c>
      <c r="AE8" t="n">
        <v>2276718.219859524</v>
      </c>
      <c r="AF8" t="n">
        <v>2.513264439875679e-06</v>
      </c>
      <c r="AG8" t="n">
        <v>74.296875</v>
      </c>
      <c r="AH8" t="n">
        <v>2059431.428350221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1666.98207001585</v>
      </c>
      <c r="AB9" t="n">
        <v>2280.838410254277</v>
      </c>
      <c r="AC9" t="n">
        <v>2063.158393556422</v>
      </c>
      <c r="AD9" t="n">
        <v>1666982.07001585</v>
      </c>
      <c r="AE9" t="n">
        <v>2280838.410254277</v>
      </c>
      <c r="AF9" t="n">
        <v>2.513336147041072e-06</v>
      </c>
      <c r="AG9" t="n">
        <v>74.296875</v>
      </c>
      <c r="AH9" t="n">
        <v>2063158.393556422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2731.512754955276</v>
      </c>
      <c r="AB2" t="n">
        <v>3737.376257167896</v>
      </c>
      <c r="AC2" t="n">
        <v>3380.686312624172</v>
      </c>
      <c r="AD2" t="n">
        <v>2731512.754955276</v>
      </c>
      <c r="AE2" t="n">
        <v>3737376.257167896</v>
      </c>
      <c r="AF2" t="n">
        <v>1.679812689972258e-06</v>
      </c>
      <c r="AG2" t="n">
        <v>104.921875</v>
      </c>
      <c r="AH2" t="n">
        <v>3380686.312624172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2133.13533061961</v>
      </c>
      <c r="AB3" t="n">
        <v>2918.649866642777</v>
      </c>
      <c r="AC3" t="n">
        <v>2640.098019721205</v>
      </c>
      <c r="AD3" t="n">
        <v>2133135.33061961</v>
      </c>
      <c r="AE3" t="n">
        <v>2918649.866642777</v>
      </c>
      <c r="AF3" t="n">
        <v>2.052081599426985e-06</v>
      </c>
      <c r="AG3" t="n">
        <v>85.88541666666667</v>
      </c>
      <c r="AH3" t="n">
        <v>2640098.019721205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1951.275008525805</v>
      </c>
      <c r="AB4" t="n">
        <v>2669.820550842866</v>
      </c>
      <c r="AC4" t="n">
        <v>2415.0166245871</v>
      </c>
      <c r="AD4" t="n">
        <v>1951275.008525805</v>
      </c>
      <c r="AE4" t="n">
        <v>2669820.550842866</v>
      </c>
      <c r="AF4" t="n">
        <v>2.191783968356904e-06</v>
      </c>
      <c r="AG4" t="n">
        <v>80.41666666666667</v>
      </c>
      <c r="AH4" t="n">
        <v>2415016.6245871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1861.909596871057</v>
      </c>
      <c r="AB5" t="n">
        <v>2547.546852093127</v>
      </c>
      <c r="AC5" t="n">
        <v>2304.412556033822</v>
      </c>
      <c r="AD5" t="n">
        <v>1861909.596871057</v>
      </c>
      <c r="AE5" t="n">
        <v>2547546.852093127</v>
      </c>
      <c r="AF5" t="n">
        <v>2.264342563072444e-06</v>
      </c>
      <c r="AG5" t="n">
        <v>77.83854166666667</v>
      </c>
      <c r="AH5" t="n">
        <v>2304412.556033822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1804.517123679549</v>
      </c>
      <c r="AB6" t="n">
        <v>2469.019938295286</v>
      </c>
      <c r="AC6" t="n">
        <v>2233.380140675632</v>
      </c>
      <c r="AD6" t="n">
        <v>1804517.123679549</v>
      </c>
      <c r="AE6" t="n">
        <v>2469019.938295286</v>
      </c>
      <c r="AF6" t="n">
        <v>2.312399095020236e-06</v>
      </c>
      <c r="AG6" t="n">
        <v>76.22395833333333</v>
      </c>
      <c r="AH6" t="n">
        <v>2233380.140675631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1752.821757337722</v>
      </c>
      <c r="AB7" t="n">
        <v>2398.288057427796</v>
      </c>
      <c r="AC7" t="n">
        <v>2169.398811245316</v>
      </c>
      <c r="AD7" t="n">
        <v>1752821.757337722</v>
      </c>
      <c r="AE7" t="n">
        <v>2398288.057427796</v>
      </c>
      <c r="AF7" t="n">
        <v>2.345835611614897e-06</v>
      </c>
      <c r="AG7" t="n">
        <v>75.13020833333333</v>
      </c>
      <c r="AH7" t="n">
        <v>2169398.811245316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1718.049031555476</v>
      </c>
      <c r="AB8" t="n">
        <v>2350.710479948133</v>
      </c>
      <c r="AC8" t="n">
        <v>2126.361970984763</v>
      </c>
      <c r="AD8" t="n">
        <v>1718049.031555476</v>
      </c>
      <c r="AE8" t="n">
        <v>2350710.479948133</v>
      </c>
      <c r="AF8" t="n">
        <v>2.366547300031833e-06</v>
      </c>
      <c r="AG8" t="n">
        <v>74.47916666666667</v>
      </c>
      <c r="AH8" t="n">
        <v>2126361.970984763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1708.647441973444</v>
      </c>
      <c r="AB9" t="n">
        <v>2337.846810313138</v>
      </c>
      <c r="AC9" t="n">
        <v>2114.725991925457</v>
      </c>
      <c r="AD9" t="n">
        <v>1708647.441973444</v>
      </c>
      <c r="AE9" t="n">
        <v>2337846.810313138</v>
      </c>
      <c r="AF9" t="n">
        <v>2.37162369425167e-06</v>
      </c>
      <c r="AG9" t="n">
        <v>74.32291666666667</v>
      </c>
      <c r="AH9" t="n">
        <v>2114725.991925457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1709.588927765117</v>
      </c>
      <c r="AB10" t="n">
        <v>2339.134992708727</v>
      </c>
      <c r="AC10" t="n">
        <v>2115.891232001186</v>
      </c>
      <c r="AD10" t="n">
        <v>1709588.927765117</v>
      </c>
      <c r="AE10" t="n">
        <v>2339134.992708727</v>
      </c>
      <c r="AF10" t="n">
        <v>2.376023235908862e-06</v>
      </c>
      <c r="AG10" t="n">
        <v>74.19270833333333</v>
      </c>
      <c r="AH10" t="n">
        <v>2115891.232001186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3299.700423042359</v>
      </c>
      <c r="AB2" t="n">
        <v>4514.795691315487</v>
      </c>
      <c r="AC2" t="n">
        <v>4083.909927091717</v>
      </c>
      <c r="AD2" t="n">
        <v>3299700.423042359</v>
      </c>
      <c r="AE2" t="n">
        <v>4514795.691315487</v>
      </c>
      <c r="AF2" t="n">
        <v>1.368600627511073e-06</v>
      </c>
      <c r="AG2" t="n">
        <v>117.0833333333333</v>
      </c>
      <c r="AH2" t="n">
        <v>4083909.927091717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2425.851395946526</v>
      </c>
      <c r="AB3" t="n">
        <v>3319.156900944652</v>
      </c>
      <c r="AC3" t="n">
        <v>3002.381224784338</v>
      </c>
      <c r="AD3" t="n">
        <v>2425851.395946526</v>
      </c>
      <c r="AE3" t="n">
        <v>3319156.900944652</v>
      </c>
      <c r="AF3" t="n">
        <v>1.75395987446975e-06</v>
      </c>
      <c r="AG3" t="n">
        <v>91.35416666666667</v>
      </c>
      <c r="AH3" t="n">
        <v>3002381.224784337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2187.809655578938</v>
      </c>
      <c r="AB4" t="n">
        <v>2993.457690113113</v>
      </c>
      <c r="AC4" t="n">
        <v>2707.766289512972</v>
      </c>
      <c r="AD4" t="n">
        <v>2187809.655578938</v>
      </c>
      <c r="AE4" t="n">
        <v>2993457.690113113</v>
      </c>
      <c r="AF4" t="n">
        <v>1.904153379471527e-06</v>
      </c>
      <c r="AG4" t="n">
        <v>84.14062500000001</v>
      </c>
      <c r="AH4" t="n">
        <v>2707766.289512972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2073.321594987712</v>
      </c>
      <c r="AB5" t="n">
        <v>2836.810074755435</v>
      </c>
      <c r="AC5" t="n">
        <v>2566.068902708722</v>
      </c>
      <c r="AD5" t="n">
        <v>2073321.594987712</v>
      </c>
      <c r="AE5" t="n">
        <v>2836810.074755435</v>
      </c>
      <c r="AF5" t="n">
        <v>1.985003140050116e-06</v>
      </c>
      <c r="AG5" t="n">
        <v>80.72916666666667</v>
      </c>
      <c r="AH5" t="n">
        <v>2566068.902708722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1999.641347557674</v>
      </c>
      <c r="AB6" t="n">
        <v>2735.997509678553</v>
      </c>
      <c r="AC6" t="n">
        <v>2474.877747351454</v>
      </c>
      <c r="AD6" t="n">
        <v>1999641.347557674</v>
      </c>
      <c r="AE6" t="n">
        <v>2735997.509678553</v>
      </c>
      <c r="AF6" t="n">
        <v>2.038103096959798e-06</v>
      </c>
      <c r="AG6" t="n">
        <v>78.61979166666667</v>
      </c>
      <c r="AH6" t="n">
        <v>2474877.747351454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1953.034688292553</v>
      </c>
      <c r="AB7" t="n">
        <v>2672.228222331323</v>
      </c>
      <c r="AC7" t="n">
        <v>2417.194511287887</v>
      </c>
      <c r="AD7" t="n">
        <v>1953034.688292553</v>
      </c>
      <c r="AE7" t="n">
        <v>2672228.222331323</v>
      </c>
      <c r="AF7" t="n">
        <v>2.068929375536565e-06</v>
      </c>
      <c r="AG7" t="n">
        <v>77.44791666666667</v>
      </c>
      <c r="AH7" t="n">
        <v>2417194.511287887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1903.386893581676</v>
      </c>
      <c r="AB8" t="n">
        <v>2604.297919301782</v>
      </c>
      <c r="AC8" t="n">
        <v>2355.747381038706</v>
      </c>
      <c r="AD8" t="n">
        <v>1903386.893581676</v>
      </c>
      <c r="AE8" t="n">
        <v>2604297.919301782</v>
      </c>
      <c r="AF8" t="n">
        <v>2.09895577063729e-06</v>
      </c>
      <c r="AG8" t="n">
        <v>76.328125</v>
      </c>
      <c r="AH8" t="n">
        <v>2355747.381038706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1875.478382716924</v>
      </c>
      <c r="AB9" t="n">
        <v>2566.112263500025</v>
      </c>
      <c r="AC9" t="n">
        <v>2321.206110632764</v>
      </c>
      <c r="AD9" t="n">
        <v>1875478.382716923</v>
      </c>
      <c r="AE9" t="n">
        <v>2566112.263500025</v>
      </c>
      <c r="AF9" t="n">
        <v>2.113907438689494e-06</v>
      </c>
      <c r="AG9" t="n">
        <v>75.80729166666667</v>
      </c>
      <c r="AH9" t="n">
        <v>2321206.110632764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1843.589008572842</v>
      </c>
      <c r="AB10" t="n">
        <v>2522.479814936197</v>
      </c>
      <c r="AC10" t="n">
        <v>2281.737881721342</v>
      </c>
      <c r="AD10" t="n">
        <v>1843589.008572842</v>
      </c>
      <c r="AE10" t="n">
        <v>2522479.814936197</v>
      </c>
      <c r="AF10" t="n">
        <v>2.131258757169831e-06</v>
      </c>
      <c r="AG10" t="n">
        <v>75.18229166666667</v>
      </c>
      <c r="AH10" t="n">
        <v>2281737.881721342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1823.720193631574</v>
      </c>
      <c r="AB11" t="n">
        <v>2495.294425783302</v>
      </c>
      <c r="AC11" t="n">
        <v>2257.147027954265</v>
      </c>
      <c r="AD11" t="n">
        <v>1823720.193631574</v>
      </c>
      <c r="AE11" t="n">
        <v>2495294.425783302</v>
      </c>
      <c r="AF11" t="n">
        <v>2.143318538808646e-06</v>
      </c>
      <c r="AG11" t="n">
        <v>74.765625</v>
      </c>
      <c r="AH11" t="n">
        <v>2257147.027954265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1798.759560332627</v>
      </c>
      <c r="AB12" t="n">
        <v>2461.142186118259</v>
      </c>
      <c r="AC12" t="n">
        <v>2226.254230109885</v>
      </c>
      <c r="AD12" t="n">
        <v>1798759.560332627</v>
      </c>
      <c r="AE12" t="n">
        <v>2461142.18611826</v>
      </c>
      <c r="AF12" t="n">
        <v>2.152055727546972e-06</v>
      </c>
      <c r="AG12" t="n">
        <v>74.453125</v>
      </c>
      <c r="AH12" t="n">
        <v>2226254.230109885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1798.316244450197</v>
      </c>
      <c r="AB13" t="n">
        <v>2460.535621770202</v>
      </c>
      <c r="AC13" t="n">
        <v>2225.705555411888</v>
      </c>
      <c r="AD13" t="n">
        <v>1798316.244450197</v>
      </c>
      <c r="AE13" t="n">
        <v>2460535.621770202</v>
      </c>
      <c r="AF13" t="n">
        <v>2.15119431457277e-06</v>
      </c>
      <c r="AG13" t="n">
        <v>74.47916666666667</v>
      </c>
      <c r="AH13" t="n">
        <v>2225705.555411888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1801.427108505676</v>
      </c>
      <c r="AB14" t="n">
        <v>2464.792043212545</v>
      </c>
      <c r="AC14" t="n">
        <v>2229.555749965699</v>
      </c>
      <c r="AD14" t="n">
        <v>1801427.108505676</v>
      </c>
      <c r="AE14" t="n">
        <v>2464792.043212545</v>
      </c>
      <c r="AF14" t="n">
        <v>2.150886667081984e-06</v>
      </c>
      <c r="AG14" t="n">
        <v>74.50520833333333</v>
      </c>
      <c r="AH14" t="n">
        <v>2229555.749965699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2243.714843819366</v>
      </c>
      <c r="AB2" t="n">
        <v>3069.949635026681</v>
      </c>
      <c r="AC2" t="n">
        <v>2776.957950560993</v>
      </c>
      <c r="AD2" t="n">
        <v>2243714.843819366</v>
      </c>
      <c r="AE2" t="n">
        <v>3069949.635026681</v>
      </c>
      <c r="AF2" t="n">
        <v>2.122827978226601e-06</v>
      </c>
      <c r="AG2" t="n">
        <v>94.08854166666667</v>
      </c>
      <c r="AH2" t="n">
        <v>2776957.950560993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1852.564583539982</v>
      </c>
      <c r="AB3" t="n">
        <v>2534.760592580659</v>
      </c>
      <c r="AC3" t="n">
        <v>2292.846599183595</v>
      </c>
      <c r="AD3" t="n">
        <v>1852564.583539982</v>
      </c>
      <c r="AE3" t="n">
        <v>2534760.592580659</v>
      </c>
      <c r="AF3" t="n">
        <v>2.463170805304882e-06</v>
      </c>
      <c r="AG3" t="n">
        <v>81.09375</v>
      </c>
      <c r="AH3" t="n">
        <v>2292846.599183595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1722.45487176671</v>
      </c>
      <c r="AB4" t="n">
        <v>2356.738744897095</v>
      </c>
      <c r="AC4" t="n">
        <v>2131.814906787719</v>
      </c>
      <c r="AD4" t="n">
        <v>1722454.87176671</v>
      </c>
      <c r="AE4" t="n">
        <v>2356738.744897095</v>
      </c>
      <c r="AF4" t="n">
        <v>2.593953883999601e-06</v>
      </c>
      <c r="AG4" t="n">
        <v>77.00520833333333</v>
      </c>
      <c r="AH4" t="n">
        <v>2131814.906787719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1647.82821353385</v>
      </c>
      <c r="AB5" t="n">
        <v>2254.631258807095</v>
      </c>
      <c r="AC5" t="n">
        <v>2039.452415861391</v>
      </c>
      <c r="AD5" t="n">
        <v>1647828.21353385</v>
      </c>
      <c r="AE5" t="n">
        <v>2254631.258807095</v>
      </c>
      <c r="AF5" t="n">
        <v>2.66183835593205e-06</v>
      </c>
      <c r="AG5" t="n">
        <v>75.05208333333333</v>
      </c>
      <c r="AH5" t="n">
        <v>2039452.415861391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1615.726614145028</v>
      </c>
      <c r="AB6" t="n">
        <v>2210.708434300695</v>
      </c>
      <c r="AC6" t="n">
        <v>1999.721524079811</v>
      </c>
      <c r="AD6" t="n">
        <v>1615726.614145028</v>
      </c>
      <c r="AE6" t="n">
        <v>2210708.434300696</v>
      </c>
      <c r="AF6" t="n">
        <v>2.68676768178295e-06</v>
      </c>
      <c r="AG6" t="n">
        <v>74.34895833333333</v>
      </c>
      <c r="AH6" t="n">
        <v>1999721.524079811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1614.411802716125</v>
      </c>
      <c r="AB7" t="n">
        <v>2208.909451298283</v>
      </c>
      <c r="AC7" t="n">
        <v>1998.094233490261</v>
      </c>
      <c r="AD7" t="n">
        <v>1614411.802716125</v>
      </c>
      <c r="AE7" t="n">
        <v>2208909.451298283</v>
      </c>
      <c r="AF7" t="n">
        <v>2.690833079537096e-06</v>
      </c>
      <c r="AG7" t="n">
        <v>74.24479166666667</v>
      </c>
      <c r="AH7" t="n">
        <v>1998094.233490261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1913.087569036246</v>
      </c>
      <c r="AB2" t="n">
        <v>2617.570811422322</v>
      </c>
      <c r="AC2" t="n">
        <v>2367.753526963882</v>
      </c>
      <c r="AD2" t="n">
        <v>1913087.569036246</v>
      </c>
      <c r="AE2" t="n">
        <v>2617570.811422321</v>
      </c>
      <c r="AF2" t="n">
        <v>2.610220770298807e-06</v>
      </c>
      <c r="AG2" t="n">
        <v>87.00520833333333</v>
      </c>
      <c r="AH2" t="n">
        <v>2367753.526963882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1642.841245029606</v>
      </c>
      <c r="AB3" t="n">
        <v>2247.807868490065</v>
      </c>
      <c r="AC3" t="n">
        <v>2033.28024033953</v>
      </c>
      <c r="AD3" t="n">
        <v>1642841.245029606</v>
      </c>
      <c r="AE3" t="n">
        <v>2247807.868490065</v>
      </c>
      <c r="AF3" t="n">
        <v>2.92804896848001e-06</v>
      </c>
      <c r="AG3" t="n">
        <v>77.578125</v>
      </c>
      <c r="AH3" t="n">
        <v>2033280.24033953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1550.44102752505</v>
      </c>
      <c r="AB4" t="n">
        <v>2121.381814490433</v>
      </c>
      <c r="AC4" t="n">
        <v>1918.920111493542</v>
      </c>
      <c r="AD4" t="n">
        <v>1550441.02752505</v>
      </c>
      <c r="AE4" t="n">
        <v>2121381.814490433</v>
      </c>
      <c r="AF4" t="n">
        <v>3.033584676438093e-06</v>
      </c>
      <c r="AG4" t="n">
        <v>74.86979166666667</v>
      </c>
      <c r="AH4" t="n">
        <v>1918920.111493542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1547.121418982741</v>
      </c>
      <c r="AB5" t="n">
        <v>2116.839779632054</v>
      </c>
      <c r="AC5" t="n">
        <v>1914.81156206726</v>
      </c>
      <c r="AD5" t="n">
        <v>1547121.418982741</v>
      </c>
      <c r="AE5" t="n">
        <v>2116839.779632054</v>
      </c>
      <c r="AF5" t="n">
        <v>3.042393855366826e-06</v>
      </c>
      <c r="AG5" t="n">
        <v>74.66145833333333</v>
      </c>
      <c r="AH5" t="n">
        <v>1914811.562067261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1694.574542475361</v>
      </c>
      <c r="AB2" t="n">
        <v>2318.591648367352</v>
      </c>
      <c r="AC2" t="n">
        <v>2097.308515610988</v>
      </c>
      <c r="AD2" t="n">
        <v>1694574.542475361</v>
      </c>
      <c r="AE2" t="n">
        <v>2318591.648367352</v>
      </c>
      <c r="AF2" t="n">
        <v>3.096339562811066e-06</v>
      </c>
      <c r="AG2" t="n">
        <v>82.36979166666667</v>
      </c>
      <c r="AH2" t="n">
        <v>2097308.515610988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1498.990783809564</v>
      </c>
      <c r="AB3" t="n">
        <v>2050.985321214349</v>
      </c>
      <c r="AC3" t="n">
        <v>1855.242160733629</v>
      </c>
      <c r="AD3" t="n">
        <v>1498990.783809564</v>
      </c>
      <c r="AE3" t="n">
        <v>2050985.321214349</v>
      </c>
      <c r="AF3" t="n">
        <v>3.374717248980724e-06</v>
      </c>
      <c r="AG3" t="n">
        <v>75.59895833333333</v>
      </c>
      <c r="AH3" t="n">
        <v>1855242.160733629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1498.050210504749</v>
      </c>
      <c r="AB4" t="n">
        <v>2049.698387323535</v>
      </c>
      <c r="AC4" t="n">
        <v>1854.078050007131</v>
      </c>
      <c r="AD4" t="n">
        <v>1498050.210504749</v>
      </c>
      <c r="AE4" t="n">
        <v>2049698.387323536</v>
      </c>
      <c r="AF4" t="n">
        <v>3.384022625541638e-06</v>
      </c>
      <c r="AG4" t="n">
        <v>75.36458333333333</v>
      </c>
      <c r="AH4" t="n">
        <v>1854078.050007131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1427.072520191831</v>
      </c>
      <c r="AB2" t="n">
        <v>1952.583580122701</v>
      </c>
      <c r="AC2" t="n">
        <v>1766.231743704056</v>
      </c>
      <c r="AD2" t="n">
        <v>1427072.520191831</v>
      </c>
      <c r="AE2" t="n">
        <v>1952583.580122701</v>
      </c>
      <c r="AF2" t="n">
        <v>4.274101792856632e-06</v>
      </c>
      <c r="AG2" t="n">
        <v>78.93229166666667</v>
      </c>
      <c r="AH2" t="n">
        <v>1766231.743704057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2606.377465351542</v>
      </c>
      <c r="AB2" t="n">
        <v>3566.160633352702</v>
      </c>
      <c r="AC2" t="n">
        <v>3225.81126764327</v>
      </c>
      <c r="AD2" t="n">
        <v>2606377.465351542</v>
      </c>
      <c r="AE2" t="n">
        <v>3566160.633352702</v>
      </c>
      <c r="AF2" t="n">
        <v>1.774124907581962e-06</v>
      </c>
      <c r="AG2" t="n">
        <v>102.1614583333333</v>
      </c>
      <c r="AH2" t="n">
        <v>3225811.26764327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2063.272756736578</v>
      </c>
      <c r="AB3" t="n">
        <v>2823.060810936779</v>
      </c>
      <c r="AC3" t="n">
        <v>2553.631849331705</v>
      </c>
      <c r="AD3" t="n">
        <v>2063272.756736578</v>
      </c>
      <c r="AE3" t="n">
        <v>2823060.810936779</v>
      </c>
      <c r="AF3" t="n">
        <v>2.140266094573516e-06</v>
      </c>
      <c r="AG3" t="n">
        <v>84.68750000000001</v>
      </c>
      <c r="AH3" t="n">
        <v>2553631.849331705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1898.312756584696</v>
      </c>
      <c r="AB4" t="n">
        <v>2597.355261207388</v>
      </c>
      <c r="AC4" t="n">
        <v>2349.467320488759</v>
      </c>
      <c r="AD4" t="n">
        <v>1898312.756584696</v>
      </c>
      <c r="AE4" t="n">
        <v>2597355.261207388</v>
      </c>
      <c r="AF4" t="n">
        <v>2.277508143755676e-06</v>
      </c>
      <c r="AG4" t="n">
        <v>79.58333333333333</v>
      </c>
      <c r="AH4" t="n">
        <v>2349467.320488759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1810.366249320459</v>
      </c>
      <c r="AB5" t="n">
        <v>2477.02297004239</v>
      </c>
      <c r="AC5" t="n">
        <v>2240.619374305117</v>
      </c>
      <c r="AD5" t="n">
        <v>1810366.249320459</v>
      </c>
      <c r="AE5" t="n">
        <v>2477022.97004239</v>
      </c>
      <c r="AF5" t="n">
        <v>2.350026508485803e-06</v>
      </c>
      <c r="AG5" t="n">
        <v>77.13541666666667</v>
      </c>
      <c r="AH5" t="n">
        <v>2240619.374305117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1754.853972790953</v>
      </c>
      <c r="AB6" t="n">
        <v>2401.068624265924</v>
      </c>
      <c r="AC6" t="n">
        <v>2171.914004686964</v>
      </c>
      <c r="AD6" t="n">
        <v>1754853.972790953</v>
      </c>
      <c r="AE6" t="n">
        <v>2401068.624265924</v>
      </c>
      <c r="AF6" t="n">
        <v>2.39394118040971e-06</v>
      </c>
      <c r="AG6" t="n">
        <v>75.703125</v>
      </c>
      <c r="AH6" t="n">
        <v>2171914.004686964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1716.712389514793</v>
      </c>
      <c r="AB7" t="n">
        <v>2348.881627339586</v>
      </c>
      <c r="AC7" t="n">
        <v>2124.707661502365</v>
      </c>
      <c r="AD7" t="n">
        <v>1716712.389514793</v>
      </c>
      <c r="AE7" t="n">
        <v>2348881.627339586</v>
      </c>
      <c r="AF7" t="n">
        <v>2.421292156742666e-06</v>
      </c>
      <c r="AG7" t="n">
        <v>74.84375</v>
      </c>
      <c r="AH7" t="n">
        <v>2124707.661502365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1686.042405872423</v>
      </c>
      <c r="AB8" t="n">
        <v>2306.917602655912</v>
      </c>
      <c r="AC8" t="n">
        <v>2086.748624437622</v>
      </c>
      <c r="AD8" t="n">
        <v>1686042.405872423</v>
      </c>
      <c r="AE8" t="n">
        <v>2306917.602655912</v>
      </c>
      <c r="AF8" t="n">
        <v>2.43778625697399e-06</v>
      </c>
      <c r="AG8" t="n">
        <v>74.34895833333333</v>
      </c>
      <c r="AH8" t="n">
        <v>2086748.624437622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1685.920572105285</v>
      </c>
      <c r="AB9" t="n">
        <v>2306.750904320787</v>
      </c>
      <c r="AC9" t="n">
        <v>2086.597835557639</v>
      </c>
      <c r="AD9" t="n">
        <v>1685920.572105285</v>
      </c>
      <c r="AE9" t="n">
        <v>2306750.904320787</v>
      </c>
      <c r="AF9" t="n">
        <v>2.442449146068922e-06</v>
      </c>
      <c r="AG9" t="n">
        <v>74.19270833333333</v>
      </c>
      <c r="AH9" t="n">
        <v>2086597.835557639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3148.164704229369</v>
      </c>
      <c r="AB2" t="n">
        <v>4307.457835551452</v>
      </c>
      <c r="AC2" t="n">
        <v>3896.3601052813</v>
      </c>
      <c r="AD2" t="n">
        <v>3148164.704229369</v>
      </c>
      <c r="AE2" t="n">
        <v>4307457.835551452</v>
      </c>
      <c r="AF2" t="n">
        <v>1.438268767658861e-06</v>
      </c>
      <c r="AG2" t="n">
        <v>113.8541666666667</v>
      </c>
      <c r="AH2" t="n">
        <v>3896360.1052813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2351.476743533867</v>
      </c>
      <c r="AB3" t="n">
        <v>3217.394220335556</v>
      </c>
      <c r="AC3" t="n">
        <v>2910.330631587758</v>
      </c>
      <c r="AD3" t="n">
        <v>2351476.743533867</v>
      </c>
      <c r="AE3" t="n">
        <v>3217394.220335556</v>
      </c>
      <c r="AF3" t="n">
        <v>1.820553575432819e-06</v>
      </c>
      <c r="AG3" t="n">
        <v>89.94791666666667</v>
      </c>
      <c r="AH3" t="n">
        <v>2910330.631587758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2134.617141339475</v>
      </c>
      <c r="AB4" t="n">
        <v>2920.677345442571</v>
      </c>
      <c r="AC4" t="n">
        <v>2641.931998789931</v>
      </c>
      <c r="AD4" t="n">
        <v>2134617.141339474</v>
      </c>
      <c r="AE4" t="n">
        <v>2920677.345442571</v>
      </c>
      <c r="AF4" t="n">
        <v>1.966260747601312e-06</v>
      </c>
      <c r="AG4" t="n">
        <v>83.28125</v>
      </c>
      <c r="AH4" t="n">
        <v>2641931.998789931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2023.764781453568</v>
      </c>
      <c r="AB5" t="n">
        <v>2769.004256185707</v>
      </c>
      <c r="AC5" t="n">
        <v>2504.734376297224</v>
      </c>
      <c r="AD5" t="n">
        <v>2023764.781453568</v>
      </c>
      <c r="AE5" t="n">
        <v>2769004.256185707</v>
      </c>
      <c r="AF5" t="n">
        <v>2.046503454414862e-06</v>
      </c>
      <c r="AG5" t="n">
        <v>80.02604166666667</v>
      </c>
      <c r="AH5" t="n">
        <v>2504734.376297224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1955.703550335475</v>
      </c>
      <c r="AB6" t="n">
        <v>2675.879877120333</v>
      </c>
      <c r="AC6" t="n">
        <v>2420.497657268963</v>
      </c>
      <c r="AD6" t="n">
        <v>1955703.550335475</v>
      </c>
      <c r="AE6" t="n">
        <v>2675879.877120333</v>
      </c>
      <c r="AF6" t="n">
        <v>2.094862891358138e-06</v>
      </c>
      <c r="AG6" t="n">
        <v>78.17708333333333</v>
      </c>
      <c r="AH6" t="n">
        <v>2420497.657268963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1903.095788219322</v>
      </c>
      <c r="AB7" t="n">
        <v>2603.899616102348</v>
      </c>
      <c r="AC7" t="n">
        <v>2355.387091337604</v>
      </c>
      <c r="AD7" t="n">
        <v>1903095.788219322</v>
      </c>
      <c r="AE7" t="n">
        <v>2603899.616102348</v>
      </c>
      <c r="AF7" t="n">
        <v>2.131462621268393e-06</v>
      </c>
      <c r="AG7" t="n">
        <v>76.82291666666667</v>
      </c>
      <c r="AH7" t="n">
        <v>2355387.091337604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1868.280999311735</v>
      </c>
      <c r="AB8" t="n">
        <v>2556.2644859989</v>
      </c>
      <c r="AC8" t="n">
        <v>2312.298191194904</v>
      </c>
      <c r="AD8" t="n">
        <v>1868280.999311735</v>
      </c>
      <c r="AE8" t="n">
        <v>2556264.4859989</v>
      </c>
      <c r="AF8" t="n">
        <v>2.156554188681095e-06</v>
      </c>
      <c r="AG8" t="n">
        <v>75.9375</v>
      </c>
      <c r="AH8" t="n">
        <v>2312298.191194904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1824.219752346022</v>
      </c>
      <c r="AB9" t="n">
        <v>2495.977944055386</v>
      </c>
      <c r="AC9" t="n">
        <v>2257.765312201785</v>
      </c>
      <c r="AD9" t="n">
        <v>1824219.752346022</v>
      </c>
      <c r="AE9" t="n">
        <v>2495977.944055386</v>
      </c>
      <c r="AF9" t="n">
        <v>2.176551979250615e-06</v>
      </c>
      <c r="AG9" t="n">
        <v>75.234375</v>
      </c>
      <c r="AH9" t="n">
        <v>2257765.312201785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1802.970045378775</v>
      </c>
      <c r="AB10" t="n">
        <v>2466.90315751189</v>
      </c>
      <c r="AC10" t="n">
        <v>2231.465382479281</v>
      </c>
      <c r="AD10" t="n">
        <v>1802970.045378775</v>
      </c>
      <c r="AE10" t="n">
        <v>2466903.15751189</v>
      </c>
      <c r="AF10" t="n">
        <v>2.188626116952968e-06</v>
      </c>
      <c r="AG10" t="n">
        <v>74.81770833333333</v>
      </c>
      <c r="AH10" t="n">
        <v>2231465.382479281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1775.998102811486</v>
      </c>
      <c r="AB11" t="n">
        <v>2429.998955773198</v>
      </c>
      <c r="AC11" t="n">
        <v>2198.083265959158</v>
      </c>
      <c r="AD11" t="n">
        <v>1775998.102811486</v>
      </c>
      <c r="AE11" t="n">
        <v>2429998.955773199</v>
      </c>
      <c r="AF11" t="n">
        <v>2.200197165584389e-06</v>
      </c>
      <c r="AG11" t="n">
        <v>74.42708333333333</v>
      </c>
      <c r="AH11" t="n">
        <v>2198083.265959159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1776.415936815323</v>
      </c>
      <c r="AB12" t="n">
        <v>2430.570654690785</v>
      </c>
      <c r="AC12" t="n">
        <v>2198.600402734435</v>
      </c>
      <c r="AD12" t="n">
        <v>1776415.936815323</v>
      </c>
      <c r="AE12" t="n">
        <v>2430570.654690785</v>
      </c>
      <c r="AF12" t="n">
        <v>2.200511596253721e-06</v>
      </c>
      <c r="AG12" t="n">
        <v>74.42708333333333</v>
      </c>
      <c r="AH12" t="n">
        <v>2198600.402734435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1778.766640366184</v>
      </c>
      <c r="AB13" t="n">
        <v>2433.786990994794</v>
      </c>
      <c r="AC13" t="n">
        <v>2201.509776415745</v>
      </c>
      <c r="AD13" t="n">
        <v>1778766.640366184</v>
      </c>
      <c r="AE13" t="n">
        <v>2433786.990994794</v>
      </c>
      <c r="AF13" t="n">
        <v>2.200826026923053e-06</v>
      </c>
      <c r="AG13" t="n">
        <v>74.40104166666667</v>
      </c>
      <c r="AH13" t="n">
        <v>2201509.776415745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1438.951601711809</v>
      </c>
      <c r="AB2" t="n">
        <v>1968.837063526426</v>
      </c>
      <c r="AC2" t="n">
        <v>1780.934017463637</v>
      </c>
      <c r="AD2" t="n">
        <v>1438951.601711809</v>
      </c>
      <c r="AE2" t="n">
        <v>1968837.063526426</v>
      </c>
      <c r="AF2" t="n">
        <v>4.760147305721751e-06</v>
      </c>
      <c r="AG2" t="n">
        <v>83.46354166666666</v>
      </c>
      <c r="AH2" t="n">
        <v>1780934.017463637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2025.352190786914</v>
      </c>
      <c r="AB2" t="n">
        <v>2771.176219667149</v>
      </c>
      <c r="AC2" t="n">
        <v>2506.699050632367</v>
      </c>
      <c r="AD2" t="n">
        <v>2025352.190786914</v>
      </c>
      <c r="AE2" t="n">
        <v>2771176.219667149</v>
      </c>
      <c r="AF2" t="n">
        <v>2.425398916375898e-06</v>
      </c>
      <c r="AG2" t="n">
        <v>89.296875</v>
      </c>
      <c r="AH2" t="n">
        <v>2506699.050632367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1716.0899712022</v>
      </c>
      <c r="AB3" t="n">
        <v>2348.030007145138</v>
      </c>
      <c r="AC3" t="n">
        <v>2123.937318744018</v>
      </c>
      <c r="AD3" t="n">
        <v>1716089.9712022</v>
      </c>
      <c r="AE3" t="n">
        <v>2348030.007145138</v>
      </c>
      <c r="AF3" t="n">
        <v>2.754430092027729e-06</v>
      </c>
      <c r="AG3" t="n">
        <v>78.64583333333333</v>
      </c>
      <c r="AH3" t="n">
        <v>2123937.318744018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1604.21576110284</v>
      </c>
      <c r="AB4" t="n">
        <v>2194.958777345378</v>
      </c>
      <c r="AC4" t="n">
        <v>1985.474992279526</v>
      </c>
      <c r="AD4" t="n">
        <v>1604215.76110284</v>
      </c>
      <c r="AE4" t="n">
        <v>2194958.777345377</v>
      </c>
      <c r="AF4" t="n">
        <v>2.875113670357053e-06</v>
      </c>
      <c r="AG4" t="n">
        <v>75.33854166666667</v>
      </c>
      <c r="AH4" t="n">
        <v>1985474.992279526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1562.784459201848</v>
      </c>
      <c r="AB5" t="n">
        <v>2138.270642264401</v>
      </c>
      <c r="AC5" t="n">
        <v>1934.197093248381</v>
      </c>
      <c r="AD5" t="n">
        <v>1562784.459201848</v>
      </c>
      <c r="AE5" t="n">
        <v>2138270.642264402</v>
      </c>
      <c r="AF5" t="n">
        <v>2.907717366225485e-06</v>
      </c>
      <c r="AG5" t="n">
        <v>74.47916666666667</v>
      </c>
      <c r="AH5" t="n">
        <v>1934197.093248381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1566.165484815994</v>
      </c>
      <c r="AB6" t="n">
        <v>2142.896710669998</v>
      </c>
      <c r="AC6" t="n">
        <v>1938.381656178076</v>
      </c>
      <c r="AD6" t="n">
        <v>1566165.484815994</v>
      </c>
      <c r="AE6" t="n">
        <v>2142896.710669998</v>
      </c>
      <c r="AF6" t="n">
        <v>2.906552948515899e-06</v>
      </c>
      <c r="AG6" t="n">
        <v>74.53125</v>
      </c>
      <c r="AH6" t="n">
        <v>1938381.656178076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2362.364069429947</v>
      </c>
      <c r="AB2" t="n">
        <v>3232.290739941493</v>
      </c>
      <c r="AC2" t="n">
        <v>2923.8054482699</v>
      </c>
      <c r="AD2" t="n">
        <v>2362364.069429947</v>
      </c>
      <c r="AE2" t="n">
        <v>3232290.739941493</v>
      </c>
      <c r="AF2" t="n">
        <v>1.994069030753069e-06</v>
      </c>
      <c r="AG2" t="n">
        <v>96.71875</v>
      </c>
      <c r="AH2" t="n">
        <v>2923805.4482699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1921.618988685129</v>
      </c>
      <c r="AB3" t="n">
        <v>2629.243876165595</v>
      </c>
      <c r="AC3" t="n">
        <v>2378.312530791307</v>
      </c>
      <c r="AD3" t="n">
        <v>1921618.988685129</v>
      </c>
      <c r="AE3" t="n">
        <v>2629243.876165595</v>
      </c>
      <c r="AF3" t="n">
        <v>2.346965555601291e-06</v>
      </c>
      <c r="AG3" t="n">
        <v>82.1875</v>
      </c>
      <c r="AH3" t="n">
        <v>2378312.530791307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1779.391665822071</v>
      </c>
      <c r="AB4" t="n">
        <v>2434.642178397715</v>
      </c>
      <c r="AC4" t="n">
        <v>2202.283345933195</v>
      </c>
      <c r="AD4" t="n">
        <v>1779391.665822071</v>
      </c>
      <c r="AE4" t="n">
        <v>2434642.178397715</v>
      </c>
      <c r="AF4" t="n">
        <v>2.477015145870646e-06</v>
      </c>
      <c r="AG4" t="n">
        <v>77.86458333333333</v>
      </c>
      <c r="AH4" t="n">
        <v>2202283.345933195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1705.530490830808</v>
      </c>
      <c r="AB5" t="n">
        <v>2333.582060249604</v>
      </c>
      <c r="AC5" t="n">
        <v>2110.868263622373</v>
      </c>
      <c r="AD5" t="n">
        <v>1705530.490830808</v>
      </c>
      <c r="AE5" t="n">
        <v>2333582.060249604</v>
      </c>
      <c r="AF5" t="n">
        <v>2.542780542316653e-06</v>
      </c>
      <c r="AG5" t="n">
        <v>75.859375</v>
      </c>
      <c r="AH5" t="n">
        <v>2110868.263622373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1659.345902436912</v>
      </c>
      <c r="AB6" t="n">
        <v>2270.390268888836</v>
      </c>
      <c r="AC6" t="n">
        <v>2053.70740813884</v>
      </c>
      <c r="AD6" t="n">
        <v>1659345.902436912</v>
      </c>
      <c r="AE6" t="n">
        <v>2270390.268888836</v>
      </c>
      <c r="AF6" t="n">
        <v>2.585365117718065e-06</v>
      </c>
      <c r="AG6" t="n">
        <v>74.609375</v>
      </c>
      <c r="AH6" t="n">
        <v>2053707.40813884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1639.186579435675</v>
      </c>
      <c r="AB7" t="n">
        <v>2242.807393791981</v>
      </c>
      <c r="AC7" t="n">
        <v>2028.757003928421</v>
      </c>
      <c r="AD7" t="n">
        <v>1639186.579435674</v>
      </c>
      <c r="AE7" t="n">
        <v>2242807.393791981</v>
      </c>
      <c r="AF7" t="n">
        <v>2.597066618437061e-06</v>
      </c>
      <c r="AG7" t="n">
        <v>74.27083333333333</v>
      </c>
      <c r="AH7" t="n">
        <v>2028757.003928421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1642.861398645228</v>
      </c>
      <c r="AB8" t="n">
        <v>2247.835443556074</v>
      </c>
      <c r="AC8" t="n">
        <v>2033.305183679941</v>
      </c>
      <c r="AD8" t="n">
        <v>1642861.398645228</v>
      </c>
      <c r="AE8" t="n">
        <v>2247835.443556074</v>
      </c>
      <c r="AF8" t="n">
        <v>2.596622257650264e-06</v>
      </c>
      <c r="AG8" t="n">
        <v>74.27083333333333</v>
      </c>
      <c r="AH8" t="n">
        <v>2033305.183679941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