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5612.295437169088</v>
      </c>
      <c r="AB2" t="n">
        <v>7678.990214135354</v>
      </c>
      <c r="AC2" t="n">
        <v>6946.11816562844</v>
      </c>
      <c r="AD2" t="n">
        <v>5612295.437169088</v>
      </c>
      <c r="AE2" t="n">
        <v>7678990.214135354</v>
      </c>
      <c r="AF2" t="n">
        <v>9.548501268565196e-07</v>
      </c>
      <c r="AG2" t="n">
        <v>164.375</v>
      </c>
      <c r="AH2" t="n">
        <v>6946118.16562844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4026.876344796611</v>
      </c>
      <c r="AB3" t="n">
        <v>5509.749868197235</v>
      </c>
      <c r="AC3" t="n">
        <v>4983.90707375879</v>
      </c>
      <c r="AD3" t="n">
        <v>4026876.344796611</v>
      </c>
      <c r="AE3" t="n">
        <v>5509749.868197234</v>
      </c>
      <c r="AF3" t="n">
        <v>1.242576851947287e-06</v>
      </c>
      <c r="AG3" t="n">
        <v>126.3020833333333</v>
      </c>
      <c r="AH3" t="n">
        <v>4983907.07375879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3602.019941733341</v>
      </c>
      <c r="AB4" t="n">
        <v>4928.442594184371</v>
      </c>
      <c r="AC4" t="n">
        <v>4458.078950107852</v>
      </c>
      <c r="AD4" t="n">
        <v>3602019.941733341</v>
      </c>
      <c r="AE4" t="n">
        <v>4928442.594184371</v>
      </c>
      <c r="AF4" t="n">
        <v>1.358897040348037e-06</v>
      </c>
      <c r="AG4" t="n">
        <v>115.4947916666667</v>
      </c>
      <c r="AH4" t="n">
        <v>4458078.950107852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3419.906707586873</v>
      </c>
      <c r="AB5" t="n">
        <v>4679.267232956297</v>
      </c>
      <c r="AC5" t="n">
        <v>4232.684535635581</v>
      </c>
      <c r="AD5" t="n">
        <v>3419906.707586873</v>
      </c>
      <c r="AE5" t="n">
        <v>4679267.232956298</v>
      </c>
      <c r="AF5" t="n">
        <v>1.419166568016819e-06</v>
      </c>
      <c r="AG5" t="n">
        <v>110.5989583333333</v>
      </c>
      <c r="AH5" t="n">
        <v>4232684.53563558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3299.032439457242</v>
      </c>
      <c r="AB6" t="n">
        <v>4513.881726704974</v>
      </c>
      <c r="AC6" t="n">
        <v>4083.083189980873</v>
      </c>
      <c r="AD6" t="n">
        <v>3299032.439457242</v>
      </c>
      <c r="AE6" t="n">
        <v>4513881.726704974</v>
      </c>
      <c r="AF6" t="n">
        <v>1.46021011635926e-06</v>
      </c>
      <c r="AG6" t="n">
        <v>107.4739583333333</v>
      </c>
      <c r="AH6" t="n">
        <v>4083083.189980873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3237.173575864185</v>
      </c>
      <c r="AB7" t="n">
        <v>4429.24370051649</v>
      </c>
      <c r="AC7" t="n">
        <v>4006.522898221606</v>
      </c>
      <c r="AD7" t="n">
        <v>3237173.575864185</v>
      </c>
      <c r="AE7" t="n">
        <v>4429243.70051649</v>
      </c>
      <c r="AF7" t="n">
        <v>1.485704126563155e-06</v>
      </c>
      <c r="AG7" t="n">
        <v>105.6510416666667</v>
      </c>
      <c r="AH7" t="n">
        <v>4006522.898221606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3175.876135695059</v>
      </c>
      <c r="AB8" t="n">
        <v>4345.373838624883</v>
      </c>
      <c r="AC8" t="n">
        <v>3930.657458236847</v>
      </c>
      <c r="AD8" t="n">
        <v>3175876.135695058</v>
      </c>
      <c r="AE8" t="n">
        <v>4345373.838624883</v>
      </c>
      <c r="AF8" t="n">
        <v>1.505291723055509e-06</v>
      </c>
      <c r="AG8" t="n">
        <v>104.2708333333333</v>
      </c>
      <c r="AH8" t="n">
        <v>3930657.458236847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3140.575334079851</v>
      </c>
      <c r="AB9" t="n">
        <v>4297.073724493498</v>
      </c>
      <c r="AC9" t="n">
        <v>3886.967039208526</v>
      </c>
      <c r="AD9" t="n">
        <v>3140575.33407985</v>
      </c>
      <c r="AE9" t="n">
        <v>4297073.724493498</v>
      </c>
      <c r="AF9" t="n">
        <v>1.520901530721724e-06</v>
      </c>
      <c r="AG9" t="n">
        <v>103.203125</v>
      </c>
      <c r="AH9" t="n">
        <v>3886967.039208526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3112.212329907189</v>
      </c>
      <c r="AB10" t="n">
        <v>4258.266210897028</v>
      </c>
      <c r="AC10" t="n">
        <v>3851.863260243018</v>
      </c>
      <c r="AD10" t="n">
        <v>3112212.329907189</v>
      </c>
      <c r="AE10" t="n">
        <v>4258266.210897028</v>
      </c>
      <c r="AF10" t="n">
        <v>1.532533549561799e-06</v>
      </c>
      <c r="AG10" t="n">
        <v>102.421875</v>
      </c>
      <c r="AH10" t="n">
        <v>3851863.260243018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3087.14978055289</v>
      </c>
      <c r="AB11" t="n">
        <v>4223.974525188833</v>
      </c>
      <c r="AC11" t="n">
        <v>3820.84432489013</v>
      </c>
      <c r="AD11" t="n">
        <v>3087149.78055289</v>
      </c>
      <c r="AE11" t="n">
        <v>4223974.525188833</v>
      </c>
      <c r="AF11" t="n">
        <v>1.541754787295123e-06</v>
      </c>
      <c r="AG11" t="n">
        <v>101.796875</v>
      </c>
      <c r="AH11" t="n">
        <v>3820844.32489013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3065.163816889265</v>
      </c>
      <c r="AB12" t="n">
        <v>4193.892359751997</v>
      </c>
      <c r="AC12" t="n">
        <v>3793.633159102003</v>
      </c>
      <c r="AD12" t="n">
        <v>3065163.816889265</v>
      </c>
      <c r="AE12" t="n">
        <v>4193892.359751997</v>
      </c>
      <c r="AF12" t="n">
        <v>1.549047400143045e-06</v>
      </c>
      <c r="AG12" t="n">
        <v>101.328125</v>
      </c>
      <c r="AH12" t="n">
        <v>3793633.159102004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3045.640589576824</v>
      </c>
      <c r="AB13" t="n">
        <v>4167.179818839114</v>
      </c>
      <c r="AC13" t="n">
        <v>3769.47002560256</v>
      </c>
      <c r="AD13" t="n">
        <v>3045640.589576825</v>
      </c>
      <c r="AE13" t="n">
        <v>4167179.818839114</v>
      </c>
      <c r="AF13" t="n">
        <v>1.555134622437592e-06</v>
      </c>
      <c r="AG13" t="n">
        <v>100.9375</v>
      </c>
      <c r="AH13" t="n">
        <v>3769470.02560256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3037.959774215155</v>
      </c>
      <c r="AB14" t="n">
        <v>4156.670588407619</v>
      </c>
      <c r="AC14" t="n">
        <v>3759.96378137365</v>
      </c>
      <c r="AD14" t="n">
        <v>3037959.774215155</v>
      </c>
      <c r="AE14" t="n">
        <v>4156670.588407619</v>
      </c>
      <c r="AF14" t="n">
        <v>1.560136993234101e-06</v>
      </c>
      <c r="AG14" t="n">
        <v>100.5989583333333</v>
      </c>
      <c r="AH14" t="n">
        <v>3759963.78137365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3017.69223104175</v>
      </c>
      <c r="AB15" t="n">
        <v>4128.939641696865</v>
      </c>
      <c r="AC15" t="n">
        <v>3734.879437296343</v>
      </c>
      <c r="AD15" t="n">
        <v>3017692.23104175</v>
      </c>
      <c r="AE15" t="n">
        <v>4128939.641696865</v>
      </c>
      <c r="AF15" t="n">
        <v>1.56562152025196e-06</v>
      </c>
      <c r="AG15" t="n">
        <v>100.2604166666667</v>
      </c>
      <c r="AH15" t="n">
        <v>3734879.437296344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3008.494931956458</v>
      </c>
      <c r="AB16" t="n">
        <v>4116.355491332168</v>
      </c>
      <c r="AC16" t="n">
        <v>3723.496300580487</v>
      </c>
      <c r="AD16" t="n">
        <v>3008494.931956457</v>
      </c>
      <c r="AE16" t="n">
        <v>4116355.491332168</v>
      </c>
      <c r="AF16" t="n">
        <v>1.570623891048469e-06</v>
      </c>
      <c r="AG16" t="n">
        <v>99.921875</v>
      </c>
      <c r="AH16" t="n">
        <v>3723496.300580487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3006.15558632957</v>
      </c>
      <c r="AB17" t="n">
        <v>4113.154695440815</v>
      </c>
      <c r="AC17" t="n">
        <v>3720.60098415666</v>
      </c>
      <c r="AD17" t="n">
        <v>3006155.58632957</v>
      </c>
      <c r="AE17" t="n">
        <v>4113154.695440815</v>
      </c>
      <c r="AF17" t="n">
        <v>1.572190898767858e-06</v>
      </c>
      <c r="AG17" t="n">
        <v>99.84375</v>
      </c>
      <c r="AH17" t="n">
        <v>3720600.98415666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3000.182290021288</v>
      </c>
      <c r="AB18" t="n">
        <v>4104.981767908589</v>
      </c>
      <c r="AC18" t="n">
        <v>3713.208069357334</v>
      </c>
      <c r="AD18" t="n">
        <v>3000182.290021288</v>
      </c>
      <c r="AE18" t="n">
        <v>4104981.767908589</v>
      </c>
      <c r="AF18" t="n">
        <v>1.574601679874609e-06</v>
      </c>
      <c r="AG18" t="n">
        <v>99.6875</v>
      </c>
      <c r="AH18" t="n">
        <v>3713208.069357334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2981.02170104052</v>
      </c>
      <c r="AB19" t="n">
        <v>4078.765404759574</v>
      </c>
      <c r="AC19" t="n">
        <v>3689.493759112364</v>
      </c>
      <c r="AD19" t="n">
        <v>2981021.70104052</v>
      </c>
      <c r="AE19" t="n">
        <v>4078765.404759574</v>
      </c>
      <c r="AF19" t="n">
        <v>1.580568363113818e-06</v>
      </c>
      <c r="AG19" t="n">
        <v>99.296875</v>
      </c>
      <c r="AH19" t="n">
        <v>3689493.759112365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2977.705786126589</v>
      </c>
      <c r="AB20" t="n">
        <v>4074.228423686491</v>
      </c>
      <c r="AC20" t="n">
        <v>3685.389781145205</v>
      </c>
      <c r="AD20" t="n">
        <v>2977705.786126589</v>
      </c>
      <c r="AE20" t="n">
        <v>4074228.423686491</v>
      </c>
      <c r="AF20" t="n">
        <v>1.582436718471551e-06</v>
      </c>
      <c r="AG20" t="n">
        <v>99.19270833333333</v>
      </c>
      <c r="AH20" t="n">
        <v>3685389.781145205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2971.773057235247</v>
      </c>
      <c r="AB21" t="n">
        <v>4066.111002283828</v>
      </c>
      <c r="AC21" t="n">
        <v>3678.047075048341</v>
      </c>
      <c r="AD21" t="n">
        <v>2971773.057235247</v>
      </c>
      <c r="AE21" t="n">
        <v>4066111.002283828</v>
      </c>
      <c r="AF21" t="n">
        <v>1.584787230050633e-06</v>
      </c>
      <c r="AG21" t="n">
        <v>99.03645833333333</v>
      </c>
      <c r="AH21" t="n">
        <v>3678047.07504834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2969.251109687823</v>
      </c>
      <c r="AB22" t="n">
        <v>4062.66036238897</v>
      </c>
      <c r="AC22" t="n">
        <v>3674.925759382044</v>
      </c>
      <c r="AD22" t="n">
        <v>2969251.109687823</v>
      </c>
      <c r="AE22" t="n">
        <v>4062660.36238897</v>
      </c>
      <c r="AF22" t="n">
        <v>1.584606421467627e-06</v>
      </c>
      <c r="AG22" t="n">
        <v>99.03645833333333</v>
      </c>
      <c r="AH22" t="n">
        <v>3674925.759382044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2957.960850813818</v>
      </c>
      <c r="AB23" t="n">
        <v>4047.212532106487</v>
      </c>
      <c r="AC23" t="n">
        <v>3660.952248340556</v>
      </c>
      <c r="AD23" t="n">
        <v>2957960.850813818</v>
      </c>
      <c r="AE23" t="n">
        <v>4047212.532106487</v>
      </c>
      <c r="AF23" t="n">
        <v>1.58695693304671e-06</v>
      </c>
      <c r="AG23" t="n">
        <v>98.90625</v>
      </c>
      <c r="AH23" t="n">
        <v>3660952.248340556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2953.059664173263</v>
      </c>
      <c r="AB24" t="n">
        <v>4040.506512319786</v>
      </c>
      <c r="AC24" t="n">
        <v>3654.88624167034</v>
      </c>
      <c r="AD24" t="n">
        <v>2953059.664173263</v>
      </c>
      <c r="AE24" t="n">
        <v>4040506.512319786</v>
      </c>
      <c r="AF24" t="n">
        <v>1.589608792264136e-06</v>
      </c>
      <c r="AG24" t="n">
        <v>98.72395833333333</v>
      </c>
      <c r="AH24" t="n">
        <v>3654886.241670339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2945.90625129696</v>
      </c>
      <c r="AB25" t="n">
        <v>4030.718897236124</v>
      </c>
      <c r="AC25" t="n">
        <v>3646.032742833258</v>
      </c>
      <c r="AD25" t="n">
        <v>2945906.25129696</v>
      </c>
      <c r="AE25" t="n">
        <v>4030718.897236124</v>
      </c>
      <c r="AF25" t="n">
        <v>1.591838764787881e-06</v>
      </c>
      <c r="AG25" t="n">
        <v>98.59375</v>
      </c>
      <c r="AH25" t="n">
        <v>3646032.742833259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2947.738023278221</v>
      </c>
      <c r="AB26" t="n">
        <v>4033.225208472961</v>
      </c>
      <c r="AC26" t="n">
        <v>3648.299855243282</v>
      </c>
      <c r="AD26" t="n">
        <v>2947738.023278221</v>
      </c>
      <c r="AE26" t="n">
        <v>4033225.208472961</v>
      </c>
      <c r="AF26" t="n">
        <v>1.592019573370887e-06</v>
      </c>
      <c r="AG26" t="n">
        <v>98.59375</v>
      </c>
      <c r="AH26" t="n">
        <v>3648299.855243282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2940.189747420045</v>
      </c>
      <c r="AB27" t="n">
        <v>4022.897324437378</v>
      </c>
      <c r="AC27" t="n">
        <v>3638.957649964779</v>
      </c>
      <c r="AD27" t="n">
        <v>2940189.747420046</v>
      </c>
      <c r="AE27" t="n">
        <v>4022897.324437378</v>
      </c>
      <c r="AF27" t="n">
        <v>1.594791971643651e-06</v>
      </c>
      <c r="AG27" t="n">
        <v>98.41145833333333</v>
      </c>
      <c r="AH27" t="n">
        <v>3638957.649964779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2939.048826526827</v>
      </c>
      <c r="AB28" t="n">
        <v>4021.336266137399</v>
      </c>
      <c r="AC28" t="n">
        <v>3637.545576877991</v>
      </c>
      <c r="AD28" t="n">
        <v>2939048.826526827</v>
      </c>
      <c r="AE28" t="n">
        <v>4021336.266137399</v>
      </c>
      <c r="AF28" t="n">
        <v>1.595454936448008e-06</v>
      </c>
      <c r="AG28" t="n">
        <v>98.38541666666667</v>
      </c>
      <c r="AH28" t="n">
        <v>3637545.576877991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2925.21902164494</v>
      </c>
      <c r="AB29" t="n">
        <v>4002.413716970069</v>
      </c>
      <c r="AC29" t="n">
        <v>3620.428969245227</v>
      </c>
      <c r="AD29" t="n">
        <v>2925219.02164494</v>
      </c>
      <c r="AE29" t="n">
        <v>4002413.716970069</v>
      </c>
      <c r="AF29" t="n">
        <v>1.596961674639727e-06</v>
      </c>
      <c r="AG29" t="n">
        <v>98.28125</v>
      </c>
      <c r="AH29" t="n">
        <v>3620428.969245227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2925.081783459281</v>
      </c>
      <c r="AB30" t="n">
        <v>4002.225941629928</v>
      </c>
      <c r="AC30" t="n">
        <v>3620.259114920005</v>
      </c>
      <c r="AD30" t="n">
        <v>2925081.783459281</v>
      </c>
      <c r="AE30" t="n">
        <v>4002225.941629929</v>
      </c>
      <c r="AF30" t="n">
        <v>1.597202752750402e-06</v>
      </c>
      <c r="AG30" t="n">
        <v>98.25520833333333</v>
      </c>
      <c r="AH30" t="n">
        <v>3620259.114920005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2920.707845967253</v>
      </c>
      <c r="AB31" t="n">
        <v>3996.241327388832</v>
      </c>
      <c r="AC31" t="n">
        <v>3614.84566386262</v>
      </c>
      <c r="AD31" t="n">
        <v>2920707.845967253</v>
      </c>
      <c r="AE31" t="n">
        <v>3996241.327388832</v>
      </c>
      <c r="AF31" t="n">
        <v>1.597202752750402e-06</v>
      </c>
      <c r="AG31" t="n">
        <v>98.25520833333333</v>
      </c>
      <c r="AH31" t="n">
        <v>3614845.66386262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2918.411197510843</v>
      </c>
      <c r="AB32" t="n">
        <v>3993.098951649794</v>
      </c>
      <c r="AC32" t="n">
        <v>3612.003192053764</v>
      </c>
      <c r="AD32" t="n">
        <v>2918411.197510843</v>
      </c>
      <c r="AE32" t="n">
        <v>3993098.951649794</v>
      </c>
      <c r="AF32" t="n">
        <v>1.599553264329485e-06</v>
      </c>
      <c r="AG32" t="n">
        <v>98.125</v>
      </c>
      <c r="AH32" t="n">
        <v>3612003.192053764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2919.56623818503</v>
      </c>
      <c r="AB33" t="n">
        <v>3994.679329257015</v>
      </c>
      <c r="AC33" t="n">
        <v>3613.432740640225</v>
      </c>
      <c r="AD33" t="n">
        <v>2919566.23818503</v>
      </c>
      <c r="AE33" t="n">
        <v>3994679.329257015</v>
      </c>
      <c r="AF33" t="n">
        <v>1.599432725274147e-06</v>
      </c>
      <c r="AG33" t="n">
        <v>98.125</v>
      </c>
      <c r="AH33" t="n">
        <v>3613432.740640225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2913.939712310474</v>
      </c>
      <c r="AB34" t="n">
        <v>3986.980868330644</v>
      </c>
      <c r="AC34" t="n">
        <v>3606.469010019809</v>
      </c>
      <c r="AD34" t="n">
        <v>2913939.712310473</v>
      </c>
      <c r="AE34" t="n">
        <v>3986980.868330644</v>
      </c>
      <c r="AF34" t="n">
        <v>1.599191647163472e-06</v>
      </c>
      <c r="AG34" t="n">
        <v>98.15104166666667</v>
      </c>
      <c r="AH34" t="n">
        <v>3606469.010019809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2914.061688370727</v>
      </c>
      <c r="AB35" t="n">
        <v>3987.147761357485</v>
      </c>
      <c r="AC35" t="n">
        <v>3606.619975010405</v>
      </c>
      <c r="AD35" t="n">
        <v>2914061.688370727</v>
      </c>
      <c r="AE35" t="n">
        <v>3987147.761357485</v>
      </c>
      <c r="AF35" t="n">
        <v>1.601964045436236e-06</v>
      </c>
      <c r="AG35" t="n">
        <v>97.96875</v>
      </c>
      <c r="AH35" t="n">
        <v>3606619.975010405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2911.968480442391</v>
      </c>
      <c r="AB36" t="n">
        <v>3984.283741924119</v>
      </c>
      <c r="AC36" t="n">
        <v>3604.029293572083</v>
      </c>
      <c r="AD36" t="n">
        <v>2911968.48044239</v>
      </c>
      <c r="AE36" t="n">
        <v>3984283.741924119</v>
      </c>
      <c r="AF36" t="n">
        <v>1.60226539307458e-06</v>
      </c>
      <c r="AG36" t="n">
        <v>97.96875</v>
      </c>
      <c r="AH36" t="n">
        <v>3604029.293572083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2906.225335614805</v>
      </c>
      <c r="AB37" t="n">
        <v>3976.425717801348</v>
      </c>
      <c r="AC37" t="n">
        <v>3596.921228242784</v>
      </c>
      <c r="AD37" t="n">
        <v>2906225.335614805</v>
      </c>
      <c r="AE37" t="n">
        <v>3976425.717801348</v>
      </c>
      <c r="AF37" t="n">
        <v>1.602506471185255e-06</v>
      </c>
      <c r="AG37" t="n">
        <v>97.94270833333333</v>
      </c>
      <c r="AH37" t="n">
        <v>3596921.228242784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2905.561185253516</v>
      </c>
      <c r="AB38" t="n">
        <v>3975.516997976787</v>
      </c>
      <c r="AC38" t="n">
        <v>3596.099235362882</v>
      </c>
      <c r="AD38" t="n">
        <v>2905561.185253516</v>
      </c>
      <c r="AE38" t="n">
        <v>3975516.997976787</v>
      </c>
      <c r="AF38" t="n">
        <v>1.604435096070656e-06</v>
      </c>
      <c r="AG38" t="n">
        <v>97.8125</v>
      </c>
      <c r="AH38" t="n">
        <v>3596099.235362882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2907.218878158364</v>
      </c>
      <c r="AB39" t="n">
        <v>3977.785126541449</v>
      </c>
      <c r="AC39" t="n">
        <v>3598.150896920671</v>
      </c>
      <c r="AD39" t="n">
        <v>2907218.878158364</v>
      </c>
      <c r="AE39" t="n">
        <v>3977785.126541449</v>
      </c>
      <c r="AF39" t="n">
        <v>1.604615904653662e-06</v>
      </c>
      <c r="AG39" t="n">
        <v>97.8125</v>
      </c>
      <c r="AH39" t="n">
        <v>3598150.896920671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2908.797029171948</v>
      </c>
      <c r="AB40" t="n">
        <v>3979.944422381345</v>
      </c>
      <c r="AC40" t="n">
        <v>3600.104112596198</v>
      </c>
      <c r="AD40" t="n">
        <v>2908797.029171948</v>
      </c>
      <c r="AE40" t="n">
        <v>3979944.422381345</v>
      </c>
      <c r="AF40" t="n">
        <v>1.605158330402682e-06</v>
      </c>
      <c r="AG40" t="n">
        <v>97.78645833333333</v>
      </c>
      <c r="AH40" t="n">
        <v>3600104.112596198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2904.439146928787</v>
      </c>
      <c r="AB41" t="n">
        <v>3973.981775640056</v>
      </c>
      <c r="AC41" t="n">
        <v>3594.71053249127</v>
      </c>
      <c r="AD41" t="n">
        <v>2904439.146928787</v>
      </c>
      <c r="AE41" t="n">
        <v>3973981.775640056</v>
      </c>
      <c r="AF41" t="n">
        <v>1.605278869458019e-06</v>
      </c>
      <c r="AG41" t="n">
        <v>97.76041666666667</v>
      </c>
      <c r="AH41" t="n">
        <v>3594710.53249127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4620.173118611709</v>
      </c>
      <c r="AB2" t="n">
        <v>6321.524688537461</v>
      </c>
      <c r="AC2" t="n">
        <v>5718.207244578831</v>
      </c>
      <c r="AD2" t="n">
        <v>4620173.118611709</v>
      </c>
      <c r="AE2" t="n">
        <v>6321524.688537461</v>
      </c>
      <c r="AF2" t="n">
        <v>1.165660768135692e-06</v>
      </c>
      <c r="AG2" t="n">
        <v>147.3177083333333</v>
      </c>
      <c r="AH2" t="n">
        <v>5718207.244578831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3527.354672796521</v>
      </c>
      <c r="AB3" t="n">
        <v>4826.282279225819</v>
      </c>
      <c r="AC3" t="n">
        <v>4365.668672226047</v>
      </c>
      <c r="AD3" t="n">
        <v>3527354.672796521</v>
      </c>
      <c r="AE3" t="n">
        <v>4826282.27922582</v>
      </c>
      <c r="AF3" t="n">
        <v>1.444546227993457e-06</v>
      </c>
      <c r="AG3" t="n">
        <v>118.8802083333333</v>
      </c>
      <c r="AH3" t="n">
        <v>4365668.672226047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3222.727002319606</v>
      </c>
      <c r="AB4" t="n">
        <v>4409.477261254953</v>
      </c>
      <c r="AC4" t="n">
        <v>3988.642940180819</v>
      </c>
      <c r="AD4" t="n">
        <v>3222727.002319606</v>
      </c>
      <c r="AE4" t="n">
        <v>4409477.261254953</v>
      </c>
      <c r="AF4" t="n">
        <v>1.551708411079025e-06</v>
      </c>
      <c r="AG4" t="n">
        <v>110.6770833333333</v>
      </c>
      <c r="AH4" t="n">
        <v>3988642.940180819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3077.886157416036</v>
      </c>
      <c r="AB5" t="n">
        <v>4211.299627330778</v>
      </c>
      <c r="AC5" t="n">
        <v>3809.379101494319</v>
      </c>
      <c r="AD5" t="n">
        <v>3077886.157416036</v>
      </c>
      <c r="AE5" t="n">
        <v>4211299.627330778</v>
      </c>
      <c r="AF5" t="n">
        <v>1.60987274675993e-06</v>
      </c>
      <c r="AG5" t="n">
        <v>106.6666666666667</v>
      </c>
      <c r="AH5" t="n">
        <v>3809379.101494319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3002.23193750203</v>
      </c>
      <c r="AB6" t="n">
        <v>4107.786186015805</v>
      </c>
      <c r="AC6" t="n">
        <v>3715.744837736423</v>
      </c>
      <c r="AD6" t="n">
        <v>3002231.93750203</v>
      </c>
      <c r="AE6" t="n">
        <v>4107786.186015805</v>
      </c>
      <c r="AF6" t="n">
        <v>1.643241401923805e-06</v>
      </c>
      <c r="AG6" t="n">
        <v>104.5052083333333</v>
      </c>
      <c r="AH6" t="n">
        <v>3715744.837736423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2937.6805381767</v>
      </c>
      <c r="AB7" t="n">
        <v>4019.464113652133</v>
      </c>
      <c r="AC7" t="n">
        <v>3635.852099998337</v>
      </c>
      <c r="AD7" t="n">
        <v>2937680.5381767</v>
      </c>
      <c r="AE7" t="n">
        <v>4019464.113652133</v>
      </c>
      <c r="AF7" t="n">
        <v>1.668432758193766e-06</v>
      </c>
      <c r="AG7" t="n">
        <v>102.9427083333333</v>
      </c>
      <c r="AH7" t="n">
        <v>3635852.099998337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2904.664008189249</v>
      </c>
      <c r="AB8" t="n">
        <v>3974.289440736798</v>
      </c>
      <c r="AC8" t="n">
        <v>3594.98883446299</v>
      </c>
      <c r="AD8" t="n">
        <v>2904664.008189249</v>
      </c>
      <c r="AE8" t="n">
        <v>3974289.440736798</v>
      </c>
      <c r="AF8" t="n">
        <v>1.685117085775704e-06</v>
      </c>
      <c r="AG8" t="n">
        <v>101.9010416666667</v>
      </c>
      <c r="AH8" t="n">
        <v>3594988.83446299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2879.422249929697</v>
      </c>
      <c r="AB9" t="n">
        <v>3939.752553498296</v>
      </c>
      <c r="AC9" t="n">
        <v>3563.748099269707</v>
      </c>
      <c r="AD9" t="n">
        <v>2879422.249929697</v>
      </c>
      <c r="AE9" t="n">
        <v>3939752.553498296</v>
      </c>
      <c r="AF9" t="n">
        <v>1.695998168981316e-06</v>
      </c>
      <c r="AG9" t="n">
        <v>101.25</v>
      </c>
      <c r="AH9" t="n">
        <v>3563748.099269707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2853.352901966141</v>
      </c>
      <c r="AB10" t="n">
        <v>3904.083321516093</v>
      </c>
      <c r="AC10" t="n">
        <v>3531.483088725805</v>
      </c>
      <c r="AD10" t="n">
        <v>2853352.901966141</v>
      </c>
      <c r="AE10" t="n">
        <v>3904083.321516093</v>
      </c>
      <c r="AF10" t="n">
        <v>1.70767060369279e-06</v>
      </c>
      <c r="AG10" t="n">
        <v>100.5729166666667</v>
      </c>
      <c r="AH10" t="n">
        <v>3531483.088725805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2830.802793849786</v>
      </c>
      <c r="AB11" t="n">
        <v>3873.229268750737</v>
      </c>
      <c r="AC11" t="n">
        <v>3503.573703452442</v>
      </c>
      <c r="AD11" t="n">
        <v>2830802.793849786</v>
      </c>
      <c r="AE11" t="n">
        <v>3873229.268750737</v>
      </c>
      <c r="AF11" t="n">
        <v>1.715056551080841e-06</v>
      </c>
      <c r="AG11" t="n">
        <v>100.1302083333333</v>
      </c>
      <c r="AH11" t="n">
        <v>3503573.703452442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2818.943877416908</v>
      </c>
      <c r="AB12" t="n">
        <v>3857.003376108804</v>
      </c>
      <c r="AC12" t="n">
        <v>3488.896387231071</v>
      </c>
      <c r="AD12" t="n">
        <v>2818943.877416908</v>
      </c>
      <c r="AE12" t="n">
        <v>3857003.376108804</v>
      </c>
      <c r="AF12" t="n">
        <v>1.722838174221824e-06</v>
      </c>
      <c r="AG12" t="n">
        <v>99.6875</v>
      </c>
      <c r="AH12" t="n">
        <v>3488896.387231071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2798.816347732567</v>
      </c>
      <c r="AB13" t="n">
        <v>3829.464002030747</v>
      </c>
      <c r="AC13" t="n">
        <v>3463.985332363271</v>
      </c>
      <c r="AD13" t="n">
        <v>2798816.347732567</v>
      </c>
      <c r="AE13" t="n">
        <v>3829464.002030747</v>
      </c>
      <c r="AF13" t="n">
        <v>1.73002628373341e-06</v>
      </c>
      <c r="AG13" t="n">
        <v>99.27083333333333</v>
      </c>
      <c r="AH13" t="n">
        <v>3463985.332363271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2790.697405264586</v>
      </c>
      <c r="AB14" t="n">
        <v>3818.355306763592</v>
      </c>
      <c r="AC14" t="n">
        <v>3453.936835381262</v>
      </c>
      <c r="AD14" t="n">
        <v>2790697.405264586</v>
      </c>
      <c r="AE14" t="n">
        <v>3818355.306763592</v>
      </c>
      <c r="AF14" t="n">
        <v>1.734378717015654e-06</v>
      </c>
      <c r="AG14" t="n">
        <v>99.01041666666667</v>
      </c>
      <c r="AH14" t="n">
        <v>3453936.835381262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2774.554876776851</v>
      </c>
      <c r="AB15" t="n">
        <v>3796.268387128577</v>
      </c>
      <c r="AC15" t="n">
        <v>3433.957860357027</v>
      </c>
      <c r="AD15" t="n">
        <v>2774554.876776851</v>
      </c>
      <c r="AE15" t="n">
        <v>3796268.387128577</v>
      </c>
      <c r="AF15" t="n">
        <v>1.736357095780311e-06</v>
      </c>
      <c r="AG15" t="n">
        <v>98.90625</v>
      </c>
      <c r="AH15" t="n">
        <v>3433957.860357027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2768.225019271523</v>
      </c>
      <c r="AB16" t="n">
        <v>3787.607596836181</v>
      </c>
      <c r="AC16" t="n">
        <v>3426.123643734642</v>
      </c>
      <c r="AD16" t="n">
        <v>2768225.019271523</v>
      </c>
      <c r="AE16" t="n">
        <v>3787607.596836181</v>
      </c>
      <c r="AF16" t="n">
        <v>1.740841420980199e-06</v>
      </c>
      <c r="AG16" t="n">
        <v>98.64583333333333</v>
      </c>
      <c r="AH16" t="n">
        <v>3426123.643734642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2761.066068027653</v>
      </c>
      <c r="AB17" t="n">
        <v>3777.81240391368</v>
      </c>
      <c r="AC17" t="n">
        <v>3417.263290277025</v>
      </c>
      <c r="AD17" t="n">
        <v>2761066.068027653</v>
      </c>
      <c r="AE17" t="n">
        <v>3777812.40391368</v>
      </c>
      <c r="AF17" t="n">
        <v>1.743611151250719e-06</v>
      </c>
      <c r="AG17" t="n">
        <v>98.48958333333333</v>
      </c>
      <c r="AH17" t="n">
        <v>3417263.290277025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2754.269776535691</v>
      </c>
      <c r="AB18" t="n">
        <v>3768.513418063156</v>
      </c>
      <c r="AC18" t="n">
        <v>3408.851786584868</v>
      </c>
      <c r="AD18" t="n">
        <v>2754269.776535691</v>
      </c>
      <c r="AE18" t="n">
        <v>3768513.418063156</v>
      </c>
      <c r="AF18" t="n">
        <v>1.745985205768307e-06</v>
      </c>
      <c r="AG18" t="n">
        <v>98.359375</v>
      </c>
      <c r="AH18" t="n">
        <v>3408851.786584868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2737.174444692861</v>
      </c>
      <c r="AB19" t="n">
        <v>3745.122830842983</v>
      </c>
      <c r="AC19" t="n">
        <v>3387.693564180093</v>
      </c>
      <c r="AD19" t="n">
        <v>2737174.444692861</v>
      </c>
      <c r="AE19" t="n">
        <v>3745122.830842983</v>
      </c>
      <c r="AF19" t="n">
        <v>1.748425206244717e-06</v>
      </c>
      <c r="AG19" t="n">
        <v>98.22916666666667</v>
      </c>
      <c r="AH19" t="n">
        <v>3387693.564180093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2735.749008118596</v>
      </c>
      <c r="AB20" t="n">
        <v>3743.17248563625</v>
      </c>
      <c r="AC20" t="n">
        <v>3385.929357182564</v>
      </c>
      <c r="AD20" t="n">
        <v>2735749.008118596</v>
      </c>
      <c r="AE20" t="n">
        <v>3743172.48563625</v>
      </c>
      <c r="AF20" t="n">
        <v>1.750469530968195e-06</v>
      </c>
      <c r="AG20" t="n">
        <v>98.09895833333333</v>
      </c>
      <c r="AH20" t="n">
        <v>3385929.357182564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2730.100780061611</v>
      </c>
      <c r="AB21" t="n">
        <v>3735.444330826447</v>
      </c>
      <c r="AC21" t="n">
        <v>3378.938766621276</v>
      </c>
      <c r="AD21" t="n">
        <v>2730100.780061611</v>
      </c>
      <c r="AE21" t="n">
        <v>3735444.330826447</v>
      </c>
      <c r="AF21" t="n">
        <v>1.752711693568139e-06</v>
      </c>
      <c r="AG21" t="n">
        <v>97.96875</v>
      </c>
      <c r="AH21" t="n">
        <v>3378938.766621276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2723.522857465856</v>
      </c>
      <c r="AB22" t="n">
        <v>3726.444126933471</v>
      </c>
      <c r="AC22" t="n">
        <v>3370.79752955598</v>
      </c>
      <c r="AD22" t="n">
        <v>2723522.857465856</v>
      </c>
      <c r="AE22" t="n">
        <v>3726444.126933471</v>
      </c>
      <c r="AF22" t="n">
        <v>1.7562068293857e-06</v>
      </c>
      <c r="AG22" t="n">
        <v>97.78645833333333</v>
      </c>
      <c r="AH22" t="n">
        <v>3370797.52955598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2706.533714795642</v>
      </c>
      <c r="AB23" t="n">
        <v>3703.198832424005</v>
      </c>
      <c r="AC23" t="n">
        <v>3349.770733329522</v>
      </c>
      <c r="AD23" t="n">
        <v>2706533.714795642</v>
      </c>
      <c r="AE23" t="n">
        <v>3703198.832424005</v>
      </c>
      <c r="AF23" t="n">
        <v>1.758514937944465e-06</v>
      </c>
      <c r="AG23" t="n">
        <v>97.65625</v>
      </c>
      <c r="AH23" t="n">
        <v>3349770.733329522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2705.323505086978</v>
      </c>
      <c r="AB24" t="n">
        <v>3701.542970109927</v>
      </c>
      <c r="AC24" t="n">
        <v>3348.272904190683</v>
      </c>
      <c r="AD24" t="n">
        <v>2705323.505086978</v>
      </c>
      <c r="AE24" t="n">
        <v>3701542.970109927</v>
      </c>
      <c r="AF24" t="n">
        <v>1.758448991985644e-06</v>
      </c>
      <c r="AG24" t="n">
        <v>97.65625</v>
      </c>
      <c r="AH24" t="n">
        <v>3348272.904190683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2700.467882175501</v>
      </c>
      <c r="AB25" t="n">
        <v>3694.899292627479</v>
      </c>
      <c r="AC25" t="n">
        <v>3342.263289962701</v>
      </c>
      <c r="AD25" t="n">
        <v>2700467.882175501</v>
      </c>
      <c r="AE25" t="n">
        <v>3694899.292627479</v>
      </c>
      <c r="AF25" t="n">
        <v>1.760823046503232e-06</v>
      </c>
      <c r="AG25" t="n">
        <v>97.52604166666667</v>
      </c>
      <c r="AH25" t="n">
        <v>3342263.289962701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2696.387585204149</v>
      </c>
      <c r="AB26" t="n">
        <v>3689.316450301279</v>
      </c>
      <c r="AC26" t="n">
        <v>3337.213266272544</v>
      </c>
      <c r="AD26" t="n">
        <v>2696387.585204149</v>
      </c>
      <c r="AE26" t="n">
        <v>3689316.450301278</v>
      </c>
      <c r="AF26" t="n">
        <v>1.760295478832656e-06</v>
      </c>
      <c r="AG26" t="n">
        <v>97.55208333333333</v>
      </c>
      <c r="AH26" t="n">
        <v>3337213.266272544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2690.824896763717</v>
      </c>
      <c r="AB27" t="n">
        <v>3681.705334568584</v>
      </c>
      <c r="AC27" t="n">
        <v>3330.328544743109</v>
      </c>
      <c r="AD27" t="n">
        <v>2690824.896763717</v>
      </c>
      <c r="AE27" t="n">
        <v>3681705.334568583</v>
      </c>
      <c r="AF27" t="n">
        <v>1.762801425267888e-06</v>
      </c>
      <c r="AG27" t="n">
        <v>97.421875</v>
      </c>
      <c r="AH27" t="n">
        <v>3330328.544743109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2688.8881522972</v>
      </c>
      <c r="AB28" t="n">
        <v>3679.05539534636</v>
      </c>
      <c r="AC28" t="n">
        <v>3327.931512001042</v>
      </c>
      <c r="AD28" t="n">
        <v>2688888.1522972</v>
      </c>
      <c r="AE28" t="n">
        <v>3679055.395346359</v>
      </c>
      <c r="AF28" t="n">
        <v>1.762603587391423e-06</v>
      </c>
      <c r="AG28" t="n">
        <v>97.421875</v>
      </c>
      <c r="AH28" t="n">
        <v>3327931.512001042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2680.551504992181</v>
      </c>
      <c r="AB29" t="n">
        <v>3667.648826716711</v>
      </c>
      <c r="AC29" t="n">
        <v>3317.613570272188</v>
      </c>
      <c r="AD29" t="n">
        <v>2680551.504992181</v>
      </c>
      <c r="AE29" t="n">
        <v>3667648.826716711</v>
      </c>
      <c r="AF29" t="n">
        <v>1.765571155538407e-06</v>
      </c>
      <c r="AG29" t="n">
        <v>97.265625</v>
      </c>
      <c r="AH29" t="n">
        <v>3317613.570272188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2680.20559862562</v>
      </c>
      <c r="AB30" t="n">
        <v>3667.17554236567</v>
      </c>
      <c r="AC30" t="n">
        <v>3317.185455515351</v>
      </c>
      <c r="AD30" t="n">
        <v>2680205.59862562</v>
      </c>
      <c r="AE30" t="n">
        <v>3667175.54236567</v>
      </c>
      <c r="AF30" t="n">
        <v>1.765966831291339e-06</v>
      </c>
      <c r="AG30" t="n">
        <v>97.23958333333333</v>
      </c>
      <c r="AH30" t="n">
        <v>3317185.455515351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2671.914328991507</v>
      </c>
      <c r="AB31" t="n">
        <v>3655.831061467275</v>
      </c>
      <c r="AC31" t="n">
        <v>3306.923675951821</v>
      </c>
      <c r="AD31" t="n">
        <v>2671914.328991507</v>
      </c>
      <c r="AE31" t="n">
        <v>3655831.061467275</v>
      </c>
      <c r="AF31" t="n">
        <v>1.765966831291339e-06</v>
      </c>
      <c r="AG31" t="n">
        <v>97.23958333333333</v>
      </c>
      <c r="AH31" t="n">
        <v>3306923.675951821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2671.460267894989</v>
      </c>
      <c r="AB32" t="n">
        <v>3655.209795043257</v>
      </c>
      <c r="AC32" t="n">
        <v>3306.361702323359</v>
      </c>
      <c r="AD32" t="n">
        <v>2671460.267894989</v>
      </c>
      <c r="AE32" t="n">
        <v>3655209.795043257</v>
      </c>
      <c r="AF32" t="n">
        <v>1.768011156014817e-06</v>
      </c>
      <c r="AG32" t="n">
        <v>97.13541666666667</v>
      </c>
      <c r="AH32" t="n">
        <v>3306361.702323359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2671.309394522477</v>
      </c>
      <c r="AB33" t="n">
        <v>3655.003363438923</v>
      </c>
      <c r="AC33" t="n">
        <v>3306.174972261613</v>
      </c>
      <c r="AD33" t="n">
        <v>2671309.394522477</v>
      </c>
      <c r="AE33" t="n">
        <v>3655003.363438923</v>
      </c>
      <c r="AF33" t="n">
        <v>1.768538723685392e-06</v>
      </c>
      <c r="AG33" t="n">
        <v>97.109375</v>
      </c>
      <c r="AH33" t="n">
        <v>3306174.972261613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2666.611835139427</v>
      </c>
      <c r="AB34" t="n">
        <v>3648.575955449339</v>
      </c>
      <c r="AC34" t="n">
        <v>3300.360987069631</v>
      </c>
      <c r="AD34" t="n">
        <v>2666611.835139426</v>
      </c>
      <c r="AE34" t="n">
        <v>3648575.955449339</v>
      </c>
      <c r="AF34" t="n">
        <v>1.768670615603036e-06</v>
      </c>
      <c r="AG34" t="n">
        <v>97.109375</v>
      </c>
      <c r="AH34" t="n">
        <v>3300360.987069631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2645.362953506388</v>
      </c>
      <c r="AB35" t="n">
        <v>3619.502298164518</v>
      </c>
      <c r="AC35" t="n">
        <v>3274.062078830941</v>
      </c>
      <c r="AD35" t="n">
        <v>2645362.953506388</v>
      </c>
      <c r="AE35" t="n">
        <v>3619502.298164518</v>
      </c>
      <c r="AF35" t="n">
        <v>1.770451156491227e-06</v>
      </c>
      <c r="AG35" t="n">
        <v>97.00520833333333</v>
      </c>
      <c r="AH35" t="n">
        <v>3274062.078830941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2647.533324709768</v>
      </c>
      <c r="AB36" t="n">
        <v>3622.471895795002</v>
      </c>
      <c r="AC36" t="n">
        <v>3276.748262231427</v>
      </c>
      <c r="AD36" t="n">
        <v>2647533.324709768</v>
      </c>
      <c r="AE36" t="n">
        <v>3622471.895795002</v>
      </c>
      <c r="AF36" t="n">
        <v>1.770253318614762e-06</v>
      </c>
      <c r="AG36" t="n">
        <v>97.00520833333333</v>
      </c>
      <c r="AH36" t="n">
        <v>3276748.262231427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2644.937277900525</v>
      </c>
      <c r="AB37" t="n">
        <v>3618.919870021094</v>
      </c>
      <c r="AC37" t="n">
        <v>3273.535236812082</v>
      </c>
      <c r="AD37" t="n">
        <v>2644937.277900525</v>
      </c>
      <c r="AE37" t="n">
        <v>3618919.870021094</v>
      </c>
      <c r="AF37" t="n">
        <v>1.770451156491227e-06</v>
      </c>
      <c r="AG37" t="n">
        <v>97.00520833333333</v>
      </c>
      <c r="AH37" t="n">
        <v>3273535.236812082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2652.521142609648</v>
      </c>
      <c r="AB38" t="n">
        <v>3629.296448292613</v>
      </c>
      <c r="AC38" t="n">
        <v>3282.921489016986</v>
      </c>
      <c r="AD38" t="n">
        <v>2652521.142609647</v>
      </c>
      <c r="AE38" t="n">
        <v>3629296.448292613</v>
      </c>
      <c r="AF38" t="n">
        <v>1.769989534779474e-06</v>
      </c>
      <c r="AG38" t="n">
        <v>97.03125</v>
      </c>
      <c r="AH38" t="n">
        <v>3282921.489016986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2650.615240578</v>
      </c>
      <c r="AB39" t="n">
        <v>3626.688709050449</v>
      </c>
      <c r="AC39" t="n">
        <v>3280.56262874811</v>
      </c>
      <c r="AD39" t="n">
        <v>2650615.240578</v>
      </c>
      <c r="AE39" t="n">
        <v>3626688.709050449</v>
      </c>
      <c r="AF39" t="n">
        <v>1.769989534779474e-06</v>
      </c>
      <c r="AG39" t="n">
        <v>97.03125</v>
      </c>
      <c r="AH39" t="n">
        <v>3280562.62874811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2653.3534694701</v>
      </c>
      <c r="AB40" t="n">
        <v>3630.435274622753</v>
      </c>
      <c r="AC40" t="n">
        <v>3283.95162736053</v>
      </c>
      <c r="AD40" t="n">
        <v>2653353.4694701</v>
      </c>
      <c r="AE40" t="n">
        <v>3630435.274622753</v>
      </c>
      <c r="AF40" t="n">
        <v>1.769791696903008e-06</v>
      </c>
      <c r="AG40" t="n">
        <v>97.03125</v>
      </c>
      <c r="AH40" t="n">
        <v>3283951.62736053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2657.195332888102</v>
      </c>
      <c r="AB41" t="n">
        <v>3635.691881642316</v>
      </c>
      <c r="AC41" t="n">
        <v>3288.70655118384</v>
      </c>
      <c r="AD41" t="n">
        <v>2657195.332888102</v>
      </c>
      <c r="AE41" t="n">
        <v>3635691.881642316</v>
      </c>
      <c r="AF41" t="n">
        <v>1.769659804985365e-06</v>
      </c>
      <c r="AG41" t="n">
        <v>97.03125</v>
      </c>
      <c r="AH41" t="n">
        <v>3288706.55118384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2844.220944735849</v>
      </c>
      <c r="AB2" t="n">
        <v>3891.588574760089</v>
      </c>
      <c r="AC2" t="n">
        <v>3520.180823063708</v>
      </c>
      <c r="AD2" t="n">
        <v>2844220.944735849</v>
      </c>
      <c r="AE2" t="n">
        <v>3891588.574760089</v>
      </c>
      <c r="AF2" t="n">
        <v>2.062480579829742e-06</v>
      </c>
      <c r="AG2" t="n">
        <v>116.2239583333333</v>
      </c>
      <c r="AH2" t="n">
        <v>3520180.823063708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2483.397495612772</v>
      </c>
      <c r="AB3" t="n">
        <v>3397.894013262756</v>
      </c>
      <c r="AC3" t="n">
        <v>3073.60377761103</v>
      </c>
      <c r="AD3" t="n">
        <v>2483397.495612772</v>
      </c>
      <c r="AE3" t="n">
        <v>3397894.013262756</v>
      </c>
      <c r="AF3" t="n">
        <v>2.289926891819714e-06</v>
      </c>
      <c r="AG3" t="n">
        <v>104.6875</v>
      </c>
      <c r="AH3" t="n">
        <v>3073603.77761103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2372.329224396287</v>
      </c>
      <c r="AB4" t="n">
        <v>3245.925504598049</v>
      </c>
      <c r="AC4" t="n">
        <v>2936.138930124147</v>
      </c>
      <c r="AD4" t="n">
        <v>2372329.224396287</v>
      </c>
      <c r="AE4" t="n">
        <v>3245925.504598049</v>
      </c>
      <c r="AF4" t="n">
        <v>2.372860573366846e-06</v>
      </c>
      <c r="AG4" t="n">
        <v>101.015625</v>
      </c>
      <c r="AH4" t="n">
        <v>2936138.930124147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2312.595172883378</v>
      </c>
      <c r="AB5" t="n">
        <v>3164.194740037719</v>
      </c>
      <c r="AC5" t="n">
        <v>2862.208435023609</v>
      </c>
      <c r="AD5" t="n">
        <v>2312595.172883378</v>
      </c>
      <c r="AE5" t="n">
        <v>3164194.740037719</v>
      </c>
      <c r="AF5" t="n">
        <v>2.410599540552556e-06</v>
      </c>
      <c r="AG5" t="n">
        <v>99.42708333333333</v>
      </c>
      <c r="AH5" t="n">
        <v>2862208.435023609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2278.100805785592</v>
      </c>
      <c r="AB6" t="n">
        <v>3116.998025190451</v>
      </c>
      <c r="AC6" t="n">
        <v>2819.516108400361</v>
      </c>
      <c r="AD6" t="n">
        <v>2278100.805785592</v>
      </c>
      <c r="AE6" t="n">
        <v>3116998.025190451</v>
      </c>
      <c r="AF6" t="n">
        <v>2.435452031138268e-06</v>
      </c>
      <c r="AG6" t="n">
        <v>98.41145833333333</v>
      </c>
      <c r="AH6" t="n">
        <v>2819516.108400361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2250.155296735774</v>
      </c>
      <c r="AB7" t="n">
        <v>3078.761746839639</v>
      </c>
      <c r="AC7" t="n">
        <v>2784.929046790398</v>
      </c>
      <c r="AD7" t="n">
        <v>2250155.296735774</v>
      </c>
      <c r="AE7" t="n">
        <v>3078761.746839639</v>
      </c>
      <c r="AF7" t="n">
        <v>2.452112404456837e-06</v>
      </c>
      <c r="AG7" t="n">
        <v>97.76041666666667</v>
      </c>
      <c r="AH7" t="n">
        <v>2784929.046790398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2225.838507462712</v>
      </c>
      <c r="AB8" t="n">
        <v>3045.490442975205</v>
      </c>
      <c r="AC8" t="n">
        <v>2754.833109470218</v>
      </c>
      <c r="AD8" t="n">
        <v>2225838.507462712</v>
      </c>
      <c r="AE8" t="n">
        <v>3045490.442975204</v>
      </c>
      <c r="AF8" t="n">
        <v>2.464538649749693e-06</v>
      </c>
      <c r="AG8" t="n">
        <v>97.265625</v>
      </c>
      <c r="AH8" t="n">
        <v>2754833.109470218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2199.893528590607</v>
      </c>
      <c r="AB9" t="n">
        <v>3009.991378270705</v>
      </c>
      <c r="AC9" t="n">
        <v>2722.722025677867</v>
      </c>
      <c r="AD9" t="n">
        <v>2199893.528590607</v>
      </c>
      <c r="AE9" t="n">
        <v>3009991.378270705</v>
      </c>
      <c r="AF9" t="n">
        <v>2.473927368415405e-06</v>
      </c>
      <c r="AG9" t="n">
        <v>96.90104166666667</v>
      </c>
      <c r="AH9" t="n">
        <v>2722722.025677867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2184.280162409231</v>
      </c>
      <c r="AB10" t="n">
        <v>2988.62848184807</v>
      </c>
      <c r="AC10" t="n">
        <v>2703.397974106908</v>
      </c>
      <c r="AD10" t="n">
        <v>2184280.162409231</v>
      </c>
      <c r="AE10" t="n">
        <v>2988628.48184807</v>
      </c>
      <c r="AF10" t="n">
        <v>2.482027439421118e-06</v>
      </c>
      <c r="AG10" t="n">
        <v>96.58854166666667</v>
      </c>
      <c r="AH10" t="n">
        <v>2703397.974106908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2174.315478416079</v>
      </c>
      <c r="AB11" t="n">
        <v>2974.994361597809</v>
      </c>
      <c r="AC11" t="n">
        <v>2691.065075157724</v>
      </c>
      <c r="AD11" t="n">
        <v>2174315.478416079</v>
      </c>
      <c r="AE11" t="n">
        <v>2974994.361597809</v>
      </c>
      <c r="AF11" t="n">
        <v>2.486537706231118e-06</v>
      </c>
      <c r="AG11" t="n">
        <v>96.40625</v>
      </c>
      <c r="AH11" t="n">
        <v>2691065.075157724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2172.643105364764</v>
      </c>
      <c r="AB12" t="n">
        <v>2972.706147009108</v>
      </c>
      <c r="AC12" t="n">
        <v>2688.995244557839</v>
      </c>
      <c r="AD12" t="n">
        <v>2172643.105364764</v>
      </c>
      <c r="AE12" t="n">
        <v>2972706.147009108</v>
      </c>
      <c r="AF12" t="n">
        <v>2.486629752492546e-06</v>
      </c>
      <c r="AG12" t="n">
        <v>96.40625</v>
      </c>
      <c r="AH12" t="n">
        <v>2688995.244557839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2178.373813999424</v>
      </c>
      <c r="AB13" t="n">
        <v>2980.547155384071</v>
      </c>
      <c r="AC13" t="n">
        <v>2696.08791809842</v>
      </c>
      <c r="AD13" t="n">
        <v>2178373.813999424</v>
      </c>
      <c r="AE13" t="n">
        <v>2980547.155384071</v>
      </c>
      <c r="AF13" t="n">
        <v>2.486445659969689e-06</v>
      </c>
      <c r="AG13" t="n">
        <v>96.40625</v>
      </c>
      <c r="AH13" t="n">
        <v>2696087.91809842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3386.846162501714</v>
      </c>
      <c r="AB2" t="n">
        <v>4634.03233664247</v>
      </c>
      <c r="AC2" t="n">
        <v>4191.76679433837</v>
      </c>
      <c r="AD2" t="n">
        <v>3386846.162501714</v>
      </c>
      <c r="AE2" t="n">
        <v>4634032.33664247</v>
      </c>
      <c r="AF2" t="n">
        <v>1.651951307391835e-06</v>
      </c>
      <c r="AG2" t="n">
        <v>125.6510416666667</v>
      </c>
      <c r="AH2" t="n">
        <v>4191766.79433837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2832.46020863382</v>
      </c>
      <c r="AB3" t="n">
        <v>3875.497016778234</v>
      </c>
      <c r="AC3" t="n">
        <v>3505.625020790997</v>
      </c>
      <c r="AD3" t="n">
        <v>2832460.208633821</v>
      </c>
      <c r="AE3" t="n">
        <v>3875497.016778233</v>
      </c>
      <c r="AF3" t="n">
        <v>1.902804943965958e-06</v>
      </c>
      <c r="AG3" t="n">
        <v>109.0885416666667</v>
      </c>
      <c r="AH3" t="n">
        <v>3505625.020790997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2662.610145921165</v>
      </c>
      <c r="AB4" t="n">
        <v>3643.100667718846</v>
      </c>
      <c r="AC4" t="n">
        <v>3295.408253115523</v>
      </c>
      <c r="AD4" t="n">
        <v>2662610.145921165</v>
      </c>
      <c r="AE4" t="n">
        <v>3643100.667718846</v>
      </c>
      <c r="AF4" t="n">
        <v>1.99447373394379e-06</v>
      </c>
      <c r="AG4" t="n">
        <v>104.0885416666667</v>
      </c>
      <c r="AH4" t="n">
        <v>3295408.253115523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2588.248656159912</v>
      </c>
      <c r="AB5" t="n">
        <v>3541.355996830098</v>
      </c>
      <c r="AC5" t="n">
        <v>3203.373950816858</v>
      </c>
      <c r="AD5" t="n">
        <v>2588248.656159912</v>
      </c>
      <c r="AE5" t="n">
        <v>3541355.996830098</v>
      </c>
      <c r="AF5" t="n">
        <v>2.040308128932707e-06</v>
      </c>
      <c r="AG5" t="n">
        <v>101.7447916666667</v>
      </c>
      <c r="AH5" t="n">
        <v>3203373.950816858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2528.925068825126</v>
      </c>
      <c r="AB6" t="n">
        <v>3460.186847466678</v>
      </c>
      <c r="AC6" t="n">
        <v>3129.951471147068</v>
      </c>
      <c r="AD6" t="n">
        <v>2528925.068825126</v>
      </c>
      <c r="AE6" t="n">
        <v>3460186.847466677</v>
      </c>
      <c r="AF6" t="n">
        <v>2.069801565708184e-06</v>
      </c>
      <c r="AG6" t="n">
        <v>100.2864583333333</v>
      </c>
      <c r="AH6" t="n">
        <v>3129951.471147068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2499.536253517358</v>
      </c>
      <c r="AB7" t="n">
        <v>3419.97577381956</v>
      </c>
      <c r="AC7" t="n">
        <v>3093.578085932237</v>
      </c>
      <c r="AD7" t="n">
        <v>2499536.253517358</v>
      </c>
      <c r="AE7" t="n">
        <v>3419975.77381956</v>
      </c>
      <c r="AF7" t="n">
        <v>2.087417915782185e-06</v>
      </c>
      <c r="AG7" t="n">
        <v>99.453125</v>
      </c>
      <c r="AH7" t="n">
        <v>3093578.085932237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2472.189552214328</v>
      </c>
      <c r="AB8" t="n">
        <v>3382.558810645438</v>
      </c>
      <c r="AC8" t="n">
        <v>3059.732145208417</v>
      </c>
      <c r="AD8" t="n">
        <v>2472189.552214328</v>
      </c>
      <c r="AE8" t="n">
        <v>3382558.810645438</v>
      </c>
      <c r="AF8" t="n">
        <v>2.102005210187353e-06</v>
      </c>
      <c r="AG8" t="n">
        <v>98.75</v>
      </c>
      <c r="AH8" t="n">
        <v>3059732.145208417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2459.222073131292</v>
      </c>
      <c r="AB9" t="n">
        <v>3364.816133679226</v>
      </c>
      <c r="AC9" t="n">
        <v>3043.682804429858</v>
      </c>
      <c r="AD9" t="n">
        <v>2459222.073131292</v>
      </c>
      <c r="AE9" t="n">
        <v>3364816.133679226</v>
      </c>
      <c r="AF9" t="n">
        <v>2.110534393254855e-06</v>
      </c>
      <c r="AG9" t="n">
        <v>98.359375</v>
      </c>
      <c r="AH9" t="n">
        <v>3043682.804429858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2435.937128826882</v>
      </c>
      <c r="AB10" t="n">
        <v>3332.956645622688</v>
      </c>
      <c r="AC10" t="n">
        <v>3014.863941198364</v>
      </c>
      <c r="AD10" t="n">
        <v>2435937.128826882</v>
      </c>
      <c r="AE10" t="n">
        <v>3332956.645622687</v>
      </c>
      <c r="AF10" t="n">
        <v>2.120737528139345e-06</v>
      </c>
      <c r="AG10" t="n">
        <v>97.890625</v>
      </c>
      <c r="AH10" t="n">
        <v>3014863.941198364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2412.997957312986</v>
      </c>
      <c r="AB11" t="n">
        <v>3301.57025915255</v>
      </c>
      <c r="AC11" t="n">
        <v>2986.473027401868</v>
      </c>
      <c r="AD11" t="n">
        <v>2412997.957312986</v>
      </c>
      <c r="AE11" t="n">
        <v>3301570.25915255</v>
      </c>
      <c r="AF11" t="n">
        <v>2.128230455320141e-06</v>
      </c>
      <c r="AG11" t="n">
        <v>97.55208333333333</v>
      </c>
      <c r="AH11" t="n">
        <v>2986473.027401867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2405.328891542883</v>
      </c>
      <c r="AB12" t="n">
        <v>3291.077105030591</v>
      </c>
      <c r="AC12" t="n">
        <v>2976.981325182074</v>
      </c>
      <c r="AD12" t="n">
        <v>2405328.891542883</v>
      </c>
      <c r="AE12" t="n">
        <v>3291077.105030591</v>
      </c>
      <c r="AF12" t="n">
        <v>2.132056630901825e-06</v>
      </c>
      <c r="AG12" t="n">
        <v>97.36979166666667</v>
      </c>
      <c r="AH12" t="n">
        <v>2976981.325182074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2394.912173734706</v>
      </c>
      <c r="AB13" t="n">
        <v>3276.824492172287</v>
      </c>
      <c r="AC13" t="n">
        <v>2964.0889616913</v>
      </c>
      <c r="AD13" t="n">
        <v>2394912.173734706</v>
      </c>
      <c r="AE13" t="n">
        <v>3276824.492172287</v>
      </c>
      <c r="AF13" t="n">
        <v>2.137875606265635e-06</v>
      </c>
      <c r="AG13" t="n">
        <v>97.109375</v>
      </c>
      <c r="AH13" t="n">
        <v>2964088.961691299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2375.714365515896</v>
      </c>
      <c r="AB14" t="n">
        <v>3250.557204019784</v>
      </c>
      <c r="AC14" t="n">
        <v>2940.328586653703</v>
      </c>
      <c r="AD14" t="n">
        <v>2375714.365515896</v>
      </c>
      <c r="AE14" t="n">
        <v>3250557.204019784</v>
      </c>
      <c r="AF14" t="n">
        <v>2.139868406047762e-06</v>
      </c>
      <c r="AG14" t="n">
        <v>97.00520833333333</v>
      </c>
      <c r="AH14" t="n">
        <v>2940328.586653702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2364.806912536739</v>
      </c>
      <c r="AB15" t="n">
        <v>3235.633145650837</v>
      </c>
      <c r="AC15" t="n">
        <v>2926.828859469441</v>
      </c>
      <c r="AD15" t="n">
        <v>2364806.912536739</v>
      </c>
      <c r="AE15" t="n">
        <v>3235633.145650838</v>
      </c>
      <c r="AF15" t="n">
        <v>2.144969973490007e-06</v>
      </c>
      <c r="AG15" t="n">
        <v>96.77083333333333</v>
      </c>
      <c r="AH15" t="n">
        <v>2926828.859469441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2356.296808348187</v>
      </c>
      <c r="AB16" t="n">
        <v>3223.989245660761</v>
      </c>
      <c r="AC16" t="n">
        <v>2916.296236952101</v>
      </c>
      <c r="AD16" t="n">
        <v>2356296.808348187</v>
      </c>
      <c r="AE16" t="n">
        <v>3223989.245660761</v>
      </c>
      <c r="AF16" t="n">
        <v>2.147839605176269e-06</v>
      </c>
      <c r="AG16" t="n">
        <v>96.640625</v>
      </c>
      <c r="AH16" t="n">
        <v>2916296.236952101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2347.859411177003</v>
      </c>
      <c r="AB17" t="n">
        <v>3212.444826619454</v>
      </c>
      <c r="AC17" t="n">
        <v>2905.853601061403</v>
      </c>
      <c r="AD17" t="n">
        <v>2347859.411177003</v>
      </c>
      <c r="AE17" t="n">
        <v>3212444.826619454</v>
      </c>
      <c r="AF17" t="n">
        <v>2.150470100888677e-06</v>
      </c>
      <c r="AG17" t="n">
        <v>96.53645833333333</v>
      </c>
      <c r="AH17" t="n">
        <v>2905853.601061403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2339.747828284151</v>
      </c>
      <c r="AB18" t="n">
        <v>3201.346201047672</v>
      </c>
      <c r="AC18" t="n">
        <v>2895.814212737174</v>
      </c>
      <c r="AD18" t="n">
        <v>2339747.828284151</v>
      </c>
      <c r="AE18" t="n">
        <v>3201346.201047672</v>
      </c>
      <c r="AF18" t="n">
        <v>2.152223764696949e-06</v>
      </c>
      <c r="AG18" t="n">
        <v>96.45833333333333</v>
      </c>
      <c r="AH18" t="n">
        <v>2895814.212737174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2338.3053977871</v>
      </c>
      <c r="AB19" t="n">
        <v>3199.372604006065</v>
      </c>
      <c r="AC19" t="n">
        <v>2894.028973027257</v>
      </c>
      <c r="AD19" t="n">
        <v>2338305.397787101</v>
      </c>
      <c r="AE19" t="n">
        <v>3199372.604006065</v>
      </c>
      <c r="AF19" t="n">
        <v>2.151346932792813e-06</v>
      </c>
      <c r="AG19" t="n">
        <v>96.484375</v>
      </c>
      <c r="AH19" t="n">
        <v>2894028.973027257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2342.826203417971</v>
      </c>
      <c r="AB20" t="n">
        <v>3205.558169714091</v>
      </c>
      <c r="AC20" t="n">
        <v>2899.624197025604</v>
      </c>
      <c r="AD20" t="n">
        <v>2342826.203417971</v>
      </c>
      <c r="AE20" t="n">
        <v>3205558.16971409</v>
      </c>
      <c r="AF20" t="n">
        <v>2.151107796818957e-06</v>
      </c>
      <c r="AG20" t="n">
        <v>96.51041666666667</v>
      </c>
      <c r="AH20" t="n">
        <v>2899624.197025604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2484.274465735038</v>
      </c>
      <c r="AB2" t="n">
        <v>3399.093922473231</v>
      </c>
      <c r="AC2" t="n">
        <v>3074.68916917054</v>
      </c>
      <c r="AD2" t="n">
        <v>2484274.465735038</v>
      </c>
      <c r="AE2" t="n">
        <v>3399093.92247323</v>
      </c>
      <c r="AF2" t="n">
        <v>2.489645306949065e-06</v>
      </c>
      <c r="AG2" t="n">
        <v>110.2864583333333</v>
      </c>
      <c r="AH2" t="n">
        <v>3074689.16917054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2235.887793492413</v>
      </c>
      <c r="AB3" t="n">
        <v>3059.240319464252</v>
      </c>
      <c r="AC3" t="n">
        <v>2767.270717045223</v>
      </c>
      <c r="AD3" t="n">
        <v>2235887.793492413</v>
      </c>
      <c r="AE3" t="n">
        <v>3059240.319464252</v>
      </c>
      <c r="AF3" t="n">
        <v>2.698705931284445e-06</v>
      </c>
      <c r="AG3" t="n">
        <v>101.7447916666667</v>
      </c>
      <c r="AH3" t="n">
        <v>2767270.717045223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2152.590176631072</v>
      </c>
      <c r="AB4" t="n">
        <v>2945.268845242891</v>
      </c>
      <c r="AC4" t="n">
        <v>2664.176520363696</v>
      </c>
      <c r="AD4" t="n">
        <v>2152590.176631072</v>
      </c>
      <c r="AE4" t="n">
        <v>2945268.845242891</v>
      </c>
      <c r="AF4" t="n">
        <v>2.770185055489885e-06</v>
      </c>
      <c r="AG4" t="n">
        <v>99.11458333333333</v>
      </c>
      <c r="AH4" t="n">
        <v>2664176.520363695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2104.316437224732</v>
      </c>
      <c r="AB5" t="n">
        <v>2879.218585300059</v>
      </c>
      <c r="AC5" t="n">
        <v>2604.430004527686</v>
      </c>
      <c r="AD5" t="n">
        <v>2104316.437224732</v>
      </c>
      <c r="AE5" t="n">
        <v>2879218.585300059</v>
      </c>
      <c r="AF5" t="n">
        <v>2.805608338281961e-06</v>
      </c>
      <c r="AG5" t="n">
        <v>97.86458333333333</v>
      </c>
      <c r="AH5" t="n">
        <v>2604430.004527686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2071.516277810552</v>
      </c>
      <c r="AB6" t="n">
        <v>2834.339960148673</v>
      </c>
      <c r="AC6" t="n">
        <v>2563.834532373201</v>
      </c>
      <c r="AD6" t="n">
        <v>2071516.277810552</v>
      </c>
      <c r="AE6" t="n">
        <v>2834339.960148673</v>
      </c>
      <c r="AF6" t="n">
        <v>2.828591301522058e-06</v>
      </c>
      <c r="AG6" t="n">
        <v>97.05729166666667</v>
      </c>
      <c r="AH6" t="n">
        <v>2563834.532373202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2043.861502506861</v>
      </c>
      <c r="AB7" t="n">
        <v>2796.501476535583</v>
      </c>
      <c r="AC7" t="n">
        <v>2529.6073005295</v>
      </c>
      <c r="AD7" t="n">
        <v>2043861.502506861</v>
      </c>
      <c r="AE7" t="n">
        <v>2796501.476535583</v>
      </c>
      <c r="AF7" t="n">
        <v>2.840926194637157e-06</v>
      </c>
      <c r="AG7" t="n">
        <v>96.640625</v>
      </c>
      <c r="AH7" t="n">
        <v>2529607.3005295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2047.069400161484</v>
      </c>
      <c r="AB8" t="n">
        <v>2800.890663629094</v>
      </c>
      <c r="AC8" t="n">
        <v>2533.577589767068</v>
      </c>
      <c r="AD8" t="n">
        <v>2047069.400161484</v>
      </c>
      <c r="AE8" t="n">
        <v>2800890.663629094</v>
      </c>
      <c r="AF8" t="n">
        <v>2.842296738316612e-06</v>
      </c>
      <c r="AG8" t="n">
        <v>96.58854166666667</v>
      </c>
      <c r="AH8" t="n">
        <v>2533577.589767068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4847.850497793579</v>
      </c>
      <c r="AB2" t="n">
        <v>6633.042923151184</v>
      </c>
      <c r="AC2" t="n">
        <v>5999.994616099597</v>
      </c>
      <c r="AD2" t="n">
        <v>4847850.497793579</v>
      </c>
      <c r="AE2" t="n">
        <v>6633042.923151185</v>
      </c>
      <c r="AF2" t="n">
        <v>1.10777034285375e-06</v>
      </c>
      <c r="AG2" t="n">
        <v>151.2760416666667</v>
      </c>
      <c r="AH2" t="n">
        <v>5999994.616099597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3640.372165119919</v>
      </c>
      <c r="AB3" t="n">
        <v>4980.91779820257</v>
      </c>
      <c r="AC3" t="n">
        <v>4505.545994303966</v>
      </c>
      <c r="AD3" t="n">
        <v>3640372.165119919</v>
      </c>
      <c r="AE3" t="n">
        <v>4980917.798202571</v>
      </c>
      <c r="AF3" t="n">
        <v>1.389700276166302e-06</v>
      </c>
      <c r="AG3" t="n">
        <v>120.5989583333333</v>
      </c>
      <c r="AH3" t="n">
        <v>4505545.994303966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3317.624396745652</v>
      </c>
      <c r="AB4" t="n">
        <v>4539.320062886246</v>
      </c>
      <c r="AC4" t="n">
        <v>4106.093727059932</v>
      </c>
      <c r="AD4" t="n">
        <v>3317624.396745652</v>
      </c>
      <c r="AE4" t="n">
        <v>4539320.062886246</v>
      </c>
      <c r="AF4" t="n">
        <v>1.498971453241105e-06</v>
      </c>
      <c r="AG4" t="n">
        <v>111.796875</v>
      </c>
      <c r="AH4" t="n">
        <v>4106093.727059932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3170.089457097655</v>
      </c>
      <c r="AB5" t="n">
        <v>4337.456249677673</v>
      </c>
      <c r="AC5" t="n">
        <v>3923.495512866353</v>
      </c>
      <c r="AD5" t="n">
        <v>3170089.457097655</v>
      </c>
      <c r="AE5" t="n">
        <v>4337456.249677673</v>
      </c>
      <c r="AF5" t="n">
        <v>1.555408922201413e-06</v>
      </c>
      <c r="AG5" t="n">
        <v>107.734375</v>
      </c>
      <c r="AH5" t="n">
        <v>3923495.512866353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3074.686674136917</v>
      </c>
      <c r="AB6" t="n">
        <v>4206.921953157047</v>
      </c>
      <c r="AC6" t="n">
        <v>3805.419226399624</v>
      </c>
      <c r="AD6" t="n">
        <v>3074686.674136917</v>
      </c>
      <c r="AE6" t="n">
        <v>4206921.953157047</v>
      </c>
      <c r="AF6" t="n">
        <v>1.593505822571427e-06</v>
      </c>
      <c r="AG6" t="n">
        <v>105.15625</v>
      </c>
      <c r="AH6" t="n">
        <v>3805419.226399624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3010.731593358166</v>
      </c>
      <c r="AB7" t="n">
        <v>4119.415790136522</v>
      </c>
      <c r="AC7" t="n">
        <v>3726.26452876211</v>
      </c>
      <c r="AD7" t="n">
        <v>3010731.593358166</v>
      </c>
      <c r="AE7" t="n">
        <v>4119415.790136523</v>
      </c>
      <c r="AF7" t="n">
        <v>1.617445091047179e-06</v>
      </c>
      <c r="AG7" t="n">
        <v>103.6197916666667</v>
      </c>
      <c r="AH7" t="n">
        <v>3726264.528762111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2974.630993649941</v>
      </c>
      <c r="AB8" t="n">
        <v>4070.02135696967</v>
      </c>
      <c r="AC8" t="n">
        <v>3681.584230971182</v>
      </c>
      <c r="AD8" t="n">
        <v>2974630.993649941</v>
      </c>
      <c r="AE8" t="n">
        <v>4070021.35696967</v>
      </c>
      <c r="AF8" t="n">
        <v>1.635785659637473e-06</v>
      </c>
      <c r="AG8" t="n">
        <v>102.4479166666667</v>
      </c>
      <c r="AH8" t="n">
        <v>3681584.230971182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2935.371252554428</v>
      </c>
      <c r="AB9" t="n">
        <v>4016.304447185249</v>
      </c>
      <c r="AC9" t="n">
        <v>3632.993987664431</v>
      </c>
      <c r="AD9" t="n">
        <v>2935371.252554428</v>
      </c>
      <c r="AE9" t="n">
        <v>4016304.447185249</v>
      </c>
      <c r="AF9" t="n">
        <v>1.649042351320282e-06</v>
      </c>
      <c r="AG9" t="n">
        <v>101.6145833333333</v>
      </c>
      <c r="AH9" t="n">
        <v>3632993.987664431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2909.781737707242</v>
      </c>
      <c r="AB10" t="n">
        <v>3981.291744041607</v>
      </c>
      <c r="AC10" t="n">
        <v>3601.322847768183</v>
      </c>
      <c r="AD10" t="n">
        <v>2909781.737707241</v>
      </c>
      <c r="AE10" t="n">
        <v>3981291.744041607</v>
      </c>
      <c r="AF10" t="n">
        <v>1.659724928113225e-06</v>
      </c>
      <c r="AG10" t="n">
        <v>100.9635416666667</v>
      </c>
      <c r="AH10" t="n">
        <v>3601322.847768183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2898.248675896556</v>
      </c>
      <c r="AB11" t="n">
        <v>3965.511700069448</v>
      </c>
      <c r="AC11" t="n">
        <v>3587.048829045297</v>
      </c>
      <c r="AD11" t="n">
        <v>2898248.675896556</v>
      </c>
      <c r="AE11" t="n">
        <v>3965511.700069448</v>
      </c>
      <c r="AF11" t="n">
        <v>1.667189861293836e-06</v>
      </c>
      <c r="AG11" t="n">
        <v>100.5208333333333</v>
      </c>
      <c r="AH11" t="n">
        <v>3587048.829045297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2877.967907641492</v>
      </c>
      <c r="AB12" t="n">
        <v>3937.762658218519</v>
      </c>
      <c r="AC12" t="n">
        <v>3561.948116802596</v>
      </c>
      <c r="AD12" t="n">
        <v>2877967.907641492</v>
      </c>
      <c r="AE12" t="n">
        <v>3937762.658218519</v>
      </c>
      <c r="AF12" t="n">
        <v>1.673496442774007e-06</v>
      </c>
      <c r="AG12" t="n">
        <v>100.1302083333333</v>
      </c>
      <c r="AH12" t="n">
        <v>3561948.116802596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2866.471503568045</v>
      </c>
      <c r="AB13" t="n">
        <v>3922.032770979677</v>
      </c>
      <c r="AC13" t="n">
        <v>3547.719467924794</v>
      </c>
      <c r="AD13" t="n">
        <v>2866471.503568045</v>
      </c>
      <c r="AE13" t="n">
        <v>3922032.770979676</v>
      </c>
      <c r="AF13" t="n">
        <v>1.681090081699111e-06</v>
      </c>
      <c r="AG13" t="n">
        <v>99.6875</v>
      </c>
      <c r="AH13" t="n">
        <v>3547719.467924794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2849.770119950507</v>
      </c>
      <c r="AB14" t="n">
        <v>3899.181201101116</v>
      </c>
      <c r="AC14" t="n">
        <v>3527.048819803064</v>
      </c>
      <c r="AD14" t="n">
        <v>2849770.119950507</v>
      </c>
      <c r="AE14" t="n">
        <v>3899181.201101116</v>
      </c>
      <c r="AF14" t="n">
        <v>1.685273018395143e-06</v>
      </c>
      <c r="AG14" t="n">
        <v>99.42708333333333</v>
      </c>
      <c r="AH14" t="n">
        <v>3527048.819803064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2840.043160626525</v>
      </c>
      <c r="AB15" t="n">
        <v>3885.872346230884</v>
      </c>
      <c r="AC15" t="n">
        <v>3515.010143362552</v>
      </c>
      <c r="AD15" t="n">
        <v>2840043.160626525</v>
      </c>
      <c r="AE15" t="n">
        <v>3885872.346230884</v>
      </c>
      <c r="AF15" t="n">
        <v>1.690292542430381e-06</v>
      </c>
      <c r="AG15" t="n">
        <v>99.140625</v>
      </c>
      <c r="AH15" t="n">
        <v>3515010.143362552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2824.853921128503</v>
      </c>
      <c r="AB16" t="n">
        <v>3865.089758647736</v>
      </c>
      <c r="AC16" t="n">
        <v>3496.211016769797</v>
      </c>
      <c r="AD16" t="n">
        <v>2824853.921128503</v>
      </c>
      <c r="AE16" t="n">
        <v>3865089.758647736</v>
      </c>
      <c r="AF16" t="n">
        <v>1.692931010192494e-06</v>
      </c>
      <c r="AG16" t="n">
        <v>98.984375</v>
      </c>
      <c r="AH16" t="n">
        <v>3496211.016769797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2818.454098044302</v>
      </c>
      <c r="AB17" t="n">
        <v>3856.333238363663</v>
      </c>
      <c r="AC17" t="n">
        <v>3488.290206491783</v>
      </c>
      <c r="AD17" t="n">
        <v>2818454.098044302</v>
      </c>
      <c r="AE17" t="n">
        <v>3856333.238363664</v>
      </c>
      <c r="AF17" t="n">
        <v>1.695633830826853e-06</v>
      </c>
      <c r="AG17" t="n">
        <v>98.828125</v>
      </c>
      <c r="AH17" t="n">
        <v>3488290.206491783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2811.904092847964</v>
      </c>
      <c r="AB18" t="n">
        <v>3847.371232288197</v>
      </c>
      <c r="AC18" t="n">
        <v>3480.183521697906</v>
      </c>
      <c r="AD18" t="n">
        <v>2811904.092847964</v>
      </c>
      <c r="AE18" t="n">
        <v>3847371.232288198</v>
      </c>
      <c r="AF18" t="n">
        <v>1.700138531884118e-06</v>
      </c>
      <c r="AG18" t="n">
        <v>98.56770833333333</v>
      </c>
      <c r="AH18" t="n">
        <v>3480183.521697906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2806.095834860846</v>
      </c>
      <c r="AB19" t="n">
        <v>3839.424117467966</v>
      </c>
      <c r="AC19" t="n">
        <v>3472.994868362271</v>
      </c>
      <c r="AD19" t="n">
        <v>2806095.834860846</v>
      </c>
      <c r="AE19" t="n">
        <v>3839424.117467966</v>
      </c>
      <c r="AF19" t="n">
        <v>1.702648293901737e-06</v>
      </c>
      <c r="AG19" t="n">
        <v>98.4375</v>
      </c>
      <c r="AH19" t="n">
        <v>3472994.868362271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2788.100148744674</v>
      </c>
      <c r="AB20" t="n">
        <v>3814.801625810177</v>
      </c>
      <c r="AC20" t="n">
        <v>3450.722312750418</v>
      </c>
      <c r="AD20" t="n">
        <v>2788100.148744674</v>
      </c>
      <c r="AE20" t="n">
        <v>3814801.625810177</v>
      </c>
      <c r="AF20" t="n">
        <v>1.70547982028059e-06</v>
      </c>
      <c r="AG20" t="n">
        <v>98.25520833333333</v>
      </c>
      <c r="AH20" t="n">
        <v>3450722.312750419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2784.154612596638</v>
      </c>
      <c r="AB21" t="n">
        <v>3809.403169187665</v>
      </c>
      <c r="AC21" t="n">
        <v>3445.839077251178</v>
      </c>
      <c r="AD21" t="n">
        <v>2784154.612596639</v>
      </c>
      <c r="AE21" t="n">
        <v>3809403.169187665</v>
      </c>
      <c r="AF21" t="n">
        <v>1.707410406447989e-06</v>
      </c>
      <c r="AG21" t="n">
        <v>98.15104166666667</v>
      </c>
      <c r="AH21" t="n">
        <v>3445839.077251178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2782.558374357817</v>
      </c>
      <c r="AB22" t="n">
        <v>3807.219125608248</v>
      </c>
      <c r="AC22" t="n">
        <v>3443.863475725656</v>
      </c>
      <c r="AD22" t="n">
        <v>2782558.374357817</v>
      </c>
      <c r="AE22" t="n">
        <v>3807219.125608248</v>
      </c>
      <c r="AF22" t="n">
        <v>1.707088642086756e-06</v>
      </c>
      <c r="AG22" t="n">
        <v>98.17708333333333</v>
      </c>
      <c r="AH22" t="n">
        <v>3443863.475725656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2778.17545341599</v>
      </c>
      <c r="AB23" t="n">
        <v>3801.222219814814</v>
      </c>
      <c r="AC23" t="n">
        <v>3438.438906204437</v>
      </c>
      <c r="AD23" t="n">
        <v>2778175.45341599</v>
      </c>
      <c r="AE23" t="n">
        <v>3801222.219814814</v>
      </c>
      <c r="AF23" t="n">
        <v>1.710113227082348e-06</v>
      </c>
      <c r="AG23" t="n">
        <v>97.99479166666667</v>
      </c>
      <c r="AH23" t="n">
        <v>3438438.906204437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2770.189925370895</v>
      </c>
      <c r="AB24" t="n">
        <v>3790.296068046881</v>
      </c>
      <c r="AC24" t="n">
        <v>3428.555531026286</v>
      </c>
      <c r="AD24" t="n">
        <v>2770189.925370895</v>
      </c>
      <c r="AE24" t="n">
        <v>3790296.068046881</v>
      </c>
      <c r="AF24" t="n">
        <v>1.712816047716707e-06</v>
      </c>
      <c r="AG24" t="n">
        <v>97.83854166666667</v>
      </c>
      <c r="AH24" t="n">
        <v>3428555.531026286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2768.692654018073</v>
      </c>
      <c r="AB25" t="n">
        <v>3788.247435326999</v>
      </c>
      <c r="AC25" t="n">
        <v>3426.702416937916</v>
      </c>
      <c r="AD25" t="n">
        <v>2768692.654018072</v>
      </c>
      <c r="AE25" t="n">
        <v>3788247.435326999</v>
      </c>
      <c r="AF25" t="n">
        <v>1.713009106333447e-06</v>
      </c>
      <c r="AG25" t="n">
        <v>97.83854166666667</v>
      </c>
      <c r="AH25" t="n">
        <v>3426702.416937916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2765.705568424729</v>
      </c>
      <c r="AB26" t="n">
        <v>3784.16037303727</v>
      </c>
      <c r="AC26" t="n">
        <v>3423.005418136891</v>
      </c>
      <c r="AD26" t="n">
        <v>2765705.568424729</v>
      </c>
      <c r="AE26" t="n">
        <v>3784160.37303727</v>
      </c>
      <c r="AF26" t="n">
        <v>1.714617928139613e-06</v>
      </c>
      <c r="AG26" t="n">
        <v>97.734375</v>
      </c>
      <c r="AH26" t="n">
        <v>3423005.418136891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2761.681901416431</v>
      </c>
      <c r="AB27" t="n">
        <v>3778.655014324857</v>
      </c>
      <c r="AC27" t="n">
        <v>3418.025483133171</v>
      </c>
      <c r="AD27" t="n">
        <v>2761681.901416431</v>
      </c>
      <c r="AE27" t="n">
        <v>3778655.014324857</v>
      </c>
      <c r="AF27" t="n">
        <v>1.714617928139613e-06</v>
      </c>
      <c r="AG27" t="n">
        <v>97.734375</v>
      </c>
      <c r="AH27" t="n">
        <v>3418025.483133171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2745.384261671898</v>
      </c>
      <c r="AB28" t="n">
        <v>3756.355864625265</v>
      </c>
      <c r="AC28" t="n">
        <v>3397.854532983855</v>
      </c>
      <c r="AD28" t="n">
        <v>2745384.261671898</v>
      </c>
      <c r="AE28" t="n">
        <v>3756355.864625265</v>
      </c>
      <c r="AF28" t="n">
        <v>1.717513807390712e-06</v>
      </c>
      <c r="AG28" t="n">
        <v>97.578125</v>
      </c>
      <c r="AH28" t="n">
        <v>3397854.532983855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2745.862747434808</v>
      </c>
      <c r="AB29" t="n">
        <v>3757.01054995538</v>
      </c>
      <c r="AC29" t="n">
        <v>3398.446736064921</v>
      </c>
      <c r="AD29" t="n">
        <v>2745862.747434808</v>
      </c>
      <c r="AE29" t="n">
        <v>3757010.54995538</v>
      </c>
      <c r="AF29" t="n">
        <v>1.717192043029479e-06</v>
      </c>
      <c r="AG29" t="n">
        <v>97.60416666666667</v>
      </c>
      <c r="AH29" t="n">
        <v>3398446.736064921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2738.408464334504</v>
      </c>
      <c r="AB30" t="n">
        <v>3746.811270957783</v>
      </c>
      <c r="AC30" t="n">
        <v>3389.220861940077</v>
      </c>
      <c r="AD30" t="n">
        <v>2738408.464334504</v>
      </c>
      <c r="AE30" t="n">
        <v>3746811.270957783</v>
      </c>
      <c r="AF30" t="n">
        <v>1.716934631540493e-06</v>
      </c>
      <c r="AG30" t="n">
        <v>97.60416666666667</v>
      </c>
      <c r="AH30" t="n">
        <v>3389220.861940077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2737.98724399633</v>
      </c>
      <c r="AB31" t="n">
        <v>3746.234938708164</v>
      </c>
      <c r="AC31" t="n">
        <v>3388.699534031474</v>
      </c>
      <c r="AD31" t="n">
        <v>2737987.24399633</v>
      </c>
      <c r="AE31" t="n">
        <v>3746234.938708163</v>
      </c>
      <c r="AF31" t="n">
        <v>1.719637452174852e-06</v>
      </c>
      <c r="AG31" t="n">
        <v>97.44791666666667</v>
      </c>
      <c r="AH31" t="n">
        <v>3388699.534031474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2732.883265075743</v>
      </c>
      <c r="AB32" t="n">
        <v>3739.251449577358</v>
      </c>
      <c r="AC32" t="n">
        <v>3382.382539301924</v>
      </c>
      <c r="AD32" t="n">
        <v>2732883.265075743</v>
      </c>
      <c r="AE32" t="n">
        <v>3739251.449577359</v>
      </c>
      <c r="AF32" t="n">
        <v>1.719830510791592e-06</v>
      </c>
      <c r="AG32" t="n">
        <v>97.44791666666667</v>
      </c>
      <c r="AH32" t="n">
        <v>3382382.539301924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2724.813252397446</v>
      </c>
      <c r="AB33" t="n">
        <v>3728.209702207078</v>
      </c>
      <c r="AC33" t="n">
        <v>3372.394600803475</v>
      </c>
      <c r="AD33" t="n">
        <v>2724813.252397446</v>
      </c>
      <c r="AE33" t="n">
        <v>3728209.702207078</v>
      </c>
      <c r="AF33" t="n">
        <v>1.722468978553704e-06</v>
      </c>
      <c r="AG33" t="n">
        <v>97.29166666666667</v>
      </c>
      <c r="AH33" t="n">
        <v>3372394.600803475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2727.482706445483</v>
      </c>
      <c r="AB34" t="n">
        <v>3731.862167003604</v>
      </c>
      <c r="AC34" t="n">
        <v>3375.698479486086</v>
      </c>
      <c r="AD34" t="n">
        <v>2727482.706445483</v>
      </c>
      <c r="AE34" t="n">
        <v>3731862.167003604</v>
      </c>
      <c r="AF34" t="n">
        <v>1.722597684298197e-06</v>
      </c>
      <c r="AG34" t="n">
        <v>97.29166666666667</v>
      </c>
      <c r="AH34" t="n">
        <v>3375698.479486086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2729.170103938974</v>
      </c>
      <c r="AB35" t="n">
        <v>3734.170938696921</v>
      </c>
      <c r="AC35" t="n">
        <v>3377.786905249375</v>
      </c>
      <c r="AD35" t="n">
        <v>2729170.103938974</v>
      </c>
      <c r="AE35" t="n">
        <v>3734170.938696921</v>
      </c>
      <c r="AF35" t="n">
        <v>1.722597684298197e-06</v>
      </c>
      <c r="AG35" t="n">
        <v>97.29166666666667</v>
      </c>
      <c r="AH35" t="n">
        <v>3377786.905249375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2721.729792032986</v>
      </c>
      <c r="AB36" t="n">
        <v>3723.990775703754</v>
      </c>
      <c r="AC36" t="n">
        <v>3368.578322724327</v>
      </c>
      <c r="AD36" t="n">
        <v>2721729.792032986</v>
      </c>
      <c r="AE36" t="n">
        <v>3723990.775703753</v>
      </c>
      <c r="AF36" t="n">
        <v>1.722404625681457e-06</v>
      </c>
      <c r="AG36" t="n">
        <v>97.29166666666667</v>
      </c>
      <c r="AH36" t="n">
        <v>3368578.322724327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2713.262106867447</v>
      </c>
      <c r="AB37" t="n">
        <v>3712.404915292358</v>
      </c>
      <c r="AC37" t="n">
        <v>3358.098200569738</v>
      </c>
      <c r="AD37" t="n">
        <v>2713262.106867447</v>
      </c>
      <c r="AE37" t="n">
        <v>3712404.915292358</v>
      </c>
      <c r="AF37" t="n">
        <v>1.72485003482683e-06</v>
      </c>
      <c r="AG37" t="n">
        <v>97.16145833333333</v>
      </c>
      <c r="AH37" t="n">
        <v>3358098.200569738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2715.127098935962</v>
      </c>
      <c r="AB38" t="n">
        <v>3714.956679718144</v>
      </c>
      <c r="AC38" t="n">
        <v>3360.406428180151</v>
      </c>
      <c r="AD38" t="n">
        <v>2715127.098935962</v>
      </c>
      <c r="AE38" t="n">
        <v>3714956.679718144</v>
      </c>
      <c r="AF38" t="n">
        <v>1.724592623337843e-06</v>
      </c>
      <c r="AG38" t="n">
        <v>97.16145833333333</v>
      </c>
      <c r="AH38" t="n">
        <v>3360406.428180151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2713.34994306789</v>
      </c>
      <c r="AB39" t="n">
        <v>3712.525096656864</v>
      </c>
      <c r="AC39" t="n">
        <v>3358.20691199349</v>
      </c>
      <c r="AD39" t="n">
        <v>2713349.94306789</v>
      </c>
      <c r="AE39" t="n">
        <v>3712525.096656864</v>
      </c>
      <c r="AF39" t="n">
        <v>1.724785681954584e-06</v>
      </c>
      <c r="AG39" t="n">
        <v>97.16145833333333</v>
      </c>
      <c r="AH39" t="n">
        <v>3358206.911993491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2710.848224071945</v>
      </c>
      <c r="AB40" t="n">
        <v>3709.102134358559</v>
      </c>
      <c r="AC40" t="n">
        <v>3355.110632412778</v>
      </c>
      <c r="AD40" t="n">
        <v>2710848.224071945</v>
      </c>
      <c r="AE40" t="n">
        <v>3709102.134358559</v>
      </c>
      <c r="AF40" t="n">
        <v>1.724335211848857e-06</v>
      </c>
      <c r="AG40" t="n">
        <v>97.1875</v>
      </c>
      <c r="AH40" t="n">
        <v>3355110.632412778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2699.941140407501</v>
      </c>
      <c r="AB41" t="n">
        <v>3694.178581302295</v>
      </c>
      <c r="AC41" t="n">
        <v>3341.611362314868</v>
      </c>
      <c r="AD41" t="n">
        <v>2699941.140407501</v>
      </c>
      <c r="AE41" t="n">
        <v>3694178.581302295</v>
      </c>
      <c r="AF41" t="n">
        <v>1.727102385355462e-06</v>
      </c>
      <c r="AG41" t="n">
        <v>97.03125</v>
      </c>
      <c r="AH41" t="n">
        <v>3341611.362314868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2287.83267143118</v>
      </c>
      <c r="AB2" t="n">
        <v>3130.313593106356</v>
      </c>
      <c r="AC2" t="n">
        <v>2831.560857202889</v>
      </c>
      <c r="AD2" t="n">
        <v>2287832.67143118</v>
      </c>
      <c r="AE2" t="n">
        <v>3130313.593106356</v>
      </c>
      <c r="AF2" t="n">
        <v>2.804994814218753e-06</v>
      </c>
      <c r="AG2" t="n">
        <v>107.109375</v>
      </c>
      <c r="AH2" t="n">
        <v>2831560.857202888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2088.414897387427</v>
      </c>
      <c r="AB3" t="n">
        <v>2857.461396968233</v>
      </c>
      <c r="AC3" t="n">
        <v>2584.749291713843</v>
      </c>
      <c r="AD3" t="n">
        <v>2088414.897387427</v>
      </c>
      <c r="AE3" t="n">
        <v>2857461.396968233</v>
      </c>
      <c r="AF3" t="n">
        <v>2.996601015338072e-06</v>
      </c>
      <c r="AG3" t="n">
        <v>100.2604166666667</v>
      </c>
      <c r="AH3" t="n">
        <v>2584749.291713844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2018.692047876586</v>
      </c>
      <c r="AB4" t="n">
        <v>2762.06351831247</v>
      </c>
      <c r="AC4" t="n">
        <v>2498.456052705223</v>
      </c>
      <c r="AD4" t="n">
        <v>2018692.047876586</v>
      </c>
      <c r="AE4" t="n">
        <v>2762063.51831247</v>
      </c>
      <c r="AF4" t="n">
        <v>3.063622811154041e-06</v>
      </c>
      <c r="AG4" t="n">
        <v>98.046875</v>
      </c>
      <c r="AH4" t="n">
        <v>2498456.052705223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1971.356119120356</v>
      </c>
      <c r="AB5" t="n">
        <v>2697.296412274405</v>
      </c>
      <c r="AC5" t="n">
        <v>2439.870228366226</v>
      </c>
      <c r="AD5" t="n">
        <v>1971356.119120356</v>
      </c>
      <c r="AE5" t="n">
        <v>2697296.412274405</v>
      </c>
      <c r="AF5" t="n">
        <v>3.098114234474135e-06</v>
      </c>
      <c r="AG5" t="n">
        <v>96.953125</v>
      </c>
      <c r="AH5" t="n">
        <v>2439870.228366226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1968.673506835066</v>
      </c>
      <c r="AB6" t="n">
        <v>2693.62594379717</v>
      </c>
      <c r="AC6" t="n">
        <v>2436.550064248924</v>
      </c>
      <c r="AD6" t="n">
        <v>1968673.506835066</v>
      </c>
      <c r="AE6" t="n">
        <v>2693625.94379717</v>
      </c>
      <c r="AF6" t="n">
        <v>3.099498505644172e-06</v>
      </c>
      <c r="AG6" t="n">
        <v>96.92708333333333</v>
      </c>
      <c r="AH6" t="n">
        <v>2436550.064248924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3962.923555165365</v>
      </c>
      <c r="AB2" t="n">
        <v>5422.246840025803</v>
      </c>
      <c r="AC2" t="n">
        <v>4904.755211784772</v>
      </c>
      <c r="AD2" t="n">
        <v>3962923.555165364</v>
      </c>
      <c r="AE2" t="n">
        <v>5422246.840025803</v>
      </c>
      <c r="AF2" t="n">
        <v>1.374411239096611e-06</v>
      </c>
      <c r="AG2" t="n">
        <v>135.859375</v>
      </c>
      <c r="AH2" t="n">
        <v>4904755.211784772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3168.734188695684</v>
      </c>
      <c r="AB3" t="n">
        <v>4335.601911659874</v>
      </c>
      <c r="AC3" t="n">
        <v>3921.818150266393</v>
      </c>
      <c r="AD3" t="n">
        <v>3168734.188695684</v>
      </c>
      <c r="AE3" t="n">
        <v>4335601.911659874</v>
      </c>
      <c r="AF3" t="n">
        <v>1.643097987825938e-06</v>
      </c>
      <c r="AG3" t="n">
        <v>113.6458333333333</v>
      </c>
      <c r="AH3" t="n">
        <v>3921818.150266393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2942.782493062584</v>
      </c>
      <c r="AB4" t="n">
        <v>4026.444833409364</v>
      </c>
      <c r="AC4" t="n">
        <v>3642.166589659438</v>
      </c>
      <c r="AD4" t="n">
        <v>2942782.493062584</v>
      </c>
      <c r="AE4" t="n">
        <v>4026444.833409363</v>
      </c>
      <c r="AF4" t="n">
        <v>1.741767047407351e-06</v>
      </c>
      <c r="AG4" t="n">
        <v>107.2135416666667</v>
      </c>
      <c r="AH4" t="n">
        <v>3642166.589659438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2831.924415055873</v>
      </c>
      <c r="AB5" t="n">
        <v>3874.763920367341</v>
      </c>
      <c r="AC5" t="n">
        <v>3504.961890072654</v>
      </c>
      <c r="AD5" t="n">
        <v>2831924.415055873</v>
      </c>
      <c r="AE5" t="n">
        <v>3874763.920367341</v>
      </c>
      <c r="AF5" t="n">
        <v>1.793324499325255e-06</v>
      </c>
      <c r="AG5" t="n">
        <v>104.140625</v>
      </c>
      <c r="AH5" t="n">
        <v>3504961.890072654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2764.218641101379</v>
      </c>
      <c r="AB6" t="n">
        <v>3782.125893474859</v>
      </c>
      <c r="AC6" t="n">
        <v>3421.165106448506</v>
      </c>
      <c r="AD6" t="n">
        <v>2764218.641101378</v>
      </c>
      <c r="AE6" t="n">
        <v>3782125.893474859</v>
      </c>
      <c r="AF6" t="n">
        <v>1.825736138083103e-06</v>
      </c>
      <c r="AG6" t="n">
        <v>102.2916666666667</v>
      </c>
      <c r="AH6" t="n">
        <v>3421165.106448506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2730.245477513532</v>
      </c>
      <c r="AB7" t="n">
        <v>3735.642312263766</v>
      </c>
      <c r="AC7" t="n">
        <v>3379.117852988086</v>
      </c>
      <c r="AD7" t="n">
        <v>2730245.477513532</v>
      </c>
      <c r="AE7" t="n">
        <v>3735642.312263766</v>
      </c>
      <c r="AF7" t="n">
        <v>1.845168779904732e-06</v>
      </c>
      <c r="AG7" t="n">
        <v>101.1979166666667</v>
      </c>
      <c r="AH7" t="n">
        <v>3379117.852988086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2691.128615901507</v>
      </c>
      <c r="AB8" t="n">
        <v>3682.120896492051</v>
      </c>
      <c r="AC8" t="n">
        <v>3330.704446019846</v>
      </c>
      <c r="AD8" t="n">
        <v>2691128.615901507</v>
      </c>
      <c r="AE8" t="n">
        <v>3682120.896492051</v>
      </c>
      <c r="AF8" t="n">
        <v>1.861302892118263e-06</v>
      </c>
      <c r="AG8" t="n">
        <v>100.3125</v>
      </c>
      <c r="AH8" t="n">
        <v>3330704.446019846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2674.260645399561</v>
      </c>
      <c r="AB9" t="n">
        <v>3659.041395088949</v>
      </c>
      <c r="AC9" t="n">
        <v>3309.827619838374</v>
      </c>
      <c r="AD9" t="n">
        <v>2674260.645399561</v>
      </c>
      <c r="AE9" t="n">
        <v>3659041.395088949</v>
      </c>
      <c r="AF9" t="n">
        <v>1.873349695904366e-06</v>
      </c>
      <c r="AG9" t="n">
        <v>99.6875</v>
      </c>
      <c r="AH9" t="n">
        <v>3309827.619838374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2652.496616038259</v>
      </c>
      <c r="AB10" t="n">
        <v>3629.262889955603</v>
      </c>
      <c r="AC10" t="n">
        <v>3282.891133440561</v>
      </c>
      <c r="AD10" t="n">
        <v>2652496.616038259</v>
      </c>
      <c r="AE10" t="n">
        <v>3629262.889955603</v>
      </c>
      <c r="AF10" t="n">
        <v>1.882169677247762e-06</v>
      </c>
      <c r="AG10" t="n">
        <v>99.21875</v>
      </c>
      <c r="AH10" t="n">
        <v>3282891.133440561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2630.594245062188</v>
      </c>
      <c r="AB11" t="n">
        <v>3599.29509972173</v>
      </c>
      <c r="AC11" t="n">
        <v>3255.783427046551</v>
      </c>
      <c r="AD11" t="n">
        <v>2630594.245062188</v>
      </c>
      <c r="AE11" t="n">
        <v>3599295.09972173</v>
      </c>
      <c r="AF11" t="n">
        <v>1.889340393787109e-06</v>
      </c>
      <c r="AG11" t="n">
        <v>98.828125</v>
      </c>
      <c r="AH11" t="n">
        <v>3255783.427046551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2620.944918513479</v>
      </c>
      <c r="AB12" t="n">
        <v>3586.092465439543</v>
      </c>
      <c r="AC12" t="n">
        <v>3243.840833650244</v>
      </c>
      <c r="AD12" t="n">
        <v>2620944.91851348</v>
      </c>
      <c r="AE12" t="n">
        <v>3586092.465439543</v>
      </c>
      <c r="AF12" t="n">
        <v>1.896367695995669e-06</v>
      </c>
      <c r="AG12" t="n">
        <v>98.46354166666667</v>
      </c>
      <c r="AH12" t="n">
        <v>3243840.833650244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2602.805311921345</v>
      </c>
      <c r="AB13" t="n">
        <v>3561.27305543722</v>
      </c>
      <c r="AC13" t="n">
        <v>3221.390153304283</v>
      </c>
      <c r="AD13" t="n">
        <v>2602805.311921345</v>
      </c>
      <c r="AE13" t="n">
        <v>3561273.05543722</v>
      </c>
      <c r="AF13" t="n">
        <v>1.900670125919277e-06</v>
      </c>
      <c r="AG13" t="n">
        <v>98.25520833333333</v>
      </c>
      <c r="AH13" t="n">
        <v>3221390.153304283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2593.828082324377</v>
      </c>
      <c r="AB14" t="n">
        <v>3548.99001385523</v>
      </c>
      <c r="AC14" t="n">
        <v>3210.279387971521</v>
      </c>
      <c r="AD14" t="n">
        <v>2593828.082324377</v>
      </c>
      <c r="AE14" t="n">
        <v>3548990.01385523</v>
      </c>
      <c r="AF14" t="n">
        <v>1.905187677339065e-06</v>
      </c>
      <c r="AG14" t="n">
        <v>98.02083333333333</v>
      </c>
      <c r="AH14" t="n">
        <v>3210279.387971521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2585.737265983402</v>
      </c>
      <c r="AB15" t="n">
        <v>3537.919801995882</v>
      </c>
      <c r="AC15" t="n">
        <v>3200.265701594889</v>
      </c>
      <c r="AD15" t="n">
        <v>2585737.265983402</v>
      </c>
      <c r="AE15" t="n">
        <v>3537919.801995882</v>
      </c>
      <c r="AF15" t="n">
        <v>1.908271085450985e-06</v>
      </c>
      <c r="AG15" t="n">
        <v>97.86458333333333</v>
      </c>
      <c r="AH15" t="n">
        <v>3200265.701594889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2567.944362852149</v>
      </c>
      <c r="AB16" t="n">
        <v>3513.574766964213</v>
      </c>
      <c r="AC16" t="n">
        <v>3178.244122538173</v>
      </c>
      <c r="AD16" t="n">
        <v>2567944.362852149</v>
      </c>
      <c r="AE16" t="n">
        <v>3513574.766964213</v>
      </c>
      <c r="AF16" t="n">
        <v>1.91293205120156e-06</v>
      </c>
      <c r="AG16" t="n">
        <v>97.63020833333333</v>
      </c>
      <c r="AH16" t="n">
        <v>3178244.122538173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2559.767880643683</v>
      </c>
      <c r="AB17" t="n">
        <v>3502.387343285654</v>
      </c>
      <c r="AC17" t="n">
        <v>3168.124410873848</v>
      </c>
      <c r="AD17" t="n">
        <v>2559767.880643683</v>
      </c>
      <c r="AE17" t="n">
        <v>3502387.343285654</v>
      </c>
      <c r="AF17" t="n">
        <v>1.916087166478873e-06</v>
      </c>
      <c r="AG17" t="n">
        <v>97.44791666666667</v>
      </c>
      <c r="AH17" t="n">
        <v>3168124.410873848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2555.667946815914</v>
      </c>
      <c r="AB18" t="n">
        <v>3496.777632946184</v>
      </c>
      <c r="AC18" t="n">
        <v>3163.050083415899</v>
      </c>
      <c r="AD18" t="n">
        <v>2555667.946815914</v>
      </c>
      <c r="AE18" t="n">
        <v>3496777.632946184</v>
      </c>
      <c r="AF18" t="n">
        <v>1.917449602621349e-06</v>
      </c>
      <c r="AG18" t="n">
        <v>97.39583333333333</v>
      </c>
      <c r="AH18" t="n">
        <v>3163050.083415899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2547.448583478433</v>
      </c>
      <c r="AB19" t="n">
        <v>3485.531537415124</v>
      </c>
      <c r="AC19" t="n">
        <v>3152.87729945833</v>
      </c>
      <c r="AD19" t="n">
        <v>2547448.583478433</v>
      </c>
      <c r="AE19" t="n">
        <v>3485531.537415124</v>
      </c>
      <c r="AF19" t="n">
        <v>1.920461303567874e-06</v>
      </c>
      <c r="AG19" t="n">
        <v>97.23958333333333</v>
      </c>
      <c r="AH19" t="n">
        <v>3152877.29945833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2538.911269978883</v>
      </c>
      <c r="AB20" t="n">
        <v>3473.850408445348</v>
      </c>
      <c r="AC20" t="n">
        <v>3142.311001042863</v>
      </c>
      <c r="AD20" t="n">
        <v>2538911.269978883</v>
      </c>
      <c r="AE20" t="n">
        <v>3473850.408445348</v>
      </c>
      <c r="AF20" t="n">
        <v>1.923114468687433e-06</v>
      </c>
      <c r="AG20" t="n">
        <v>97.109375</v>
      </c>
      <c r="AH20" t="n">
        <v>3142311.001042863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2534.855311103836</v>
      </c>
      <c r="AB21" t="n">
        <v>3468.300866576232</v>
      </c>
      <c r="AC21" t="n">
        <v>3137.291099660904</v>
      </c>
      <c r="AD21" t="n">
        <v>2534855.311103836</v>
      </c>
      <c r="AE21" t="n">
        <v>3468300.866576232</v>
      </c>
      <c r="AF21" t="n">
        <v>1.922540811364285e-06</v>
      </c>
      <c r="AG21" t="n">
        <v>97.13541666666667</v>
      </c>
      <c r="AH21" t="n">
        <v>3137291.099660904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2518.590874341261</v>
      </c>
      <c r="AB22" t="n">
        <v>3446.047146661366</v>
      </c>
      <c r="AC22" t="n">
        <v>3117.161243541422</v>
      </c>
      <c r="AD22" t="n">
        <v>2518590.874341261</v>
      </c>
      <c r="AE22" t="n">
        <v>3446047.146661366</v>
      </c>
      <c r="AF22" t="n">
        <v>1.925624219476204e-06</v>
      </c>
      <c r="AG22" t="n">
        <v>96.97916666666667</v>
      </c>
      <c r="AH22" t="n">
        <v>3117161.243541422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2510.201921181467</v>
      </c>
      <c r="AB23" t="n">
        <v>3434.569010853644</v>
      </c>
      <c r="AC23" t="n">
        <v>3106.778564905524</v>
      </c>
      <c r="AD23" t="n">
        <v>2510201.921181467</v>
      </c>
      <c r="AE23" t="n">
        <v>3434569.010853644</v>
      </c>
      <c r="AF23" t="n">
        <v>1.927703727272615e-06</v>
      </c>
      <c r="AG23" t="n">
        <v>96.875</v>
      </c>
      <c r="AH23" t="n">
        <v>3106778.564905524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2507.792943994905</v>
      </c>
      <c r="AB24" t="n">
        <v>3431.272941990417</v>
      </c>
      <c r="AC24" t="n">
        <v>3103.797068228542</v>
      </c>
      <c r="AD24" t="n">
        <v>2507792.943994905</v>
      </c>
      <c r="AE24" t="n">
        <v>3431272.941990416</v>
      </c>
      <c r="AF24" t="n">
        <v>1.927560312941828e-06</v>
      </c>
      <c r="AG24" t="n">
        <v>96.875</v>
      </c>
      <c r="AH24" t="n">
        <v>3103797.068228542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2499.186109808089</v>
      </c>
      <c r="AB25" t="n">
        <v>3419.496691749288</v>
      </c>
      <c r="AC25" t="n">
        <v>3093.144726782356</v>
      </c>
      <c r="AD25" t="n">
        <v>2499186.109808089</v>
      </c>
      <c r="AE25" t="n">
        <v>3419496.691749288</v>
      </c>
      <c r="AF25" t="n">
        <v>1.930070063730599e-06</v>
      </c>
      <c r="AG25" t="n">
        <v>96.74479166666667</v>
      </c>
      <c r="AH25" t="n">
        <v>3093144.726782356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2494.474727499931</v>
      </c>
      <c r="AB26" t="n">
        <v>3413.050370623748</v>
      </c>
      <c r="AC26" t="n">
        <v>3087.313633497569</v>
      </c>
      <c r="AD26" t="n">
        <v>2494474.727499931</v>
      </c>
      <c r="AE26" t="n">
        <v>3413050.370623748</v>
      </c>
      <c r="AF26" t="n">
        <v>1.929998356565206e-06</v>
      </c>
      <c r="AG26" t="n">
        <v>96.74479166666667</v>
      </c>
      <c r="AH26" t="n">
        <v>3087313.633497569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2486.440438477686</v>
      </c>
      <c r="AB27" t="n">
        <v>3402.057501935695</v>
      </c>
      <c r="AC27" t="n">
        <v>3077.369908768516</v>
      </c>
      <c r="AD27" t="n">
        <v>2486440.438477686</v>
      </c>
      <c r="AE27" t="n">
        <v>3402057.501935695</v>
      </c>
      <c r="AF27" t="n">
        <v>1.932436400188584e-06</v>
      </c>
      <c r="AG27" t="n">
        <v>96.640625</v>
      </c>
      <c r="AH27" t="n">
        <v>3077369.908768516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2489.653299818978</v>
      </c>
      <c r="AB28" t="n">
        <v>3406.45348056429</v>
      </c>
      <c r="AC28" t="n">
        <v>3081.346341366593</v>
      </c>
      <c r="AD28" t="n">
        <v>2489653.299818978</v>
      </c>
      <c r="AE28" t="n">
        <v>3406453.48056429</v>
      </c>
      <c r="AF28" t="n">
        <v>1.932651521684764e-06</v>
      </c>
      <c r="AG28" t="n">
        <v>96.61458333333333</v>
      </c>
      <c r="AH28" t="n">
        <v>3081346.341366593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2494.411612955283</v>
      </c>
      <c r="AB29" t="n">
        <v>3412.964014519342</v>
      </c>
      <c r="AC29" t="n">
        <v>3087.235519098567</v>
      </c>
      <c r="AD29" t="n">
        <v>2494411.612955282</v>
      </c>
      <c r="AE29" t="n">
        <v>3412964.014519342</v>
      </c>
      <c r="AF29" t="n">
        <v>1.932077864361616e-06</v>
      </c>
      <c r="AG29" t="n">
        <v>96.640625</v>
      </c>
      <c r="AH29" t="n">
        <v>3087235.519098567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4393.446116881561</v>
      </c>
      <c r="AB2" t="n">
        <v>6011.306802280878</v>
      </c>
      <c r="AC2" t="n">
        <v>5437.59611799305</v>
      </c>
      <c r="AD2" t="n">
        <v>4393446.116881561</v>
      </c>
      <c r="AE2" t="n">
        <v>6011306.802280879</v>
      </c>
      <c r="AF2" t="n">
        <v>1.229502680044567e-06</v>
      </c>
      <c r="AG2" t="n">
        <v>143.359375</v>
      </c>
      <c r="AH2" t="n">
        <v>5437596.11799305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3401.891236254657</v>
      </c>
      <c r="AB3" t="n">
        <v>4654.617670293056</v>
      </c>
      <c r="AC3" t="n">
        <v>4210.387492637042</v>
      </c>
      <c r="AD3" t="n">
        <v>3401891.236254657</v>
      </c>
      <c r="AE3" t="n">
        <v>4654617.670293056</v>
      </c>
      <c r="AF3" t="n">
        <v>1.505996951885033e-06</v>
      </c>
      <c r="AG3" t="n">
        <v>117.03125</v>
      </c>
      <c r="AH3" t="n">
        <v>4210387.492637042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3125.111287511589</v>
      </c>
      <c r="AB4" t="n">
        <v>4275.915133753216</v>
      </c>
      <c r="AC4" t="n">
        <v>3867.827794672229</v>
      </c>
      <c r="AD4" t="n">
        <v>3125111.287511589</v>
      </c>
      <c r="AE4" t="n">
        <v>4275915.133753216</v>
      </c>
      <c r="AF4" t="n">
        <v>1.610029190763563e-06</v>
      </c>
      <c r="AG4" t="n">
        <v>109.4791666666667</v>
      </c>
      <c r="AH4" t="n">
        <v>3867827.794672229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3000.142501271841</v>
      </c>
      <c r="AB5" t="n">
        <v>4104.927327186239</v>
      </c>
      <c r="AC5" t="n">
        <v>3713.158824381118</v>
      </c>
      <c r="AD5" t="n">
        <v>3000142.501271842</v>
      </c>
      <c r="AE5" t="n">
        <v>4104927.327186239</v>
      </c>
      <c r="AF5" t="n">
        <v>1.665531100900449e-06</v>
      </c>
      <c r="AG5" t="n">
        <v>105.8333333333333</v>
      </c>
      <c r="AH5" t="n">
        <v>3713158.824381118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2926.058848437622</v>
      </c>
      <c r="AB6" t="n">
        <v>4003.562805038359</v>
      </c>
      <c r="AC6" t="n">
        <v>3621.468389961035</v>
      </c>
      <c r="AD6" t="n">
        <v>2926058.848437622</v>
      </c>
      <c r="AE6" t="n">
        <v>4003562.805038359</v>
      </c>
      <c r="AF6" t="n">
        <v>1.699441414288962e-06</v>
      </c>
      <c r="AG6" t="n">
        <v>103.7239583333333</v>
      </c>
      <c r="AH6" t="n">
        <v>3621468.389961035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2876.539274003981</v>
      </c>
      <c r="AB7" t="n">
        <v>3935.807938648809</v>
      </c>
      <c r="AC7" t="n">
        <v>3560.179952925153</v>
      </c>
      <c r="AD7" t="n">
        <v>2876539.274003981</v>
      </c>
      <c r="AE7" t="n">
        <v>3935807.938648809</v>
      </c>
      <c r="AF7" t="n">
        <v>1.722048289881303e-06</v>
      </c>
      <c r="AG7" t="n">
        <v>102.3697916666667</v>
      </c>
      <c r="AH7" t="n">
        <v>3560179.952925153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2836.294597983454</v>
      </c>
      <c r="AB8" t="n">
        <v>3880.74339744772</v>
      </c>
      <c r="AC8" t="n">
        <v>3510.370694252731</v>
      </c>
      <c r="AD8" t="n">
        <v>2836294.597983453</v>
      </c>
      <c r="AE8" t="n">
        <v>3880743.39744772</v>
      </c>
      <c r="AF8" t="n">
        <v>1.73720978728455e-06</v>
      </c>
      <c r="AG8" t="n">
        <v>101.4583333333333</v>
      </c>
      <c r="AH8" t="n">
        <v>3510370.69425273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2807.163173306447</v>
      </c>
      <c r="AB9" t="n">
        <v>3840.884497016885</v>
      </c>
      <c r="AC9" t="n">
        <v>3474.315871336697</v>
      </c>
      <c r="AD9" t="n">
        <v>2807163.173306447</v>
      </c>
      <c r="AE9" t="n">
        <v>3840884.497016885</v>
      </c>
      <c r="AF9" t="n">
        <v>1.751288320587565e-06</v>
      </c>
      <c r="AG9" t="n">
        <v>100.6510416666667</v>
      </c>
      <c r="AH9" t="n">
        <v>3474315.871336698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2783.79342749029</v>
      </c>
      <c r="AB10" t="n">
        <v>3808.908979790796</v>
      </c>
      <c r="AC10" t="n">
        <v>3445.392052596747</v>
      </c>
      <c r="AD10" t="n">
        <v>2783793.42749029</v>
      </c>
      <c r="AE10" t="n">
        <v>3808908.979790797</v>
      </c>
      <c r="AF10" t="n">
        <v>1.759952033389421e-06</v>
      </c>
      <c r="AG10" t="n">
        <v>100.15625</v>
      </c>
      <c r="AH10" t="n">
        <v>3445392.052596747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2771.470667110423</v>
      </c>
      <c r="AB11" t="n">
        <v>3792.048435397242</v>
      </c>
      <c r="AC11" t="n">
        <v>3430.140654896191</v>
      </c>
      <c r="AD11" t="n">
        <v>2771470.667110423</v>
      </c>
      <c r="AE11" t="n">
        <v>3792048.435397242</v>
      </c>
      <c r="AF11" t="n">
        <v>1.76881880196007e-06</v>
      </c>
      <c r="AG11" t="n">
        <v>99.66145833333333</v>
      </c>
      <c r="AH11" t="n">
        <v>3430140.654896191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2750.53615396178</v>
      </c>
      <c r="AB12" t="n">
        <v>3763.404910941727</v>
      </c>
      <c r="AC12" t="n">
        <v>3404.230828213274</v>
      </c>
      <c r="AD12" t="n">
        <v>2750536.15396178</v>
      </c>
      <c r="AE12" t="n">
        <v>3763404.910941727</v>
      </c>
      <c r="AF12" t="n">
        <v>1.77484278976761e-06</v>
      </c>
      <c r="AG12" t="n">
        <v>99.32291666666667</v>
      </c>
      <c r="AH12" t="n">
        <v>3404230.828213274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2733.350044824492</v>
      </c>
      <c r="AB13" t="n">
        <v>3739.890118222465</v>
      </c>
      <c r="AC13" t="n">
        <v>3382.960254307919</v>
      </c>
      <c r="AD13" t="n">
        <v>2733350.044824492</v>
      </c>
      <c r="AE13" t="n">
        <v>3739890.118222465</v>
      </c>
      <c r="AF13" t="n">
        <v>1.780731407062621e-06</v>
      </c>
      <c r="AG13" t="n">
        <v>98.984375</v>
      </c>
      <c r="AH13" t="n">
        <v>3382960.254307919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2723.048569167733</v>
      </c>
      <c r="AB14" t="n">
        <v>3725.795184759856</v>
      </c>
      <c r="AC14" t="n">
        <v>3370.210521512619</v>
      </c>
      <c r="AD14" t="n">
        <v>2723048.569167733</v>
      </c>
      <c r="AE14" t="n">
        <v>3725795.184759856</v>
      </c>
      <c r="AF14" t="n">
        <v>1.785943171794987e-06</v>
      </c>
      <c r="AG14" t="n">
        <v>98.69791666666667</v>
      </c>
      <c r="AH14" t="n">
        <v>3370210.521512619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2717.75429649026</v>
      </c>
      <c r="AB15" t="n">
        <v>3718.55132731571</v>
      </c>
      <c r="AC15" t="n">
        <v>3363.658007656124</v>
      </c>
      <c r="AD15" t="n">
        <v>2717754.296490259</v>
      </c>
      <c r="AE15" t="n">
        <v>3718551.32731571</v>
      </c>
      <c r="AF15" t="n">
        <v>1.787770673714129e-06</v>
      </c>
      <c r="AG15" t="n">
        <v>98.59375</v>
      </c>
      <c r="AH15" t="n">
        <v>3363658.007656124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2698.473018471381</v>
      </c>
      <c r="AB16" t="n">
        <v>3692.169832100328</v>
      </c>
      <c r="AC16" t="n">
        <v>3339.794325317439</v>
      </c>
      <c r="AD16" t="n">
        <v>2698473.018471381</v>
      </c>
      <c r="AE16" t="n">
        <v>3692169.832100328</v>
      </c>
      <c r="AF16" t="n">
        <v>1.793591605752875e-06</v>
      </c>
      <c r="AG16" t="n">
        <v>98.28125</v>
      </c>
      <c r="AH16" t="n">
        <v>3339794.325317439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2694.552674869417</v>
      </c>
      <c r="AB17" t="n">
        <v>3686.805845030766</v>
      </c>
      <c r="AC17" t="n">
        <v>3334.942269645393</v>
      </c>
      <c r="AD17" t="n">
        <v>2694552.674869417</v>
      </c>
      <c r="AE17" t="n">
        <v>3686805.845030766</v>
      </c>
      <c r="AF17" t="n">
        <v>1.79562216344081e-06</v>
      </c>
      <c r="AG17" t="n">
        <v>98.15104166666667</v>
      </c>
      <c r="AH17" t="n">
        <v>3334942.269645393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2686.169001706255</v>
      </c>
      <c r="AB18" t="n">
        <v>3675.33493354737</v>
      </c>
      <c r="AC18" t="n">
        <v>3324.566125854447</v>
      </c>
      <c r="AD18" t="n">
        <v>2686169.001706255</v>
      </c>
      <c r="AE18" t="n">
        <v>3675334.933547371</v>
      </c>
      <c r="AF18" t="n">
        <v>1.798803370485241e-06</v>
      </c>
      <c r="AG18" t="n">
        <v>97.99479166666667</v>
      </c>
      <c r="AH18" t="n">
        <v>3324566.125854447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2682.336876135006</v>
      </c>
      <c r="AB19" t="n">
        <v>3670.091650279339</v>
      </c>
      <c r="AC19" t="n">
        <v>3319.823254182523</v>
      </c>
      <c r="AD19" t="n">
        <v>2682336.876135006</v>
      </c>
      <c r="AE19" t="n">
        <v>3670091.650279339</v>
      </c>
      <c r="AF19" t="n">
        <v>1.800360131379325e-06</v>
      </c>
      <c r="AG19" t="n">
        <v>97.91666666666667</v>
      </c>
      <c r="AH19" t="n">
        <v>3319823.254182523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2676.360091416036</v>
      </c>
      <c r="AB20" t="n">
        <v>3661.913949749711</v>
      </c>
      <c r="AC20" t="n">
        <v>3312.426021913968</v>
      </c>
      <c r="AD20" t="n">
        <v>2676360.091416036</v>
      </c>
      <c r="AE20" t="n">
        <v>3661913.949749711</v>
      </c>
      <c r="AF20" t="n">
        <v>1.802187633298466e-06</v>
      </c>
      <c r="AG20" t="n">
        <v>97.8125</v>
      </c>
      <c r="AH20" t="n">
        <v>3312426.021913968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2659.584510682477</v>
      </c>
      <c r="AB21" t="n">
        <v>3638.960860103665</v>
      </c>
      <c r="AC21" t="n">
        <v>3291.663542928878</v>
      </c>
      <c r="AD21" t="n">
        <v>2659584.510682477</v>
      </c>
      <c r="AE21" t="n">
        <v>3638960.860103665</v>
      </c>
      <c r="AF21" t="n">
        <v>1.806045692905542e-06</v>
      </c>
      <c r="AG21" t="n">
        <v>97.60416666666667</v>
      </c>
      <c r="AH21" t="n">
        <v>3291663.542928878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2651.459338688189</v>
      </c>
      <c r="AB22" t="n">
        <v>3627.843641323791</v>
      </c>
      <c r="AC22" t="n">
        <v>3281.607335906241</v>
      </c>
      <c r="AD22" t="n">
        <v>2651459.338688189</v>
      </c>
      <c r="AE22" t="n">
        <v>3627843.64132379</v>
      </c>
      <c r="AF22" t="n">
        <v>1.8084146768748e-06</v>
      </c>
      <c r="AG22" t="n">
        <v>97.47395833333333</v>
      </c>
      <c r="AH22" t="n">
        <v>3281607.335906241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2649.809519675076</v>
      </c>
      <c r="AB23" t="n">
        <v>3625.58628616517</v>
      </c>
      <c r="AC23" t="n">
        <v>3279.565419555741</v>
      </c>
      <c r="AD23" t="n">
        <v>2649809.519675076</v>
      </c>
      <c r="AE23" t="n">
        <v>3625586.28616517</v>
      </c>
      <c r="AF23" t="n">
        <v>1.8084146768748e-06</v>
      </c>
      <c r="AG23" t="n">
        <v>97.47395833333333</v>
      </c>
      <c r="AH23" t="n">
        <v>3279565.419555741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2644.226785844781</v>
      </c>
      <c r="AB24" t="n">
        <v>3617.947743445728</v>
      </c>
      <c r="AC24" t="n">
        <v>3272.655888632681</v>
      </c>
      <c r="AD24" t="n">
        <v>2644226.785844781</v>
      </c>
      <c r="AE24" t="n">
        <v>3617947.743445728</v>
      </c>
      <c r="AF24" t="n">
        <v>1.810580605075264e-06</v>
      </c>
      <c r="AG24" t="n">
        <v>97.34375</v>
      </c>
      <c r="AH24" t="n">
        <v>3272655.888632681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2638.005730665553</v>
      </c>
      <c r="AB25" t="n">
        <v>3609.435821295921</v>
      </c>
      <c r="AC25" t="n">
        <v>3264.956332386294</v>
      </c>
      <c r="AD25" t="n">
        <v>2638005.730665552</v>
      </c>
      <c r="AE25" t="n">
        <v>3609435.821295921</v>
      </c>
      <c r="AF25" t="n">
        <v>1.810512919818999e-06</v>
      </c>
      <c r="AG25" t="n">
        <v>97.34375</v>
      </c>
      <c r="AH25" t="n">
        <v>3264956.332386294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2634.764081115733</v>
      </c>
      <c r="AB26" t="n">
        <v>3605.000453370373</v>
      </c>
      <c r="AC26" t="n">
        <v>3260.944269750482</v>
      </c>
      <c r="AD26" t="n">
        <v>2634764.081115732</v>
      </c>
      <c r="AE26" t="n">
        <v>3605000.453370373</v>
      </c>
      <c r="AF26" t="n">
        <v>1.812611162763199e-06</v>
      </c>
      <c r="AG26" t="n">
        <v>97.23958333333333</v>
      </c>
      <c r="AH26" t="n">
        <v>3260944.269750482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2629.671160392727</v>
      </c>
      <c r="AB27" t="n">
        <v>3598.03209455335</v>
      </c>
      <c r="AC27" t="n">
        <v>3254.640961318803</v>
      </c>
      <c r="AD27" t="n">
        <v>2629671.160392726</v>
      </c>
      <c r="AE27" t="n">
        <v>3598032.09455335</v>
      </c>
      <c r="AF27" t="n">
        <v>1.81247579225067e-06</v>
      </c>
      <c r="AG27" t="n">
        <v>97.23958333333333</v>
      </c>
      <c r="AH27" t="n">
        <v>3254640.961318803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2625.638807101197</v>
      </c>
      <c r="AB28" t="n">
        <v>3592.514850885008</v>
      </c>
      <c r="AC28" t="n">
        <v>3249.650275642668</v>
      </c>
      <c r="AD28" t="n">
        <v>2625638.807101198</v>
      </c>
      <c r="AE28" t="n">
        <v>3592514.850885008</v>
      </c>
      <c r="AF28" t="n">
        <v>1.815386258270043e-06</v>
      </c>
      <c r="AG28" t="n">
        <v>97.08333333333333</v>
      </c>
      <c r="AH28" t="n">
        <v>3249650.275642668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2620.201109416753</v>
      </c>
      <c r="AB29" t="n">
        <v>3585.07475301886</v>
      </c>
      <c r="AC29" t="n">
        <v>3242.920250274623</v>
      </c>
      <c r="AD29" t="n">
        <v>2620201.109416753</v>
      </c>
      <c r="AE29" t="n">
        <v>3585074.75301886</v>
      </c>
      <c r="AF29" t="n">
        <v>1.815386258270043e-06</v>
      </c>
      <c r="AG29" t="n">
        <v>97.08333333333333</v>
      </c>
      <c r="AH29" t="n">
        <v>3242920.250274622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2602.315868797825</v>
      </c>
      <c r="AB30" t="n">
        <v>3560.603377762912</v>
      </c>
      <c r="AC30" t="n">
        <v>3220.784388727312</v>
      </c>
      <c r="AD30" t="n">
        <v>2602315.868797825</v>
      </c>
      <c r="AE30" t="n">
        <v>3560603.377762912</v>
      </c>
      <c r="AF30" t="n">
        <v>1.817890612751829e-06</v>
      </c>
      <c r="AG30" t="n">
        <v>96.953125</v>
      </c>
      <c r="AH30" t="n">
        <v>3220784.388727312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2604.139445650257</v>
      </c>
      <c r="AB31" t="n">
        <v>3563.098476062943</v>
      </c>
      <c r="AC31" t="n">
        <v>3223.04135834748</v>
      </c>
      <c r="AD31" t="n">
        <v>2604139.445650257</v>
      </c>
      <c r="AE31" t="n">
        <v>3563098.476062943</v>
      </c>
      <c r="AF31" t="n">
        <v>1.817890612751829e-06</v>
      </c>
      <c r="AG31" t="n">
        <v>96.953125</v>
      </c>
      <c r="AH31" t="n">
        <v>3223041.35834748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2603.055998293312</v>
      </c>
      <c r="AB32" t="n">
        <v>3561.616055590846</v>
      </c>
      <c r="AC32" t="n">
        <v>3221.700418004651</v>
      </c>
      <c r="AD32" t="n">
        <v>2603055.998293312</v>
      </c>
      <c r="AE32" t="n">
        <v>3561616.055590847</v>
      </c>
      <c r="AF32" t="n">
        <v>1.818432094801945e-06</v>
      </c>
      <c r="AG32" t="n">
        <v>96.92708333333333</v>
      </c>
      <c r="AH32" t="n">
        <v>3221700.418004651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2586.447974599179</v>
      </c>
      <c r="AB33" t="n">
        <v>3538.892224878239</v>
      </c>
      <c r="AC33" t="n">
        <v>3201.145317802158</v>
      </c>
      <c r="AD33" t="n">
        <v>2586447.974599179</v>
      </c>
      <c r="AE33" t="n">
        <v>3538892.224878239</v>
      </c>
      <c r="AF33" t="n">
        <v>1.819988855696029e-06</v>
      </c>
      <c r="AG33" t="n">
        <v>96.84895833333333</v>
      </c>
      <c r="AH33" t="n">
        <v>3201145.317802158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2589.891225426001</v>
      </c>
      <c r="AB34" t="n">
        <v>3543.603432565003</v>
      </c>
      <c r="AC34" t="n">
        <v>3205.406894439519</v>
      </c>
      <c r="AD34" t="n">
        <v>2589891.225426001</v>
      </c>
      <c r="AE34" t="n">
        <v>3543603.432565003</v>
      </c>
      <c r="AF34" t="n">
        <v>1.819921170439764e-06</v>
      </c>
      <c r="AG34" t="n">
        <v>96.84895833333333</v>
      </c>
      <c r="AH34" t="n">
        <v>3205406.894439519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2592.846171687441</v>
      </c>
      <c r="AB35" t="n">
        <v>3547.646520402934</v>
      </c>
      <c r="AC35" t="n">
        <v>3209.064115648706</v>
      </c>
      <c r="AD35" t="n">
        <v>2592846.171687441</v>
      </c>
      <c r="AE35" t="n">
        <v>3547646.520402933</v>
      </c>
      <c r="AF35" t="n">
        <v>1.819921170439764e-06</v>
      </c>
      <c r="AG35" t="n">
        <v>96.84895833333333</v>
      </c>
      <c r="AH35" t="n">
        <v>3209064.115648706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2596.512429762063</v>
      </c>
      <c r="AB36" t="n">
        <v>3552.662856444522</v>
      </c>
      <c r="AC36" t="n">
        <v>3213.601699618957</v>
      </c>
      <c r="AD36" t="n">
        <v>2596512.429762063</v>
      </c>
      <c r="AE36" t="n">
        <v>3552662.856444522</v>
      </c>
      <c r="AF36" t="n">
        <v>1.8198534851835e-06</v>
      </c>
      <c r="AG36" t="n">
        <v>96.84895833333333</v>
      </c>
      <c r="AH36" t="n">
        <v>3213601.699618957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2600.785783871865</v>
      </c>
      <c r="AB37" t="n">
        <v>3558.509848064631</v>
      </c>
      <c r="AC37" t="n">
        <v>3218.890662565148</v>
      </c>
      <c r="AD37" t="n">
        <v>2600785.783871865</v>
      </c>
      <c r="AE37" t="n">
        <v>3558509.848064631</v>
      </c>
      <c r="AF37" t="n">
        <v>1.819447373645912e-06</v>
      </c>
      <c r="AG37" t="n">
        <v>96.875</v>
      </c>
      <c r="AH37" t="n">
        <v>3218890.662565148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5346.588919361332</v>
      </c>
      <c r="AB2" t="n">
        <v>7315.438834326504</v>
      </c>
      <c r="AC2" t="n">
        <v>6617.263619260994</v>
      </c>
      <c r="AD2" t="n">
        <v>5346588.919361332</v>
      </c>
      <c r="AE2" t="n">
        <v>7315438.834326504</v>
      </c>
      <c r="AF2" t="n">
        <v>1.002007877490349e-06</v>
      </c>
      <c r="AG2" t="n">
        <v>159.8958333333333</v>
      </c>
      <c r="AH2" t="n">
        <v>6617263.619260995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3894.71627264829</v>
      </c>
      <c r="AB3" t="n">
        <v>5328.922626993002</v>
      </c>
      <c r="AC3" t="n">
        <v>4820.337730662471</v>
      </c>
      <c r="AD3" t="n">
        <v>3894716.27264829</v>
      </c>
      <c r="AE3" t="n">
        <v>5328922.626993002</v>
      </c>
      <c r="AF3" t="n">
        <v>1.289042986393786e-06</v>
      </c>
      <c r="AG3" t="n">
        <v>124.296875</v>
      </c>
      <c r="AH3" t="n">
        <v>4820337.730662471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3511.382524138925</v>
      </c>
      <c r="AB4" t="n">
        <v>4804.428480791029</v>
      </c>
      <c r="AC4" t="n">
        <v>4345.900569641875</v>
      </c>
      <c r="AD4" t="n">
        <v>3511382.524138925</v>
      </c>
      <c r="AE4" t="n">
        <v>4804428.480791029</v>
      </c>
      <c r="AF4" t="n">
        <v>1.403057146479117e-06</v>
      </c>
      <c r="AG4" t="n">
        <v>114.1927083333333</v>
      </c>
      <c r="AH4" t="n">
        <v>4345900.569641875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3340.547563325053</v>
      </c>
      <c r="AB5" t="n">
        <v>4570.684550698918</v>
      </c>
      <c r="AC5" t="n">
        <v>4134.464832176098</v>
      </c>
      <c r="AD5" t="n">
        <v>3340547.563325053</v>
      </c>
      <c r="AE5" t="n">
        <v>4570684.550698918</v>
      </c>
      <c r="AF5" t="n">
        <v>1.461140992739534e-06</v>
      </c>
      <c r="AG5" t="n">
        <v>109.6614583333333</v>
      </c>
      <c r="AH5" t="n">
        <v>4134464.832176098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3225.107972831299</v>
      </c>
      <c r="AB6" t="n">
        <v>4412.735010150058</v>
      </c>
      <c r="AC6" t="n">
        <v>3991.589774093653</v>
      </c>
      <c r="AD6" t="n">
        <v>3225107.9728313</v>
      </c>
      <c r="AE6" t="n">
        <v>4412735.010150058</v>
      </c>
      <c r="AF6" t="n">
        <v>1.501135166541728e-06</v>
      </c>
      <c r="AG6" t="n">
        <v>106.7447916666667</v>
      </c>
      <c r="AH6" t="n">
        <v>3991589.774093653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3153.630318042232</v>
      </c>
      <c r="AB7" t="n">
        <v>4314.936129496074</v>
      </c>
      <c r="AC7" t="n">
        <v>3903.1246813477</v>
      </c>
      <c r="AD7" t="n">
        <v>3153630.318042232</v>
      </c>
      <c r="AE7" t="n">
        <v>4314936.129496074</v>
      </c>
      <c r="AF7" t="n">
        <v>1.527408262254861e-06</v>
      </c>
      <c r="AG7" t="n">
        <v>104.8958333333333</v>
      </c>
      <c r="AH7" t="n">
        <v>3903124.6813477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3104.14308391635</v>
      </c>
      <c r="AB8" t="n">
        <v>4247.225512542353</v>
      </c>
      <c r="AC8" t="n">
        <v>3841.876270643596</v>
      </c>
      <c r="AD8" t="n">
        <v>3104143.08391635</v>
      </c>
      <c r="AE8" t="n">
        <v>4247225.512542354</v>
      </c>
      <c r="AF8" t="n">
        <v>1.546605465679914e-06</v>
      </c>
      <c r="AG8" t="n">
        <v>103.59375</v>
      </c>
      <c r="AH8" t="n">
        <v>3841876.270643597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3073.997430657476</v>
      </c>
      <c r="AB9" t="n">
        <v>4205.978899821199</v>
      </c>
      <c r="AC9" t="n">
        <v>3804.566176750566</v>
      </c>
      <c r="AD9" t="n">
        <v>3073997.430657476</v>
      </c>
      <c r="AE9" t="n">
        <v>4205978.899821199</v>
      </c>
      <c r="AF9" t="n">
        <v>1.559957366780031e-06</v>
      </c>
      <c r="AG9" t="n">
        <v>102.7083333333333</v>
      </c>
      <c r="AH9" t="n">
        <v>3804566.176750566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3046.420233126366</v>
      </c>
      <c r="AB10" t="n">
        <v>4168.246561539043</v>
      </c>
      <c r="AC10" t="n">
        <v>3770.434959876391</v>
      </c>
      <c r="AD10" t="n">
        <v>3046420.233126367</v>
      </c>
      <c r="AE10" t="n">
        <v>4168246.561539043</v>
      </c>
      <c r="AF10" t="n">
        <v>1.571094205946488e-06</v>
      </c>
      <c r="AG10" t="n">
        <v>101.9791666666667</v>
      </c>
      <c r="AH10" t="n">
        <v>3770434.959876391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3023.035258098162</v>
      </c>
      <c r="AB11" t="n">
        <v>4136.250207033165</v>
      </c>
      <c r="AC11" t="n">
        <v>3741.492292537389</v>
      </c>
      <c r="AD11" t="n">
        <v>3023035.258098162</v>
      </c>
      <c r="AE11" t="n">
        <v>4136250.207033165</v>
      </c>
      <c r="AF11" t="n">
        <v>1.580077512677443e-06</v>
      </c>
      <c r="AG11" t="n">
        <v>101.40625</v>
      </c>
      <c r="AH11" t="n">
        <v>3741492.292537389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3000.372120743701</v>
      </c>
      <c r="AB12" t="n">
        <v>4105.241502677734</v>
      </c>
      <c r="AC12" t="n">
        <v>3713.443015404652</v>
      </c>
      <c r="AD12" t="n">
        <v>3000372.120743701</v>
      </c>
      <c r="AE12" t="n">
        <v>4105241.502677734</v>
      </c>
      <c r="AF12" t="n">
        <v>1.587584111452624e-06</v>
      </c>
      <c r="AG12" t="n">
        <v>100.9375</v>
      </c>
      <c r="AH12" t="n">
        <v>3713443.015404652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2988.766945753508</v>
      </c>
      <c r="AB13" t="n">
        <v>4089.362790271966</v>
      </c>
      <c r="AC13" t="n">
        <v>3699.079745024978</v>
      </c>
      <c r="AD13" t="n">
        <v>2988766.945753508</v>
      </c>
      <c r="AE13" t="n">
        <v>4089362.790271966</v>
      </c>
      <c r="AF13" t="n">
        <v>1.594906121733333e-06</v>
      </c>
      <c r="AG13" t="n">
        <v>100.46875</v>
      </c>
      <c r="AH13" t="n">
        <v>3699079.745024978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2969.948422597578</v>
      </c>
      <c r="AB14" t="n">
        <v>4063.614456675371</v>
      </c>
      <c r="AC14" t="n">
        <v>3675.788796248831</v>
      </c>
      <c r="AD14" t="n">
        <v>2969948.422597577</v>
      </c>
      <c r="AE14" t="n">
        <v>4063614.456675371</v>
      </c>
      <c r="AF14" t="n">
        <v>1.600136129076697e-06</v>
      </c>
      <c r="AG14" t="n">
        <v>100.1302083333333</v>
      </c>
      <c r="AH14" t="n">
        <v>3675788.796248831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2963.309986847592</v>
      </c>
      <c r="AB15" t="n">
        <v>4054.531456015124</v>
      </c>
      <c r="AC15" t="n">
        <v>3667.572664423527</v>
      </c>
      <c r="AD15" t="n">
        <v>2963309.986847592</v>
      </c>
      <c r="AE15" t="n">
        <v>4054531.456015124</v>
      </c>
      <c r="AF15" t="n">
        <v>1.604074016958759e-06</v>
      </c>
      <c r="AG15" t="n">
        <v>99.89583333333333</v>
      </c>
      <c r="AH15" t="n">
        <v>3667572.664423527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2957.427317544411</v>
      </c>
      <c r="AB16" t="n">
        <v>4046.482528349458</v>
      </c>
      <c r="AC16" t="n">
        <v>3660.291915117531</v>
      </c>
      <c r="AD16" t="n">
        <v>2957427.317544411</v>
      </c>
      <c r="AE16" t="n">
        <v>4046482.528349458</v>
      </c>
      <c r="AF16" t="n">
        <v>1.606412137888733e-06</v>
      </c>
      <c r="AG16" t="n">
        <v>99.73958333333333</v>
      </c>
      <c r="AH16" t="n">
        <v>3660291.915117531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2939.016004301704</v>
      </c>
      <c r="AB17" t="n">
        <v>4021.29135732097</v>
      </c>
      <c r="AC17" t="n">
        <v>3637.504954095972</v>
      </c>
      <c r="AD17" t="n">
        <v>2939016.004301704</v>
      </c>
      <c r="AE17" t="n">
        <v>4021291.35732097</v>
      </c>
      <c r="AF17" t="n">
        <v>1.611826733726569e-06</v>
      </c>
      <c r="AG17" t="n">
        <v>99.40104166666667</v>
      </c>
      <c r="AH17" t="n">
        <v>3637504.954095972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2934.364992538536</v>
      </c>
      <c r="AB18" t="n">
        <v>4014.927637838446</v>
      </c>
      <c r="AC18" t="n">
        <v>3631.748579069324</v>
      </c>
      <c r="AD18" t="n">
        <v>2934364.992538536</v>
      </c>
      <c r="AE18" t="n">
        <v>4014927.637838446</v>
      </c>
      <c r="AF18" t="n">
        <v>1.614164854656543e-06</v>
      </c>
      <c r="AG18" t="n">
        <v>99.27083333333333</v>
      </c>
      <c r="AH18" t="n">
        <v>3631748.579069324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2928.623264437086</v>
      </c>
      <c r="AB19" t="n">
        <v>4007.071552142876</v>
      </c>
      <c r="AC19" t="n">
        <v>3624.642267166454</v>
      </c>
      <c r="AD19" t="n">
        <v>2928623.264437086</v>
      </c>
      <c r="AE19" t="n">
        <v>4007071.552142876</v>
      </c>
      <c r="AF19" t="n">
        <v>1.616626034582832e-06</v>
      </c>
      <c r="AG19" t="n">
        <v>99.11458333333333</v>
      </c>
      <c r="AH19" t="n">
        <v>3624642.267166453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2914.211033248829</v>
      </c>
      <c r="AB20" t="n">
        <v>3987.352101608335</v>
      </c>
      <c r="AC20" t="n">
        <v>3606.804813314508</v>
      </c>
      <c r="AD20" t="n">
        <v>2914211.033248829</v>
      </c>
      <c r="AE20" t="n">
        <v>3987352.101608335</v>
      </c>
      <c r="AF20" t="n">
        <v>1.618841096516492e-06</v>
      </c>
      <c r="AG20" t="n">
        <v>98.984375</v>
      </c>
      <c r="AH20" t="n">
        <v>3606804.813314508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2908.353423751691</v>
      </c>
      <c r="AB21" t="n">
        <v>3979.337461874858</v>
      </c>
      <c r="AC21" t="n">
        <v>3599.555079548576</v>
      </c>
      <c r="AD21" t="n">
        <v>2908353.42375169</v>
      </c>
      <c r="AE21" t="n">
        <v>3979337.461874858</v>
      </c>
      <c r="AF21" t="n">
        <v>1.621917571424353e-06</v>
      </c>
      <c r="AG21" t="n">
        <v>98.80208333333333</v>
      </c>
      <c r="AH21" t="n">
        <v>3599555.079548576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2905.428357353388</v>
      </c>
      <c r="AB22" t="n">
        <v>3975.335256983877</v>
      </c>
      <c r="AC22" t="n">
        <v>3595.934839475261</v>
      </c>
      <c r="AD22" t="n">
        <v>2905428.357353387</v>
      </c>
      <c r="AE22" t="n">
        <v>3975335.256983877</v>
      </c>
      <c r="AF22" t="n">
        <v>1.623763456369069e-06</v>
      </c>
      <c r="AG22" t="n">
        <v>98.671875</v>
      </c>
      <c r="AH22" t="n">
        <v>3595934.839475261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2900.017158255102</v>
      </c>
      <c r="AB23" t="n">
        <v>3967.931415652347</v>
      </c>
      <c r="AC23" t="n">
        <v>3589.237610369056</v>
      </c>
      <c r="AD23" t="n">
        <v>2900017.158255102</v>
      </c>
      <c r="AE23" t="n">
        <v>3967931.415652347</v>
      </c>
      <c r="AF23" t="n">
        <v>1.626224636295358e-06</v>
      </c>
      <c r="AG23" t="n">
        <v>98.54166666666667</v>
      </c>
      <c r="AH23" t="n">
        <v>3589237.610369056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2898.369404334856</v>
      </c>
      <c r="AB24" t="n">
        <v>3965.676886044893</v>
      </c>
      <c r="AC24" t="n">
        <v>3587.198249903086</v>
      </c>
      <c r="AD24" t="n">
        <v>2898369.404334856</v>
      </c>
      <c r="AE24" t="n">
        <v>3965676.886044893</v>
      </c>
      <c r="AF24" t="n">
        <v>1.625178634826686e-06</v>
      </c>
      <c r="AG24" t="n">
        <v>98.59375</v>
      </c>
      <c r="AH24" t="n">
        <v>3587198.249903086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2894.9868096914</v>
      </c>
      <c r="AB25" t="n">
        <v>3961.048670824174</v>
      </c>
      <c r="AC25" t="n">
        <v>3583.011745047291</v>
      </c>
      <c r="AD25" t="n">
        <v>2894986.8096914</v>
      </c>
      <c r="AE25" t="n">
        <v>3961048.670824174</v>
      </c>
      <c r="AF25" t="n">
        <v>1.628501227727176e-06</v>
      </c>
      <c r="AG25" t="n">
        <v>98.38541666666667</v>
      </c>
      <c r="AH25" t="n">
        <v>3583011.745047291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2877.181937372711</v>
      </c>
      <c r="AB26" t="n">
        <v>3936.687259022211</v>
      </c>
      <c r="AC26" t="n">
        <v>3560.975352196253</v>
      </c>
      <c r="AD26" t="n">
        <v>2877181.937372711</v>
      </c>
      <c r="AE26" t="n">
        <v>3936687.259022212</v>
      </c>
      <c r="AF26" t="n">
        <v>1.631393114140565e-06</v>
      </c>
      <c r="AG26" t="n">
        <v>98.22916666666667</v>
      </c>
      <c r="AH26" t="n">
        <v>3560975.352196253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2876.50030203919</v>
      </c>
      <c r="AB27" t="n">
        <v>3935.754615487261</v>
      </c>
      <c r="AC27" t="n">
        <v>3560.131718851304</v>
      </c>
      <c r="AD27" t="n">
        <v>2876500.30203919</v>
      </c>
      <c r="AE27" t="n">
        <v>3935754.615487261</v>
      </c>
      <c r="AF27" t="n">
        <v>1.631639232133194e-06</v>
      </c>
      <c r="AG27" t="n">
        <v>98.203125</v>
      </c>
      <c r="AH27" t="n">
        <v>3560131.718851304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2872.191341117018</v>
      </c>
      <c r="AB28" t="n">
        <v>3929.858905055604</v>
      </c>
      <c r="AC28" t="n">
        <v>3554.798686748564</v>
      </c>
      <c r="AD28" t="n">
        <v>2872191.341117018</v>
      </c>
      <c r="AE28" t="n">
        <v>3929858.905055604</v>
      </c>
      <c r="AF28" t="n">
        <v>1.633423587579753e-06</v>
      </c>
      <c r="AG28" t="n">
        <v>98.09895833333333</v>
      </c>
      <c r="AH28" t="n">
        <v>3554798.686748564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2870.307223055416</v>
      </c>
      <c r="AB29" t="n">
        <v>3927.280971602298</v>
      </c>
      <c r="AC29" t="n">
        <v>3552.466787645888</v>
      </c>
      <c r="AD29" t="n">
        <v>2870307.223055416</v>
      </c>
      <c r="AE29" t="n">
        <v>3927280.971602298</v>
      </c>
      <c r="AF29" t="n">
        <v>1.633977353063168e-06</v>
      </c>
      <c r="AG29" t="n">
        <v>98.07291666666667</v>
      </c>
      <c r="AH29" t="n">
        <v>3552466.787645889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2862.050983362874</v>
      </c>
      <c r="AB30" t="n">
        <v>3915.984420215373</v>
      </c>
      <c r="AC30" t="n">
        <v>3542.248363268523</v>
      </c>
      <c r="AD30" t="n">
        <v>2862050.983362874</v>
      </c>
      <c r="AE30" t="n">
        <v>3915984.420215373</v>
      </c>
      <c r="AF30" t="n">
        <v>1.6363770034913e-06</v>
      </c>
      <c r="AG30" t="n">
        <v>97.91666666666667</v>
      </c>
      <c r="AH30" t="n">
        <v>3542248.363268523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2864.412878846072</v>
      </c>
      <c r="AB31" t="n">
        <v>3919.216069814959</v>
      </c>
      <c r="AC31" t="n">
        <v>3545.171588765973</v>
      </c>
      <c r="AD31" t="n">
        <v>2864412.878846072</v>
      </c>
      <c r="AE31" t="n">
        <v>3919216.069814959</v>
      </c>
      <c r="AF31" t="n">
        <v>1.636007826502357e-06</v>
      </c>
      <c r="AG31" t="n">
        <v>97.94270833333333</v>
      </c>
      <c r="AH31" t="n">
        <v>3545171.588765973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2863.184359589411</v>
      </c>
      <c r="AB32" t="n">
        <v>3917.535155569552</v>
      </c>
      <c r="AC32" t="n">
        <v>3543.651098616969</v>
      </c>
      <c r="AD32" t="n">
        <v>2863184.359589411</v>
      </c>
      <c r="AE32" t="n">
        <v>3917535.155569552</v>
      </c>
      <c r="AF32" t="n">
        <v>1.635884767506042e-06</v>
      </c>
      <c r="AG32" t="n">
        <v>97.94270833333333</v>
      </c>
      <c r="AH32" t="n">
        <v>3543651.098616969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2855.887196696336</v>
      </c>
      <c r="AB33" t="n">
        <v>3907.550855371138</v>
      </c>
      <c r="AC33" t="n">
        <v>3534.61968601644</v>
      </c>
      <c r="AD33" t="n">
        <v>2855887.196696335</v>
      </c>
      <c r="AE33" t="n">
        <v>3907550.855371139</v>
      </c>
      <c r="AF33" t="n">
        <v>1.638653594923117e-06</v>
      </c>
      <c r="AG33" t="n">
        <v>97.78645833333333</v>
      </c>
      <c r="AH33" t="n">
        <v>3534619.68601644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2857.960028296012</v>
      </c>
      <c r="AB34" t="n">
        <v>3910.386995012692</v>
      </c>
      <c r="AC34" t="n">
        <v>3537.18514847115</v>
      </c>
      <c r="AD34" t="n">
        <v>2857960.028296012</v>
      </c>
      <c r="AE34" t="n">
        <v>3910386.995012692</v>
      </c>
      <c r="AF34" t="n">
        <v>1.638715124421274e-06</v>
      </c>
      <c r="AG34" t="n">
        <v>97.78645833333333</v>
      </c>
      <c r="AH34" t="n">
        <v>3537185.14847115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2854.35680321788</v>
      </c>
      <c r="AB35" t="n">
        <v>3905.45690349772</v>
      </c>
      <c r="AC35" t="n">
        <v>3532.725577970941</v>
      </c>
      <c r="AD35" t="n">
        <v>2854356.80321788</v>
      </c>
      <c r="AE35" t="n">
        <v>3905456.90349772</v>
      </c>
      <c r="AF35" t="n">
        <v>1.638530535926802e-06</v>
      </c>
      <c r="AG35" t="n">
        <v>97.78645833333333</v>
      </c>
      <c r="AH35" t="n">
        <v>3532725.577970941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2836.470438983327</v>
      </c>
      <c r="AB36" t="n">
        <v>3880.983990861304</v>
      </c>
      <c r="AC36" t="n">
        <v>3510.588325768596</v>
      </c>
      <c r="AD36" t="n">
        <v>2836470.438983327</v>
      </c>
      <c r="AE36" t="n">
        <v>3880983.990861305</v>
      </c>
      <c r="AF36" t="n">
        <v>1.641299363343878e-06</v>
      </c>
      <c r="AG36" t="n">
        <v>97.63020833333333</v>
      </c>
      <c r="AH36" t="n">
        <v>3510588.325768596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2839.754995044359</v>
      </c>
      <c r="AB37" t="n">
        <v>3885.478065368395</v>
      </c>
      <c r="AC37" t="n">
        <v>3514.653492112204</v>
      </c>
      <c r="AD37" t="n">
        <v>2839754.995044359</v>
      </c>
      <c r="AE37" t="n">
        <v>3885478.065368395</v>
      </c>
      <c r="AF37" t="n">
        <v>1.641299363343878e-06</v>
      </c>
      <c r="AG37" t="n">
        <v>97.63020833333333</v>
      </c>
      <c r="AH37" t="n">
        <v>3514653.492112204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2842.314331611025</v>
      </c>
      <c r="AB38" t="n">
        <v>3888.979862568869</v>
      </c>
      <c r="AC38" t="n">
        <v>3517.821082702667</v>
      </c>
      <c r="AD38" t="n">
        <v>2842314.331611025</v>
      </c>
      <c r="AE38" t="n">
        <v>3888979.862568869</v>
      </c>
      <c r="AF38" t="n">
        <v>1.641360892842035e-06</v>
      </c>
      <c r="AG38" t="n">
        <v>97.63020833333333</v>
      </c>
      <c r="AH38" t="n">
        <v>3517821.082702667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2840.194207503705</v>
      </c>
      <c r="AB39" t="n">
        <v>3886.079015231959</v>
      </c>
      <c r="AC39" t="n">
        <v>3515.197088164227</v>
      </c>
      <c r="AD39" t="n">
        <v>2840194.207503705</v>
      </c>
      <c r="AE39" t="n">
        <v>3886079.015231959</v>
      </c>
      <c r="AF39" t="n">
        <v>1.64148395183835e-06</v>
      </c>
      <c r="AG39" t="n">
        <v>97.60416666666667</v>
      </c>
      <c r="AH39" t="n">
        <v>3515197.088164227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2825.193199209263</v>
      </c>
      <c r="AB40" t="n">
        <v>3865.553973885723</v>
      </c>
      <c r="AC40" t="n">
        <v>3496.630927957</v>
      </c>
      <c r="AD40" t="n">
        <v>2825193.199209263</v>
      </c>
      <c r="AE40" t="n">
        <v>3865553.973885723</v>
      </c>
      <c r="AF40" t="n">
        <v>1.643575954775695e-06</v>
      </c>
      <c r="AG40" t="n">
        <v>97.5</v>
      </c>
      <c r="AH40" t="n">
        <v>3496630.927957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2829.848884533935</v>
      </c>
      <c r="AB41" t="n">
        <v>3871.924087941281</v>
      </c>
      <c r="AC41" t="n">
        <v>3502.393087267606</v>
      </c>
      <c r="AD41" t="n">
        <v>2829848.884533935</v>
      </c>
      <c r="AE41" t="n">
        <v>3871924.087941281</v>
      </c>
      <c r="AF41" t="n">
        <v>1.643514425277538e-06</v>
      </c>
      <c r="AG41" t="n">
        <v>97.5</v>
      </c>
      <c r="AH41" t="n">
        <v>3502393.087267607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3575.693399304923</v>
      </c>
      <c r="AB2" t="n">
        <v>4892.421457388725</v>
      </c>
      <c r="AC2" t="n">
        <v>4425.495620052002</v>
      </c>
      <c r="AD2" t="n">
        <v>3575693.399304923</v>
      </c>
      <c r="AE2" t="n">
        <v>4892421.457388725</v>
      </c>
      <c r="AF2" t="n">
        <v>1.548686427475883e-06</v>
      </c>
      <c r="AG2" t="n">
        <v>128.984375</v>
      </c>
      <c r="AH2" t="n">
        <v>4425495.620052001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2940.744937964293</v>
      </c>
      <c r="AB3" t="n">
        <v>4023.656960633295</v>
      </c>
      <c r="AC3" t="n">
        <v>3639.644787548313</v>
      </c>
      <c r="AD3" t="n">
        <v>2940744.937964293</v>
      </c>
      <c r="AE3" t="n">
        <v>4023656.960633295</v>
      </c>
      <c r="AF3" t="n">
        <v>1.807261065763214e-06</v>
      </c>
      <c r="AG3" t="n">
        <v>110.5208333333333</v>
      </c>
      <c r="AH3" t="n">
        <v>3639644.787548313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2760.445671200988</v>
      </c>
      <c r="AB4" t="n">
        <v>3776.96354960546</v>
      </c>
      <c r="AC4" t="n">
        <v>3416.495449432607</v>
      </c>
      <c r="AD4" t="n">
        <v>2760445.671200988</v>
      </c>
      <c r="AE4" t="n">
        <v>3776963.54960546</v>
      </c>
      <c r="AF4" t="n">
        <v>1.900304980400571e-06</v>
      </c>
      <c r="AG4" t="n">
        <v>105.1041666666667</v>
      </c>
      <c r="AH4" t="n">
        <v>3416495.449432607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2669.02630644582</v>
      </c>
      <c r="AB5" t="n">
        <v>3651.879541609705</v>
      </c>
      <c r="AC5" t="n">
        <v>3303.349283603463</v>
      </c>
      <c r="AD5" t="n">
        <v>2669026.30644582</v>
      </c>
      <c r="AE5" t="n">
        <v>3651879.541609704</v>
      </c>
      <c r="AF5" t="n">
        <v>1.949780104012356e-06</v>
      </c>
      <c r="AG5" t="n">
        <v>102.4479166666667</v>
      </c>
      <c r="AH5" t="n">
        <v>3303349.283603463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2609.827573656683</v>
      </c>
      <c r="AB6" t="n">
        <v>3570.881223743832</v>
      </c>
      <c r="AC6" t="n">
        <v>3230.08133151286</v>
      </c>
      <c r="AD6" t="n">
        <v>2609827.573656683</v>
      </c>
      <c r="AE6" t="n">
        <v>3570881.223743832</v>
      </c>
      <c r="AF6" t="n">
        <v>1.9786981219994e-06</v>
      </c>
      <c r="AG6" t="n">
        <v>100.9635416666667</v>
      </c>
      <c r="AH6" t="n">
        <v>3230081.33151286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2576.714197116415</v>
      </c>
      <c r="AB7" t="n">
        <v>3525.574041102365</v>
      </c>
      <c r="AC7" t="n">
        <v>3189.098202793666</v>
      </c>
      <c r="AD7" t="n">
        <v>2576714.197116415</v>
      </c>
      <c r="AE7" t="n">
        <v>3525574.041102365</v>
      </c>
      <c r="AF7" t="n">
        <v>1.998871699534128e-06</v>
      </c>
      <c r="AG7" t="n">
        <v>99.921875</v>
      </c>
      <c r="AH7" t="n">
        <v>3189098.202793666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2550.418778391276</v>
      </c>
      <c r="AB8" t="n">
        <v>3489.595489130627</v>
      </c>
      <c r="AC8" t="n">
        <v>3156.553393325898</v>
      </c>
      <c r="AD8" t="n">
        <v>2550418.778391276</v>
      </c>
      <c r="AE8" t="n">
        <v>3489595.489130627</v>
      </c>
      <c r="AF8" t="n">
        <v>2.012141771448607e-06</v>
      </c>
      <c r="AG8" t="n">
        <v>99.27083333333333</v>
      </c>
      <c r="AH8" t="n">
        <v>3156553.393325898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2525.299443156075</v>
      </c>
      <c r="AB9" t="n">
        <v>3455.226106474965</v>
      </c>
      <c r="AC9" t="n">
        <v>3125.464176313161</v>
      </c>
      <c r="AD9" t="n">
        <v>2525299.443156075</v>
      </c>
      <c r="AE9" t="n">
        <v>3455226.106474964</v>
      </c>
      <c r="AF9" t="n">
        <v>2.02387773100303e-06</v>
      </c>
      <c r="AG9" t="n">
        <v>98.69791666666667</v>
      </c>
      <c r="AH9" t="n">
        <v>3125464.176313161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2514.165806887064</v>
      </c>
      <c r="AB10" t="n">
        <v>3439.992574150337</v>
      </c>
      <c r="AC10" t="n">
        <v>3111.6845109332</v>
      </c>
      <c r="AD10" t="n">
        <v>2514165.806887064</v>
      </c>
      <c r="AE10" t="n">
        <v>3439992.574150337</v>
      </c>
      <c r="AF10" t="n">
        <v>2.030474414151268e-06</v>
      </c>
      <c r="AG10" t="n">
        <v>98.38541666666667</v>
      </c>
      <c r="AH10" t="n">
        <v>3111684.5109332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2493.860491937049</v>
      </c>
      <c r="AB11" t="n">
        <v>3412.209946428452</v>
      </c>
      <c r="AC11" t="n">
        <v>3086.553418207929</v>
      </c>
      <c r="AD11" t="n">
        <v>2493860.491937049</v>
      </c>
      <c r="AE11" t="n">
        <v>3412209.946428452</v>
      </c>
      <c r="AF11" t="n">
        <v>2.038221681569548e-06</v>
      </c>
      <c r="AG11" t="n">
        <v>97.99479166666667</v>
      </c>
      <c r="AH11" t="n">
        <v>3086553.418207929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2483.130439228486</v>
      </c>
      <c r="AB12" t="n">
        <v>3397.528614936079</v>
      </c>
      <c r="AC12" t="n">
        <v>3073.273252387811</v>
      </c>
      <c r="AD12" t="n">
        <v>2483130.439228486</v>
      </c>
      <c r="AE12" t="n">
        <v>3397528.614936079</v>
      </c>
      <c r="AF12" t="n">
        <v>2.042517196177702e-06</v>
      </c>
      <c r="AG12" t="n">
        <v>97.78645833333333</v>
      </c>
      <c r="AH12" t="n">
        <v>3073273.252387811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2463.386907978816</v>
      </c>
      <c r="AB13" t="n">
        <v>3370.514644457153</v>
      </c>
      <c r="AC13" t="n">
        <v>3048.837457337049</v>
      </c>
      <c r="AD13" t="n">
        <v>2463386.907978815</v>
      </c>
      <c r="AE13" t="n">
        <v>3370514.644457153</v>
      </c>
      <c r="AF13" t="n">
        <v>2.048423528763916e-06</v>
      </c>
      <c r="AG13" t="n">
        <v>97.52604166666667</v>
      </c>
      <c r="AH13" t="n">
        <v>3048837.457337049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2455.257586359096</v>
      </c>
      <c r="AB14" t="n">
        <v>3359.391747976693</v>
      </c>
      <c r="AC14" t="n">
        <v>3038.776114485601</v>
      </c>
      <c r="AD14" t="n">
        <v>2455257.586359095</v>
      </c>
      <c r="AE14" t="n">
        <v>3359391.747976693</v>
      </c>
      <c r="AF14" t="n">
        <v>2.052795748990073e-06</v>
      </c>
      <c r="AG14" t="n">
        <v>97.31770833333333</v>
      </c>
      <c r="AH14" t="n">
        <v>3038776.114485601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2440.410838950852</v>
      </c>
      <c r="AB15" t="n">
        <v>3339.077773180465</v>
      </c>
      <c r="AC15" t="n">
        <v>3020.400876933083</v>
      </c>
      <c r="AD15" t="n">
        <v>2440410.838950852</v>
      </c>
      <c r="AE15" t="n">
        <v>3339077.773180465</v>
      </c>
      <c r="AF15" t="n">
        <v>2.057935025396259e-06</v>
      </c>
      <c r="AG15" t="n">
        <v>97.05729166666667</v>
      </c>
      <c r="AH15" t="n">
        <v>3020400.876933083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2426.880835290456</v>
      </c>
      <c r="AB16" t="n">
        <v>3320.565425270677</v>
      </c>
      <c r="AC16" t="n">
        <v>3003.655321525562</v>
      </c>
      <c r="AD16" t="n">
        <v>2426880.835290456</v>
      </c>
      <c r="AE16" t="n">
        <v>3320565.425270677</v>
      </c>
      <c r="AF16" t="n">
        <v>2.059929371464331e-06</v>
      </c>
      <c r="AG16" t="n">
        <v>96.97916666666667</v>
      </c>
      <c r="AH16" t="n">
        <v>3003655.321525562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2418.939984477577</v>
      </c>
      <c r="AB17" t="n">
        <v>3309.70040286288</v>
      </c>
      <c r="AC17" t="n">
        <v>2993.827241607211</v>
      </c>
      <c r="AD17" t="n">
        <v>2418939.984477577</v>
      </c>
      <c r="AE17" t="n">
        <v>3309700.40286288</v>
      </c>
      <c r="AF17" t="n">
        <v>2.062614068094428e-06</v>
      </c>
      <c r="AG17" t="n">
        <v>96.84895833333333</v>
      </c>
      <c r="AH17" t="n">
        <v>2993827.241607212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2411.269598119532</v>
      </c>
      <c r="AB18" t="n">
        <v>3299.20544185424</v>
      </c>
      <c r="AC18" t="n">
        <v>2984.333904947466</v>
      </c>
      <c r="AD18" t="n">
        <v>2411269.598119532</v>
      </c>
      <c r="AE18" t="n">
        <v>3299205.44185424</v>
      </c>
      <c r="AF18" t="n">
        <v>2.064991942252514e-06</v>
      </c>
      <c r="AG18" t="n">
        <v>96.74479166666667</v>
      </c>
      <c r="AH18" t="n">
        <v>2984333.904947466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2401.832863437499</v>
      </c>
      <c r="AB19" t="n">
        <v>3286.29368514293</v>
      </c>
      <c r="AC19" t="n">
        <v>2972.654428174919</v>
      </c>
      <c r="AD19" t="n">
        <v>2401832.863437499</v>
      </c>
      <c r="AE19" t="n">
        <v>3286293.68514293</v>
      </c>
      <c r="AF19" t="n">
        <v>2.067216405174594e-06</v>
      </c>
      <c r="AG19" t="n">
        <v>96.640625</v>
      </c>
      <c r="AH19" t="n">
        <v>2972654.428174919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2394.502878428942</v>
      </c>
      <c r="AB20" t="n">
        <v>3276.264476278106</v>
      </c>
      <c r="AC20" t="n">
        <v>2963.582392928072</v>
      </c>
      <c r="AD20" t="n">
        <v>2394502.878428943</v>
      </c>
      <c r="AE20" t="n">
        <v>3276264.476278107</v>
      </c>
      <c r="AF20" t="n">
        <v>2.067216405174594e-06</v>
      </c>
      <c r="AG20" t="n">
        <v>96.640625</v>
      </c>
      <c r="AH20" t="n">
        <v>2963582.392928072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2389.608579365075</v>
      </c>
      <c r="AB21" t="n">
        <v>3269.567880377687</v>
      </c>
      <c r="AC21" t="n">
        <v>2957.524910741658</v>
      </c>
      <c r="AD21" t="n">
        <v>2389608.579365076</v>
      </c>
      <c r="AE21" t="n">
        <v>3269567.880377687</v>
      </c>
      <c r="AF21" t="n">
        <v>2.069747690568685e-06</v>
      </c>
      <c r="AG21" t="n">
        <v>96.51041666666667</v>
      </c>
      <c r="AH21" t="n">
        <v>2957524.910741658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2389.289224489063</v>
      </c>
      <c r="AB22" t="n">
        <v>3269.130924947384</v>
      </c>
      <c r="AC22" t="n">
        <v>2957.129657724352</v>
      </c>
      <c r="AD22" t="n">
        <v>2389289.224489063</v>
      </c>
      <c r="AE22" t="n">
        <v>3269130.924947384</v>
      </c>
      <c r="AF22" t="n">
        <v>2.068673811916647e-06</v>
      </c>
      <c r="AG22" t="n">
        <v>96.5625</v>
      </c>
      <c r="AH22" t="n">
        <v>2957129.657724352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2393.934165719153</v>
      </c>
      <c r="AB23" t="n">
        <v>3275.486338458739</v>
      </c>
      <c r="AC23" t="n">
        <v>2962.878519490062</v>
      </c>
      <c r="AD23" t="n">
        <v>2393934.165719153</v>
      </c>
      <c r="AE23" t="n">
        <v>3275486.338458739</v>
      </c>
      <c r="AF23" t="n">
        <v>2.068750517534649e-06</v>
      </c>
      <c r="AG23" t="n">
        <v>96.5625</v>
      </c>
      <c r="AH23" t="n">
        <v>2962878.519490061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3017.876438926596</v>
      </c>
      <c r="AB2" t="n">
        <v>4129.191683051589</v>
      </c>
      <c r="AC2" t="n">
        <v>3735.107424177915</v>
      </c>
      <c r="AD2" t="n">
        <v>3017876.438926596</v>
      </c>
      <c r="AE2" t="n">
        <v>4129191.683051589</v>
      </c>
      <c r="AF2" t="n">
        <v>1.904003722913187e-06</v>
      </c>
      <c r="AG2" t="n">
        <v>119.296875</v>
      </c>
      <c r="AH2" t="n">
        <v>3735107.424177915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2597.987966460485</v>
      </c>
      <c r="AB3" t="n">
        <v>3554.681750851388</v>
      </c>
      <c r="AC3" t="n">
        <v>3215.427913577168</v>
      </c>
      <c r="AD3" t="n">
        <v>2597987.966460485</v>
      </c>
      <c r="AE3" t="n">
        <v>3554681.750851388</v>
      </c>
      <c r="AF3" t="n">
        <v>2.141415456022197e-06</v>
      </c>
      <c r="AG3" t="n">
        <v>106.0677083333333</v>
      </c>
      <c r="AH3" t="n">
        <v>3215427.913577168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2470.258318071835</v>
      </c>
      <c r="AB4" t="n">
        <v>3379.91641089164</v>
      </c>
      <c r="AC4" t="n">
        <v>3057.341932378491</v>
      </c>
      <c r="AD4" t="n">
        <v>2470258.318071835</v>
      </c>
      <c r="AE4" t="n">
        <v>3379916.41089164</v>
      </c>
      <c r="AF4" t="n">
        <v>2.225146265641834e-06</v>
      </c>
      <c r="AG4" t="n">
        <v>102.0833333333333</v>
      </c>
      <c r="AH4" t="n">
        <v>3057341.93237849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2404.461045195402</v>
      </c>
      <c r="AB5" t="n">
        <v>3289.889679371288</v>
      </c>
      <c r="AC5" t="n">
        <v>2975.907225761133</v>
      </c>
      <c r="AD5" t="n">
        <v>2404461.045195402</v>
      </c>
      <c r="AE5" t="n">
        <v>3289889.679371288</v>
      </c>
      <c r="AF5" t="n">
        <v>2.268145525165251e-06</v>
      </c>
      <c r="AG5" t="n">
        <v>100.1302083333333</v>
      </c>
      <c r="AH5" t="n">
        <v>2975907.225761133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2369.896921132537</v>
      </c>
      <c r="AB6" t="n">
        <v>3242.59751996694</v>
      </c>
      <c r="AC6" t="n">
        <v>2933.128563675375</v>
      </c>
      <c r="AD6" t="n">
        <v>2369896.921132538</v>
      </c>
      <c r="AE6" t="n">
        <v>3242597.51996694</v>
      </c>
      <c r="AF6" t="n">
        <v>2.293700866017911e-06</v>
      </c>
      <c r="AG6" t="n">
        <v>99.01041666666667</v>
      </c>
      <c r="AH6" t="n">
        <v>2933128.563675375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2331.593822586294</v>
      </c>
      <c r="AB7" t="n">
        <v>3190.189530722521</v>
      </c>
      <c r="AC7" t="n">
        <v>2885.72231936937</v>
      </c>
      <c r="AD7" t="n">
        <v>2331593.822586294</v>
      </c>
      <c r="AE7" t="n">
        <v>3190189.530722521</v>
      </c>
      <c r="AF7" t="n">
        <v>2.310447027941838e-06</v>
      </c>
      <c r="AG7" t="n">
        <v>98.30729166666667</v>
      </c>
      <c r="AH7" t="n">
        <v>2885722.31936937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2314.433696288245</v>
      </c>
      <c r="AB8" t="n">
        <v>3166.710288870186</v>
      </c>
      <c r="AC8" t="n">
        <v>2864.4839034061</v>
      </c>
      <c r="AD8" t="n">
        <v>2314433.696288245</v>
      </c>
      <c r="AE8" t="n">
        <v>3166710.288870186</v>
      </c>
      <c r="AF8" t="n">
        <v>2.324925480438567e-06</v>
      </c>
      <c r="AG8" t="n">
        <v>97.70833333333333</v>
      </c>
      <c r="AH8" t="n">
        <v>2864483.9034061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2290.884281219413</v>
      </c>
      <c r="AB9" t="n">
        <v>3134.488940246139</v>
      </c>
      <c r="AC9" t="n">
        <v>2835.337715071786</v>
      </c>
      <c r="AD9" t="n">
        <v>2290884.281219413</v>
      </c>
      <c r="AE9" t="n">
        <v>3134488.940246139</v>
      </c>
      <c r="AF9" t="n">
        <v>2.333385780993884e-06</v>
      </c>
      <c r="AG9" t="n">
        <v>97.34375</v>
      </c>
      <c r="AH9" t="n">
        <v>2835337.715071786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2267.046599749652</v>
      </c>
      <c r="AB10" t="n">
        <v>3101.873172814925</v>
      </c>
      <c r="AC10" t="n">
        <v>2805.834750707692</v>
      </c>
      <c r="AD10" t="n">
        <v>2267046.599749652</v>
      </c>
      <c r="AE10" t="n">
        <v>3101873.172814925</v>
      </c>
      <c r="AF10" t="n">
        <v>2.341933301142556e-06</v>
      </c>
      <c r="AG10" t="n">
        <v>96.97916666666667</v>
      </c>
      <c r="AH10" t="n">
        <v>2805834.750707692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2256.24045476079</v>
      </c>
      <c r="AB11" t="n">
        <v>3087.087728507692</v>
      </c>
      <c r="AC11" t="n">
        <v>2792.46040845364</v>
      </c>
      <c r="AD11" t="n">
        <v>2256240.45476079</v>
      </c>
      <c r="AE11" t="n">
        <v>3087087.728507692</v>
      </c>
      <c r="AF11" t="n">
        <v>2.346817598370368e-06</v>
      </c>
      <c r="AG11" t="n">
        <v>96.77083333333333</v>
      </c>
      <c r="AH11" t="n">
        <v>2792460.408453641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2244.383207098931</v>
      </c>
      <c r="AB12" t="n">
        <v>3070.864119151887</v>
      </c>
      <c r="AC12" t="n">
        <v>2777.785157604776</v>
      </c>
      <c r="AD12" t="n">
        <v>2244383.207098931</v>
      </c>
      <c r="AE12" t="n">
        <v>3070864.119151887</v>
      </c>
      <c r="AF12" t="n">
        <v>2.352574091531718e-06</v>
      </c>
      <c r="AG12" t="n">
        <v>96.53645833333333</v>
      </c>
      <c r="AH12" t="n">
        <v>2777785.157604776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2231.218582462971</v>
      </c>
      <c r="AB13" t="n">
        <v>3052.851698942718</v>
      </c>
      <c r="AC13" t="n">
        <v>2761.49181749978</v>
      </c>
      <c r="AD13" t="n">
        <v>2231218.582462972</v>
      </c>
      <c r="AE13" t="n">
        <v>3052851.698942718</v>
      </c>
      <c r="AF13" t="n">
        <v>2.356411753639285e-06</v>
      </c>
      <c r="AG13" t="n">
        <v>96.38020833333333</v>
      </c>
      <c r="AH13" t="n">
        <v>2761491.81749978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2230.218011357603</v>
      </c>
      <c r="AB14" t="n">
        <v>3051.482673414271</v>
      </c>
      <c r="AC14" t="n">
        <v>2760.253449846328</v>
      </c>
      <c r="AD14" t="n">
        <v>2230218.011357603</v>
      </c>
      <c r="AE14" t="n">
        <v>3051482.673414271</v>
      </c>
      <c r="AF14" t="n">
        <v>2.354144044212086e-06</v>
      </c>
      <c r="AG14" t="n">
        <v>96.484375</v>
      </c>
      <c r="AH14" t="n">
        <v>2760253.449846328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2234.709568269117</v>
      </c>
      <c r="AB15" t="n">
        <v>3057.62821973411</v>
      </c>
      <c r="AC15" t="n">
        <v>2765.812473850729</v>
      </c>
      <c r="AD15" t="n">
        <v>2234709.568269116</v>
      </c>
      <c r="AE15" t="n">
        <v>3057628.21973411</v>
      </c>
      <c r="AF15" t="n">
        <v>2.353707946245317e-06</v>
      </c>
      <c r="AG15" t="n">
        <v>96.51041666666667</v>
      </c>
      <c r="AH15" t="n">
        <v>2765812.473850729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2659.714471141749</v>
      </c>
      <c r="AB2" t="n">
        <v>3639.138677737492</v>
      </c>
      <c r="AC2" t="n">
        <v>3291.824389897302</v>
      </c>
      <c r="AD2" t="n">
        <v>2659714.471141749</v>
      </c>
      <c r="AE2" t="n">
        <v>3639138.677737492</v>
      </c>
      <c r="AF2" t="n">
        <v>2.254545813711123e-06</v>
      </c>
      <c r="AG2" t="n">
        <v>113.1510416666667</v>
      </c>
      <c r="AH2" t="n">
        <v>3291824.389897302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2362.153538123716</v>
      </c>
      <c r="AB3" t="n">
        <v>3232.002681720321</v>
      </c>
      <c r="AC3" t="n">
        <v>2923.544881921065</v>
      </c>
      <c r="AD3" t="n">
        <v>2362153.538123716</v>
      </c>
      <c r="AE3" t="n">
        <v>3232002.681720321</v>
      </c>
      <c r="AF3" t="n">
        <v>2.472977284562051e-06</v>
      </c>
      <c r="AG3" t="n">
        <v>103.1510416666667</v>
      </c>
      <c r="AH3" t="n">
        <v>2923544.881921065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2262.554858328037</v>
      </c>
      <c r="AB4" t="n">
        <v>3095.727374040225</v>
      </c>
      <c r="AC4" t="n">
        <v>2800.275498342367</v>
      </c>
      <c r="AD4" t="n">
        <v>2262554.858328037</v>
      </c>
      <c r="AE4" t="n">
        <v>3095727.374040225</v>
      </c>
      <c r="AF4" t="n">
        <v>2.548693664368224e-06</v>
      </c>
      <c r="AG4" t="n">
        <v>100.078125</v>
      </c>
      <c r="AH4" t="n">
        <v>2800275.498342367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2213.042192481998</v>
      </c>
      <c r="AB5" t="n">
        <v>3027.981960285017</v>
      </c>
      <c r="AC5" t="n">
        <v>2738.995611794674</v>
      </c>
      <c r="AD5" t="n">
        <v>2213042.192481998</v>
      </c>
      <c r="AE5" t="n">
        <v>3027981.960285017</v>
      </c>
      <c r="AF5" t="n">
        <v>2.586502878605201e-06</v>
      </c>
      <c r="AG5" t="n">
        <v>98.61979166666667</v>
      </c>
      <c r="AH5" t="n">
        <v>2738995.611794674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2179.607011806676</v>
      </c>
      <c r="AB6" t="n">
        <v>2982.234471028801</v>
      </c>
      <c r="AC6" t="n">
        <v>2697.61419870618</v>
      </c>
      <c r="AD6" t="n">
        <v>2179607.011806676</v>
      </c>
      <c r="AE6" t="n">
        <v>2982234.471028801</v>
      </c>
      <c r="AF6" t="n">
        <v>2.610305052334697e-06</v>
      </c>
      <c r="AG6" t="n">
        <v>97.70833333333333</v>
      </c>
      <c r="AH6" t="n">
        <v>2697614.19870618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2151.838342118194</v>
      </c>
      <c r="AB7" t="n">
        <v>2944.240152093773</v>
      </c>
      <c r="AC7" t="n">
        <v>2663.24600424495</v>
      </c>
      <c r="AD7" t="n">
        <v>2151838.342118194</v>
      </c>
      <c r="AE7" t="n">
        <v>2944240.152093773</v>
      </c>
      <c r="AF7" t="n">
        <v>2.626467022151021e-06</v>
      </c>
      <c r="AG7" t="n">
        <v>97.109375</v>
      </c>
      <c r="AH7" t="n">
        <v>2663246.00424495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2124.572151434556</v>
      </c>
      <c r="AB8" t="n">
        <v>2906.933347100983</v>
      </c>
      <c r="AC8" t="n">
        <v>2629.499708360242</v>
      </c>
      <c r="AD8" t="n">
        <v>2124572.151434556</v>
      </c>
      <c r="AE8" t="n">
        <v>2906933.347100983</v>
      </c>
      <c r="AF8" t="n">
        <v>2.636751912034136e-06</v>
      </c>
      <c r="AG8" t="n">
        <v>96.74479166666667</v>
      </c>
      <c r="AH8" t="n">
        <v>2629499.708360242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2110.420856657167</v>
      </c>
      <c r="AB9" t="n">
        <v>2887.570921275495</v>
      </c>
      <c r="AC9" t="n">
        <v>2611.985205280204</v>
      </c>
      <c r="AD9" t="n">
        <v>2110420.856657167</v>
      </c>
      <c r="AE9" t="n">
        <v>2887570.921275496</v>
      </c>
      <c r="AF9" t="n">
        <v>2.643706456621767e-06</v>
      </c>
      <c r="AG9" t="n">
        <v>96.484375</v>
      </c>
      <c r="AH9" t="n">
        <v>2611985.205280204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2112.859939805537</v>
      </c>
      <c r="AB10" t="n">
        <v>2890.908182443849</v>
      </c>
      <c r="AC10" t="n">
        <v>2615.003962926525</v>
      </c>
      <c r="AD10" t="n">
        <v>2112859.939805537</v>
      </c>
      <c r="AE10" t="n">
        <v>2890908.182443849</v>
      </c>
      <c r="AF10" t="n">
        <v>2.646351142591711e-06</v>
      </c>
      <c r="AG10" t="n">
        <v>96.38020833333333</v>
      </c>
      <c r="AH10" t="n">
        <v>2615003.962926525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2080.010686280794</v>
      </c>
      <c r="AB2" t="n">
        <v>2845.962384564511</v>
      </c>
      <c r="AC2" t="n">
        <v>2574.347728914967</v>
      </c>
      <c r="AD2" t="n">
        <v>2080010.686280794</v>
      </c>
      <c r="AE2" t="n">
        <v>2845962.384564511</v>
      </c>
      <c r="AF2" t="n">
        <v>3.240166099088785e-06</v>
      </c>
      <c r="AG2" t="n">
        <v>104.1145833333333</v>
      </c>
      <c r="AH2" t="n">
        <v>2574347.728914967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1930.598724541991</v>
      </c>
      <c r="AB3" t="n">
        <v>2641.53034692294</v>
      </c>
      <c r="AC3" t="n">
        <v>2389.426398023741</v>
      </c>
      <c r="AD3" t="n">
        <v>1930598.724541991</v>
      </c>
      <c r="AE3" t="n">
        <v>2641530.34692294</v>
      </c>
      <c r="AF3" t="n">
        <v>3.417260459868217e-06</v>
      </c>
      <c r="AG3" t="n">
        <v>98.72395833333333</v>
      </c>
      <c r="AH3" t="n">
        <v>2389426.39802374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1885.037082240542</v>
      </c>
      <c r="AB4" t="n">
        <v>2579.190897888301</v>
      </c>
      <c r="AC4" t="n">
        <v>2333.036538511002</v>
      </c>
      <c r="AD4" t="n">
        <v>1885037.082240542</v>
      </c>
      <c r="AE4" t="n">
        <v>2579190.897888301</v>
      </c>
      <c r="AF4" t="n">
        <v>3.462473284968453e-06</v>
      </c>
      <c r="AG4" t="n">
        <v>97.44791666666667</v>
      </c>
      <c r="AH4" t="n">
        <v>2333036.538511002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1891.819235135665</v>
      </c>
      <c r="AB5" t="n">
        <v>2588.470538686877</v>
      </c>
      <c r="AC5" t="n">
        <v>2341.430543415819</v>
      </c>
      <c r="AD5" t="n">
        <v>1891819.235135665</v>
      </c>
      <c r="AE5" t="n">
        <v>2588470.538686877</v>
      </c>
      <c r="AF5" t="n">
        <v>3.462991483536936e-06</v>
      </c>
      <c r="AG5" t="n">
        <v>97.421875</v>
      </c>
      <c r="AH5" t="n">
        <v>2341430.543415819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4172.66643775365</v>
      </c>
      <c r="AB2" t="n">
        <v>5709.226305186034</v>
      </c>
      <c r="AC2" t="n">
        <v>5164.345759568308</v>
      </c>
      <c r="AD2" t="n">
        <v>4172666.43775365</v>
      </c>
      <c r="AE2" t="n">
        <v>5709226.305186033</v>
      </c>
      <c r="AF2" t="n">
        <v>1.299554150293346e-06</v>
      </c>
      <c r="AG2" t="n">
        <v>139.453125</v>
      </c>
      <c r="AH2" t="n">
        <v>5164345.759568308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3281.708741260167</v>
      </c>
      <c r="AB3" t="n">
        <v>4490.178678564109</v>
      </c>
      <c r="AC3" t="n">
        <v>4061.642327487136</v>
      </c>
      <c r="AD3" t="n">
        <v>3281708.741260167</v>
      </c>
      <c r="AE3" t="n">
        <v>4490178.678564109</v>
      </c>
      <c r="AF3" t="n">
        <v>1.570836862114878e-06</v>
      </c>
      <c r="AG3" t="n">
        <v>115.3645833333333</v>
      </c>
      <c r="AH3" t="n">
        <v>4061642.327487136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3040.951563835548</v>
      </c>
      <c r="AB4" t="n">
        <v>4160.764086954683</v>
      </c>
      <c r="AC4" t="n">
        <v>3763.666602164645</v>
      </c>
      <c r="AD4" t="n">
        <v>3040951.563835548</v>
      </c>
      <c r="AE4" t="n">
        <v>4160764.086954684</v>
      </c>
      <c r="AF4" t="n">
        <v>1.671402156774219e-06</v>
      </c>
      <c r="AG4" t="n">
        <v>108.4375</v>
      </c>
      <c r="AH4" t="n">
        <v>3763666.602164645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2921.054589820437</v>
      </c>
      <c r="AB5" t="n">
        <v>3996.715757626017</v>
      </c>
      <c r="AC5" t="n">
        <v>3615.274815143837</v>
      </c>
      <c r="AD5" t="n">
        <v>2921054.589820437</v>
      </c>
      <c r="AE5" t="n">
        <v>3996715.757626018</v>
      </c>
      <c r="AF5" t="n">
        <v>1.726521681597886e-06</v>
      </c>
      <c r="AG5" t="n">
        <v>104.9739583333333</v>
      </c>
      <c r="AH5" t="n">
        <v>3615274.815143837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2849.492259833341</v>
      </c>
      <c r="AB6" t="n">
        <v>3898.801020630486</v>
      </c>
      <c r="AC6" t="n">
        <v>3526.704923222966</v>
      </c>
      <c r="AD6" t="n">
        <v>2849492.259833341</v>
      </c>
      <c r="AE6" t="n">
        <v>3898801.020630486</v>
      </c>
      <c r="AF6" t="n">
        <v>1.759857858858665e-06</v>
      </c>
      <c r="AG6" t="n">
        <v>102.9947916666667</v>
      </c>
      <c r="AH6" t="n">
        <v>3526704.923222966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2804.878484241292</v>
      </c>
      <c r="AB7" t="n">
        <v>3837.758484644572</v>
      </c>
      <c r="AC7" t="n">
        <v>3471.488201197812</v>
      </c>
      <c r="AD7" t="n">
        <v>2804878.484241292</v>
      </c>
      <c r="AE7" t="n">
        <v>3837758.484644572</v>
      </c>
      <c r="AF7" t="n">
        <v>1.780388489948287e-06</v>
      </c>
      <c r="AG7" t="n">
        <v>101.796875</v>
      </c>
      <c r="AH7" t="n">
        <v>3471488.201197811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2764.894478053094</v>
      </c>
      <c r="AB8" t="n">
        <v>3783.050603408017</v>
      </c>
      <c r="AC8" t="n">
        <v>3422.001563363482</v>
      </c>
      <c r="AD8" t="n">
        <v>2764894.478053094</v>
      </c>
      <c r="AE8" t="n">
        <v>3783050.603408017</v>
      </c>
      <c r="AF8" t="n">
        <v>1.79590825514485e-06</v>
      </c>
      <c r="AG8" t="n">
        <v>100.9114583333333</v>
      </c>
      <c r="AH8" t="n">
        <v>3422001.563363482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2735.834330558121</v>
      </c>
      <c r="AB9" t="n">
        <v>3743.289227562168</v>
      </c>
      <c r="AC9" t="n">
        <v>3386.034957422921</v>
      </c>
      <c r="AD9" t="n">
        <v>2735834.330558121</v>
      </c>
      <c r="AE9" t="n">
        <v>3743289.227562169</v>
      </c>
      <c r="AF9" t="n">
        <v>1.810175303868148e-06</v>
      </c>
      <c r="AG9" t="n">
        <v>100.1302083333333</v>
      </c>
      <c r="AH9" t="n">
        <v>3386034.957422921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2713.103090694531</v>
      </c>
      <c r="AB10" t="n">
        <v>3712.187342349276</v>
      </c>
      <c r="AC10" t="n">
        <v>3357.901392482978</v>
      </c>
      <c r="AD10" t="n">
        <v>2713103.090694531</v>
      </c>
      <c r="AE10" t="n">
        <v>3712187.342349276</v>
      </c>
      <c r="AF10" t="n">
        <v>1.819501082058011e-06</v>
      </c>
      <c r="AG10" t="n">
        <v>99.609375</v>
      </c>
      <c r="AH10" t="n">
        <v>3357901.392482978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2701.827708954458</v>
      </c>
      <c r="AB11" t="n">
        <v>3696.759867617772</v>
      </c>
      <c r="AC11" t="n">
        <v>3343.946294287253</v>
      </c>
      <c r="AD11" t="n">
        <v>2701827.708954458</v>
      </c>
      <c r="AE11" t="n">
        <v>3696759.867617772</v>
      </c>
      <c r="AF11" t="n">
        <v>1.826947785537976e-06</v>
      </c>
      <c r="AG11" t="n">
        <v>99.19270833333333</v>
      </c>
      <c r="AH11" t="n">
        <v>3343946.294287253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2680.351658443683</v>
      </c>
      <c r="AB12" t="n">
        <v>3667.375387852448</v>
      </c>
      <c r="AC12" t="n">
        <v>3317.366228029357</v>
      </c>
      <c r="AD12" t="n">
        <v>2680351.658443683</v>
      </c>
      <c r="AE12" t="n">
        <v>3667375.387852448</v>
      </c>
      <c r="AF12" t="n">
        <v>1.834603275096818e-06</v>
      </c>
      <c r="AG12" t="n">
        <v>98.77604166666667</v>
      </c>
      <c r="AH12" t="n">
        <v>3317366.228029356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2671.884478561965</v>
      </c>
      <c r="AB13" t="n">
        <v>3655.790218792667</v>
      </c>
      <c r="AC13" t="n">
        <v>3306.886731244755</v>
      </c>
      <c r="AD13" t="n">
        <v>2671884.478561965</v>
      </c>
      <c r="AE13" t="n">
        <v>3655790.218792667</v>
      </c>
      <c r="AF13" t="n">
        <v>1.838987782753246e-06</v>
      </c>
      <c r="AG13" t="n">
        <v>98.54166666666667</v>
      </c>
      <c r="AH13" t="n">
        <v>3306886.731244755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2653.81314676695</v>
      </c>
      <c r="AB14" t="n">
        <v>3631.064225379834</v>
      </c>
      <c r="AC14" t="n">
        <v>3284.520551940094</v>
      </c>
      <c r="AD14" t="n">
        <v>2653813.146766949</v>
      </c>
      <c r="AE14" t="n">
        <v>3631064.225379834</v>
      </c>
      <c r="AF14" t="n">
        <v>1.843233099690423e-06</v>
      </c>
      <c r="AG14" t="n">
        <v>98.33333333333333</v>
      </c>
      <c r="AH14" t="n">
        <v>3284520.551940094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2646.798782896418</v>
      </c>
      <c r="AB15" t="n">
        <v>3621.466863280278</v>
      </c>
      <c r="AC15" t="n">
        <v>3275.839148609337</v>
      </c>
      <c r="AD15" t="n">
        <v>2646798.782896418</v>
      </c>
      <c r="AE15" t="n">
        <v>3621466.863280278</v>
      </c>
      <c r="AF15" t="n">
        <v>1.84629529551396e-06</v>
      </c>
      <c r="AG15" t="n">
        <v>98.17708333333333</v>
      </c>
      <c r="AH15" t="n">
        <v>3275839.148609337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2640.207298647395</v>
      </c>
      <c r="AB16" t="n">
        <v>3612.448103735002</v>
      </c>
      <c r="AC16" t="n">
        <v>3267.681126817153</v>
      </c>
      <c r="AD16" t="n">
        <v>2640207.298647394</v>
      </c>
      <c r="AE16" t="n">
        <v>3612448.103735002</v>
      </c>
      <c r="AF16" t="n">
        <v>1.850262231012633e-06</v>
      </c>
      <c r="AG16" t="n">
        <v>97.94270833333333</v>
      </c>
      <c r="AH16" t="n">
        <v>3267681.126817153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2633.47855962262</v>
      </c>
      <c r="AB17" t="n">
        <v>3603.241546150291</v>
      </c>
      <c r="AC17" t="n">
        <v>3259.353230166843</v>
      </c>
      <c r="AD17" t="n">
        <v>2633478.55962262</v>
      </c>
      <c r="AE17" t="n">
        <v>3603241.54615029</v>
      </c>
      <c r="AF17" t="n">
        <v>1.853463617555421e-06</v>
      </c>
      <c r="AG17" t="n">
        <v>97.78645833333333</v>
      </c>
      <c r="AH17" t="n">
        <v>3259353.230166843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2627.665101641078</v>
      </c>
      <c r="AB18" t="n">
        <v>3595.287316468279</v>
      </c>
      <c r="AC18" t="n">
        <v>3252.158141001851</v>
      </c>
      <c r="AD18" t="n">
        <v>2627665.101641078</v>
      </c>
      <c r="AE18" t="n">
        <v>3595287.316468279</v>
      </c>
      <c r="AF18" t="n">
        <v>1.854855524747939e-06</v>
      </c>
      <c r="AG18" t="n">
        <v>97.70833333333333</v>
      </c>
      <c r="AH18" t="n">
        <v>3252158.141001851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2611.994380760975</v>
      </c>
      <c r="AB19" t="n">
        <v>3573.845944816708</v>
      </c>
      <c r="AC19" t="n">
        <v>3232.763103767553</v>
      </c>
      <c r="AD19" t="n">
        <v>2611994.380760975</v>
      </c>
      <c r="AE19" t="n">
        <v>3573845.944816708</v>
      </c>
      <c r="AF19" t="n">
        <v>1.857221766975217e-06</v>
      </c>
      <c r="AG19" t="n">
        <v>97.578125</v>
      </c>
      <c r="AH19" t="n">
        <v>3232763.103767553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2603.813741506044</v>
      </c>
      <c r="AB20" t="n">
        <v>3562.652833283778</v>
      </c>
      <c r="AC20" t="n">
        <v>3222.638247089696</v>
      </c>
      <c r="AD20" t="n">
        <v>2603813.741506044</v>
      </c>
      <c r="AE20" t="n">
        <v>3562652.833283778</v>
      </c>
      <c r="AF20" t="n">
        <v>1.860492748877632e-06</v>
      </c>
      <c r="AG20" t="n">
        <v>97.421875</v>
      </c>
      <c r="AH20" t="n">
        <v>3222638.247089696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2596.152274204622</v>
      </c>
      <c r="AB21" t="n">
        <v>3552.17007572189</v>
      </c>
      <c r="AC21" t="n">
        <v>3213.155949196871</v>
      </c>
      <c r="AD21" t="n">
        <v>2596152.274204622</v>
      </c>
      <c r="AE21" t="n">
        <v>3552170.07572189</v>
      </c>
      <c r="AF21" t="n">
        <v>1.862719800385659e-06</v>
      </c>
      <c r="AG21" t="n">
        <v>97.29166666666667</v>
      </c>
      <c r="AH21" t="n">
        <v>3213155.949196871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2592.834395956609</v>
      </c>
      <c r="AB22" t="n">
        <v>3547.630408328499</v>
      </c>
      <c r="AC22" t="n">
        <v>3209.049541288043</v>
      </c>
      <c r="AD22" t="n">
        <v>2592834.395956608</v>
      </c>
      <c r="AE22" t="n">
        <v>3547630.4083285</v>
      </c>
      <c r="AF22" t="n">
        <v>1.862302228227904e-06</v>
      </c>
      <c r="AG22" t="n">
        <v>97.31770833333333</v>
      </c>
      <c r="AH22" t="n">
        <v>3209049.541288043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2587.634936221877</v>
      </c>
      <c r="AB23" t="n">
        <v>3540.516278135466</v>
      </c>
      <c r="AC23" t="n">
        <v>3202.614373695888</v>
      </c>
      <c r="AD23" t="n">
        <v>2587634.936221877</v>
      </c>
      <c r="AE23" t="n">
        <v>3540516.278135465</v>
      </c>
      <c r="AF23" t="n">
        <v>1.864946851893686e-06</v>
      </c>
      <c r="AG23" t="n">
        <v>97.1875</v>
      </c>
      <c r="AH23" t="n">
        <v>3202614.373695889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2576.13139730049</v>
      </c>
      <c r="AB24" t="n">
        <v>3524.776628682904</v>
      </c>
      <c r="AC24" t="n">
        <v>3188.376894296343</v>
      </c>
      <c r="AD24" t="n">
        <v>2576131.39730049</v>
      </c>
      <c r="AE24" t="n">
        <v>3524776.628682904</v>
      </c>
      <c r="AF24" t="n">
        <v>1.868009047717222e-06</v>
      </c>
      <c r="AG24" t="n">
        <v>97.03125</v>
      </c>
      <c r="AH24" t="n">
        <v>3188376.894296343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2576.811453408784</v>
      </c>
      <c r="AB25" t="n">
        <v>3525.707111452229</v>
      </c>
      <c r="AC25" t="n">
        <v>3189.218573096106</v>
      </c>
      <c r="AD25" t="n">
        <v>2576811.453408785</v>
      </c>
      <c r="AE25" t="n">
        <v>3525707.111452229</v>
      </c>
      <c r="AF25" t="n">
        <v>1.867661070919093e-06</v>
      </c>
      <c r="AG25" t="n">
        <v>97.03125</v>
      </c>
      <c r="AH25" t="n">
        <v>3189218.573096106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2557.091798418697</v>
      </c>
      <c r="AB26" t="n">
        <v>3498.725809525011</v>
      </c>
      <c r="AC26" t="n">
        <v>3164.812328756327</v>
      </c>
      <c r="AD26" t="n">
        <v>2557091.798418697</v>
      </c>
      <c r="AE26" t="n">
        <v>3498725.809525011</v>
      </c>
      <c r="AF26" t="n">
        <v>1.869679336348243e-06</v>
      </c>
      <c r="AG26" t="n">
        <v>96.92708333333333</v>
      </c>
      <c r="AH26" t="n">
        <v>3164812.328756327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2557.425345901914</v>
      </c>
      <c r="AB27" t="n">
        <v>3499.182183906626</v>
      </c>
      <c r="AC27" t="n">
        <v>3165.225147407485</v>
      </c>
      <c r="AD27" t="n">
        <v>2557425.345901914</v>
      </c>
      <c r="AE27" t="n">
        <v>3499182.183906626</v>
      </c>
      <c r="AF27" t="n">
        <v>1.870096908505998e-06</v>
      </c>
      <c r="AG27" t="n">
        <v>96.90104166666667</v>
      </c>
      <c r="AH27" t="n">
        <v>3165225.147407485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2547.603047122655</v>
      </c>
      <c r="AB28" t="n">
        <v>3485.742881387603</v>
      </c>
      <c r="AC28" t="n">
        <v>3153.068473058699</v>
      </c>
      <c r="AD28" t="n">
        <v>2547603.047122655</v>
      </c>
      <c r="AE28" t="n">
        <v>3485742.881387603</v>
      </c>
      <c r="AF28" t="n">
        <v>1.870096908505998e-06</v>
      </c>
      <c r="AG28" t="n">
        <v>96.90104166666667</v>
      </c>
      <c r="AH28" t="n">
        <v>3153068.473058699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2545.636098252426</v>
      </c>
      <c r="AB29" t="n">
        <v>3483.051615167696</v>
      </c>
      <c r="AC29" t="n">
        <v>3150.634057509604</v>
      </c>
      <c r="AD29" t="n">
        <v>2545636.098252426</v>
      </c>
      <c r="AE29" t="n">
        <v>3483051.615167696</v>
      </c>
      <c r="AF29" t="n">
        <v>1.872463150733276e-06</v>
      </c>
      <c r="AG29" t="n">
        <v>96.796875</v>
      </c>
      <c r="AH29" t="n">
        <v>3150634.057509604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2546.154930596172</v>
      </c>
      <c r="AB30" t="n">
        <v>3483.761504469677</v>
      </c>
      <c r="AC30" t="n">
        <v>3151.27619597294</v>
      </c>
      <c r="AD30" t="n">
        <v>2546154.930596172</v>
      </c>
      <c r="AE30" t="n">
        <v>3483761.504469677</v>
      </c>
      <c r="AF30" t="n">
        <v>1.872811127531406e-06</v>
      </c>
      <c r="AG30" t="n">
        <v>96.77083333333333</v>
      </c>
      <c r="AH30" t="n">
        <v>3151276.19597294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2541.006287558135</v>
      </c>
      <c r="AB31" t="n">
        <v>3476.716903922935</v>
      </c>
      <c r="AC31" t="n">
        <v>3144.90392221522</v>
      </c>
      <c r="AD31" t="n">
        <v>2541006.287558135</v>
      </c>
      <c r="AE31" t="n">
        <v>3476716.903922935</v>
      </c>
      <c r="AF31" t="n">
        <v>1.872323960014025e-06</v>
      </c>
      <c r="AG31" t="n">
        <v>96.796875</v>
      </c>
      <c r="AH31" t="n">
        <v>3144903.92221522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2540.075796185128</v>
      </c>
      <c r="AB32" t="n">
        <v>3475.443764576004</v>
      </c>
      <c r="AC32" t="n">
        <v>3143.752289500698</v>
      </c>
      <c r="AD32" t="n">
        <v>2540075.796185128</v>
      </c>
      <c r="AE32" t="n">
        <v>3475443.764576004</v>
      </c>
      <c r="AF32" t="n">
        <v>1.872323960014025e-06</v>
      </c>
      <c r="AG32" t="n">
        <v>96.796875</v>
      </c>
      <c r="AH32" t="n">
        <v>3143752.289500698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2543.341299560808</v>
      </c>
      <c r="AB33" t="n">
        <v>3479.91177035845</v>
      </c>
      <c r="AC33" t="n">
        <v>3147.793875082153</v>
      </c>
      <c r="AD33" t="n">
        <v>2543341.299560808</v>
      </c>
      <c r="AE33" t="n">
        <v>3479911.77035845</v>
      </c>
      <c r="AF33" t="n">
        <v>1.871836792496644e-06</v>
      </c>
      <c r="AG33" t="n">
        <v>96.82291666666667</v>
      </c>
      <c r="AH33" t="n">
        <v>3147793.875082153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5083.544924450081</v>
      </c>
      <c r="AB2" t="n">
        <v>6955.53043580687</v>
      </c>
      <c r="AC2" t="n">
        <v>6291.704373161478</v>
      </c>
      <c r="AD2" t="n">
        <v>5083544.924450081</v>
      </c>
      <c r="AE2" t="n">
        <v>6955530.43580687</v>
      </c>
      <c r="AF2" t="n">
        <v>1.05390871746731e-06</v>
      </c>
      <c r="AG2" t="n">
        <v>155.390625</v>
      </c>
      <c r="AH2" t="n">
        <v>6291704.373161478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3767.735863892622</v>
      </c>
      <c r="AB3" t="n">
        <v>5155.182429753221</v>
      </c>
      <c r="AC3" t="n">
        <v>4663.179054001362</v>
      </c>
      <c r="AD3" t="n">
        <v>3767735.863892622</v>
      </c>
      <c r="AE3" t="n">
        <v>5155182.429753222</v>
      </c>
      <c r="AF3" t="n">
        <v>1.337022092133927e-06</v>
      </c>
      <c r="AG3" t="n">
        <v>122.4739583333333</v>
      </c>
      <c r="AH3" t="n">
        <v>4663179.054001362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3414.334371800667</v>
      </c>
      <c r="AB4" t="n">
        <v>4671.642917299505</v>
      </c>
      <c r="AC4" t="n">
        <v>4225.787873964279</v>
      </c>
      <c r="AD4" t="n">
        <v>3414334.371800667</v>
      </c>
      <c r="AE4" t="n">
        <v>4671642.917299505</v>
      </c>
      <c r="AF4" t="n">
        <v>1.449273841085484e-06</v>
      </c>
      <c r="AG4" t="n">
        <v>112.9947916666667</v>
      </c>
      <c r="AH4" t="n">
        <v>4225787.873964279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3250.21791822546</v>
      </c>
      <c r="AB5" t="n">
        <v>4447.091545210958</v>
      </c>
      <c r="AC5" t="n">
        <v>4022.66736966804</v>
      </c>
      <c r="AD5" t="n">
        <v>3250217.91822546</v>
      </c>
      <c r="AE5" t="n">
        <v>4447091.545210958</v>
      </c>
      <c r="AF5" t="n">
        <v>1.506814653573257e-06</v>
      </c>
      <c r="AG5" t="n">
        <v>108.6979166666667</v>
      </c>
      <c r="AH5" t="n">
        <v>4022667.369668039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3152.251204737911</v>
      </c>
      <c r="AB6" t="n">
        <v>4313.049165830917</v>
      </c>
      <c r="AC6" t="n">
        <v>3901.417806846375</v>
      </c>
      <c r="AD6" t="n">
        <v>3152251.204737911</v>
      </c>
      <c r="AE6" t="n">
        <v>4313049.165830918</v>
      </c>
      <c r="AF6" t="n">
        <v>1.544357675491509e-06</v>
      </c>
      <c r="AG6" t="n">
        <v>106.0416666666667</v>
      </c>
      <c r="AH6" t="n">
        <v>3901417.806846375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3093.37441754224</v>
      </c>
      <c r="AB7" t="n">
        <v>4232.491348129264</v>
      </c>
      <c r="AC7" t="n">
        <v>3828.548314202563</v>
      </c>
      <c r="AD7" t="n">
        <v>3093374.41754224</v>
      </c>
      <c r="AE7" t="n">
        <v>4232491.348129264</v>
      </c>
      <c r="AF7" t="n">
        <v>1.57014099037674e-06</v>
      </c>
      <c r="AG7" t="n">
        <v>104.296875</v>
      </c>
      <c r="AH7" t="n">
        <v>3828548.314202563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3046.586778389252</v>
      </c>
      <c r="AB8" t="n">
        <v>4168.474436115181</v>
      </c>
      <c r="AC8" t="n">
        <v>3770.641086422806</v>
      </c>
      <c r="AD8" t="n">
        <v>3046586.778389252</v>
      </c>
      <c r="AE8" t="n">
        <v>4168474.436115181</v>
      </c>
      <c r="AF8" t="n">
        <v>1.588252196930269e-06</v>
      </c>
      <c r="AG8" t="n">
        <v>103.0989583333333</v>
      </c>
      <c r="AH8" t="n">
        <v>3770641.086422807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3006.304862857811</v>
      </c>
      <c r="AB9" t="n">
        <v>4113.35894217237</v>
      </c>
      <c r="AC9" t="n">
        <v>3720.785737866818</v>
      </c>
      <c r="AD9" t="n">
        <v>3006304.862857811</v>
      </c>
      <c r="AE9" t="n">
        <v>4113358.94217237</v>
      </c>
      <c r="AF9" t="n">
        <v>1.601709829577683e-06</v>
      </c>
      <c r="AG9" t="n">
        <v>102.2395833333333</v>
      </c>
      <c r="AH9" t="n">
        <v>3720785.737866818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2980.081066735603</v>
      </c>
      <c r="AB10" t="n">
        <v>4077.478387405729</v>
      </c>
      <c r="AC10" t="n">
        <v>3688.329572888431</v>
      </c>
      <c r="AD10" t="n">
        <v>2980081.066735603</v>
      </c>
      <c r="AE10" t="n">
        <v>4077478.387405729</v>
      </c>
      <c r="AF10" t="n">
        <v>1.612652016870439e-06</v>
      </c>
      <c r="AG10" t="n">
        <v>101.5625</v>
      </c>
      <c r="AH10" t="n">
        <v>3688329.572888431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2954.435216706484</v>
      </c>
      <c r="AB11" t="n">
        <v>4042.388603980835</v>
      </c>
      <c r="AC11" t="n">
        <v>3656.58870914479</v>
      </c>
      <c r="AD11" t="n">
        <v>2954435.216706485</v>
      </c>
      <c r="AE11" t="n">
        <v>4042388.603980835</v>
      </c>
      <c r="AF11" t="n">
        <v>1.622713798289067e-06</v>
      </c>
      <c r="AG11" t="n">
        <v>100.9114583333333</v>
      </c>
      <c r="AH11" t="n">
        <v>3656588.70914479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2943.393326193327</v>
      </c>
      <c r="AB12" t="n">
        <v>4027.280602246902</v>
      </c>
      <c r="AC12" t="n">
        <v>3642.922593892131</v>
      </c>
      <c r="AD12" t="n">
        <v>2943393.326193327</v>
      </c>
      <c r="AE12" t="n">
        <v>4027280.602246902</v>
      </c>
      <c r="AF12" t="n">
        <v>1.629819931415972e-06</v>
      </c>
      <c r="AG12" t="n">
        <v>100.46875</v>
      </c>
      <c r="AH12" t="n">
        <v>3642922.593892131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2924.048290943274</v>
      </c>
      <c r="AB13" t="n">
        <v>4000.811871575056</v>
      </c>
      <c r="AC13" t="n">
        <v>3618.98000172651</v>
      </c>
      <c r="AD13" t="n">
        <v>2924048.290943274</v>
      </c>
      <c r="AE13" t="n">
        <v>4000811.871575056</v>
      </c>
      <c r="AF13" t="n">
        <v>1.635982772534881e-06</v>
      </c>
      <c r="AG13" t="n">
        <v>100.1041666666667</v>
      </c>
      <c r="AH13" t="n">
        <v>3618980.00172651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2914.70349526044</v>
      </c>
      <c r="AB14" t="n">
        <v>3988.025909858512</v>
      </c>
      <c r="AC14" t="n">
        <v>3607.414314250984</v>
      </c>
      <c r="AD14" t="n">
        <v>2914703.49526044</v>
      </c>
      <c r="AE14" t="n">
        <v>3988025.909858512</v>
      </c>
      <c r="AF14" t="n">
        <v>1.641328093913526e-06</v>
      </c>
      <c r="AG14" t="n">
        <v>99.765625</v>
      </c>
      <c r="AH14" t="n">
        <v>3607414.314250984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2895.301722044308</v>
      </c>
      <c r="AB15" t="n">
        <v>3961.479547798374</v>
      </c>
      <c r="AC15" t="n">
        <v>3583.401499727813</v>
      </c>
      <c r="AD15" t="n">
        <v>2895301.722044308</v>
      </c>
      <c r="AE15" t="n">
        <v>3961479.547798374</v>
      </c>
      <c r="AF15" t="n">
        <v>1.646421870756706e-06</v>
      </c>
      <c r="AG15" t="n">
        <v>99.47916666666667</v>
      </c>
      <c r="AH15" t="n">
        <v>3583401.499727813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2892.133475722716</v>
      </c>
      <c r="AB16" t="n">
        <v>3957.144613408009</v>
      </c>
      <c r="AC16" t="n">
        <v>3579.480285391546</v>
      </c>
      <c r="AD16" t="n">
        <v>2892133.475722716</v>
      </c>
      <c r="AE16" t="n">
        <v>3957144.613408009</v>
      </c>
      <c r="AF16" t="n">
        <v>1.648056910237233e-06</v>
      </c>
      <c r="AG16" t="n">
        <v>99.375</v>
      </c>
      <c r="AH16" t="n">
        <v>3579480.285391546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2883.298768612338</v>
      </c>
      <c r="AB17" t="n">
        <v>3945.05657737982</v>
      </c>
      <c r="AC17" t="n">
        <v>3568.545914556223</v>
      </c>
      <c r="AD17" t="n">
        <v>2883298.768612338</v>
      </c>
      <c r="AE17" t="n">
        <v>3945056.57737982</v>
      </c>
      <c r="AF17" t="n">
        <v>1.652710484143348e-06</v>
      </c>
      <c r="AG17" t="n">
        <v>99.08854166666667</v>
      </c>
      <c r="AH17" t="n">
        <v>3568545.914556223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2867.567033787722</v>
      </c>
      <c r="AB18" t="n">
        <v>3923.531723757621</v>
      </c>
      <c r="AC18" t="n">
        <v>3549.075362753405</v>
      </c>
      <c r="AD18" t="n">
        <v>2867567.033787722</v>
      </c>
      <c r="AE18" t="n">
        <v>3923531.723757621</v>
      </c>
      <c r="AF18" t="n">
        <v>1.655917676970535e-06</v>
      </c>
      <c r="AG18" t="n">
        <v>98.90625</v>
      </c>
      <c r="AH18" t="n">
        <v>3549075.362753405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2864.592151169557</v>
      </c>
      <c r="AB19" t="n">
        <v>3919.461358116888</v>
      </c>
      <c r="AC19" t="n">
        <v>3545.393467096631</v>
      </c>
      <c r="AD19" t="n">
        <v>2864592.151169557</v>
      </c>
      <c r="AE19" t="n">
        <v>3919461.358116888</v>
      </c>
      <c r="AF19" t="n">
        <v>1.657741374852661e-06</v>
      </c>
      <c r="AG19" t="n">
        <v>98.80208333333333</v>
      </c>
      <c r="AH19" t="n">
        <v>3545393.46709663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2858.598461958617</v>
      </c>
      <c r="AB20" t="n">
        <v>3911.260528115574</v>
      </c>
      <c r="AC20" t="n">
        <v>3537.975312800705</v>
      </c>
      <c r="AD20" t="n">
        <v>2858598.461958617</v>
      </c>
      <c r="AE20" t="n">
        <v>3911260.528115574</v>
      </c>
      <c r="AF20" t="n">
        <v>1.661011453813716e-06</v>
      </c>
      <c r="AG20" t="n">
        <v>98.59375</v>
      </c>
      <c r="AH20" t="n">
        <v>3537975.312800705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2851.404682097238</v>
      </c>
      <c r="AB21" t="n">
        <v>3901.417681142067</v>
      </c>
      <c r="AC21" t="n">
        <v>3529.071853327826</v>
      </c>
      <c r="AD21" t="n">
        <v>2851404.682097238</v>
      </c>
      <c r="AE21" t="n">
        <v>3901417.681142067</v>
      </c>
      <c r="AF21" t="n">
        <v>1.663338240766773e-06</v>
      </c>
      <c r="AG21" t="n">
        <v>98.46354166666667</v>
      </c>
      <c r="AH21" t="n">
        <v>3529071.853327827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2836.815147505555</v>
      </c>
      <c r="AB22" t="n">
        <v>3881.455636268885</v>
      </c>
      <c r="AC22" t="n">
        <v>3511.014958000436</v>
      </c>
      <c r="AD22" t="n">
        <v>2836815.147505555</v>
      </c>
      <c r="AE22" t="n">
        <v>3881455.636268885</v>
      </c>
      <c r="AF22" t="n">
        <v>1.66566502771983e-06</v>
      </c>
      <c r="AG22" t="n">
        <v>98.30729166666667</v>
      </c>
      <c r="AH22" t="n">
        <v>3511014.958000436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2845.20586131137</v>
      </c>
      <c r="AB23" t="n">
        <v>3892.936181070168</v>
      </c>
      <c r="AC23" t="n">
        <v>3521.39981571893</v>
      </c>
      <c r="AD23" t="n">
        <v>2845205.86131137</v>
      </c>
      <c r="AE23" t="n">
        <v>3892936.181070168</v>
      </c>
      <c r="AF23" t="n">
        <v>1.664533077310235e-06</v>
      </c>
      <c r="AG23" t="n">
        <v>98.38541666666667</v>
      </c>
      <c r="AH23" t="n">
        <v>3521399.81571893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2831.954729594628</v>
      </c>
      <c r="AB24" t="n">
        <v>3874.805398056649</v>
      </c>
      <c r="AC24" t="n">
        <v>3504.999409189508</v>
      </c>
      <c r="AD24" t="n">
        <v>2831954.729594628</v>
      </c>
      <c r="AE24" t="n">
        <v>3874805.398056649</v>
      </c>
      <c r="AF24" t="n">
        <v>1.667991814672888e-06</v>
      </c>
      <c r="AG24" t="n">
        <v>98.17708333333333</v>
      </c>
      <c r="AH24" t="n">
        <v>3504999.409189508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2823.972793249843</v>
      </c>
      <c r="AB25" t="n">
        <v>3863.884160611533</v>
      </c>
      <c r="AC25" t="n">
        <v>3495.120479318102</v>
      </c>
      <c r="AD25" t="n">
        <v>2823972.793249843</v>
      </c>
      <c r="AE25" t="n">
        <v>3863884.160611534</v>
      </c>
      <c r="AF25" t="n">
        <v>1.670570146161411e-06</v>
      </c>
      <c r="AG25" t="n">
        <v>98.02083333333333</v>
      </c>
      <c r="AH25" t="n">
        <v>3495120.479318102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2822.647468284244</v>
      </c>
      <c r="AB26" t="n">
        <v>3862.070792524391</v>
      </c>
      <c r="AC26" t="n">
        <v>3493.480176536118</v>
      </c>
      <c r="AD26" t="n">
        <v>2822647.468284244</v>
      </c>
      <c r="AE26" t="n">
        <v>3862070.79252439</v>
      </c>
      <c r="AF26" t="n">
        <v>1.670821690696877e-06</v>
      </c>
      <c r="AG26" t="n">
        <v>98.02083333333333</v>
      </c>
      <c r="AH26" t="n">
        <v>3493480.176536118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2818.326750333132</v>
      </c>
      <c r="AB27" t="n">
        <v>3856.158995607056</v>
      </c>
      <c r="AC27" t="n">
        <v>3488.132593219315</v>
      </c>
      <c r="AD27" t="n">
        <v>2818326.750333132</v>
      </c>
      <c r="AE27" t="n">
        <v>3856158.995607056</v>
      </c>
      <c r="AF27" t="n">
        <v>1.672771160846736e-06</v>
      </c>
      <c r="AG27" t="n">
        <v>97.890625</v>
      </c>
      <c r="AH27" t="n">
        <v>3488132.593219315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2817.057968686234</v>
      </c>
      <c r="AB28" t="n">
        <v>3854.422992583075</v>
      </c>
      <c r="AC28" t="n">
        <v>3486.562271887447</v>
      </c>
      <c r="AD28" t="n">
        <v>2817057.968686234</v>
      </c>
      <c r="AE28" t="n">
        <v>3854422.992583075</v>
      </c>
      <c r="AF28" t="n">
        <v>1.672645388579003e-06</v>
      </c>
      <c r="AG28" t="n">
        <v>97.91666666666667</v>
      </c>
      <c r="AH28" t="n">
        <v>3486562.271887447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2808.662811924976</v>
      </c>
      <c r="AB29" t="n">
        <v>3842.936368734144</v>
      </c>
      <c r="AC29" t="n">
        <v>3476.17191529708</v>
      </c>
      <c r="AD29" t="n">
        <v>2808662.811924976</v>
      </c>
      <c r="AE29" t="n">
        <v>3842936.368734144</v>
      </c>
      <c r="AF29" t="n">
        <v>1.675412378469125e-06</v>
      </c>
      <c r="AG29" t="n">
        <v>97.734375</v>
      </c>
      <c r="AH29" t="n">
        <v>3476171.91529708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2809.814648407638</v>
      </c>
      <c r="AB30" t="n">
        <v>3844.512362225161</v>
      </c>
      <c r="AC30" t="n">
        <v>3477.597498181236</v>
      </c>
      <c r="AD30" t="n">
        <v>2809814.648407638</v>
      </c>
      <c r="AE30" t="n">
        <v>3844512.362225161</v>
      </c>
      <c r="AF30" t="n">
        <v>1.675097947799793e-06</v>
      </c>
      <c r="AG30" t="n">
        <v>97.76041666666667</v>
      </c>
      <c r="AH30" t="n">
        <v>3477597.498181236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2807.008297997137</v>
      </c>
      <c r="AB31" t="n">
        <v>3840.67258978607</v>
      </c>
      <c r="AC31" t="n">
        <v>3474.124188234577</v>
      </c>
      <c r="AD31" t="n">
        <v>2807008.297997137</v>
      </c>
      <c r="AE31" t="n">
        <v>3840672.58978607</v>
      </c>
      <c r="AF31" t="n">
        <v>1.674531972594995e-06</v>
      </c>
      <c r="AG31" t="n">
        <v>97.78645833333333</v>
      </c>
      <c r="AH31" t="n">
        <v>3474124.188234577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2792.711034693386</v>
      </c>
      <c r="AB32" t="n">
        <v>3821.110443383137</v>
      </c>
      <c r="AC32" t="n">
        <v>3456.429025628696</v>
      </c>
      <c r="AD32" t="n">
        <v>2792711.034693386</v>
      </c>
      <c r="AE32" t="n">
        <v>3821110.443383137</v>
      </c>
      <c r="AF32" t="n">
        <v>1.67761339315445e-06</v>
      </c>
      <c r="AG32" t="n">
        <v>97.60416666666667</v>
      </c>
      <c r="AH32" t="n">
        <v>3456429.025628696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2791.337966560714</v>
      </c>
      <c r="AB33" t="n">
        <v>3819.231750988525</v>
      </c>
      <c r="AC33" t="n">
        <v>3454.729632999464</v>
      </c>
      <c r="AD33" t="n">
        <v>2791337.966560714</v>
      </c>
      <c r="AE33" t="n">
        <v>3819231.750988525</v>
      </c>
      <c r="AF33" t="n">
        <v>1.677927823823782e-06</v>
      </c>
      <c r="AG33" t="n">
        <v>97.60416666666667</v>
      </c>
      <c r="AH33" t="n">
        <v>3454729.632999464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2784.584167419035</v>
      </c>
      <c r="AB34" t="n">
        <v>3809.990905046289</v>
      </c>
      <c r="AC34" t="n">
        <v>3446.370720424347</v>
      </c>
      <c r="AD34" t="n">
        <v>2784584.167419035</v>
      </c>
      <c r="AE34" t="n">
        <v>3809990.905046289</v>
      </c>
      <c r="AF34" t="n">
        <v>1.677990709957648e-06</v>
      </c>
      <c r="AG34" t="n">
        <v>97.60416666666667</v>
      </c>
      <c r="AH34" t="n">
        <v>3446370.720424347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2783.693140004857</v>
      </c>
      <c r="AB35" t="n">
        <v>3808.771762028854</v>
      </c>
      <c r="AC35" t="n">
        <v>3445.267930705419</v>
      </c>
      <c r="AD35" t="n">
        <v>2783693.140004857</v>
      </c>
      <c r="AE35" t="n">
        <v>3808771.762028854</v>
      </c>
      <c r="AF35" t="n">
        <v>1.680380383044572e-06</v>
      </c>
      <c r="AG35" t="n">
        <v>97.44791666666667</v>
      </c>
      <c r="AH35" t="n">
        <v>3445267.930705419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2784.638324918162</v>
      </c>
      <c r="AB36" t="n">
        <v>3810.065005725855</v>
      </c>
      <c r="AC36" t="n">
        <v>3446.437749039056</v>
      </c>
      <c r="AD36" t="n">
        <v>2784638.324918162</v>
      </c>
      <c r="AE36" t="n">
        <v>3810065.005725855</v>
      </c>
      <c r="AF36" t="n">
        <v>1.680506155312305e-06</v>
      </c>
      <c r="AG36" t="n">
        <v>97.44791666666667</v>
      </c>
      <c r="AH36" t="n">
        <v>3446437.749039056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2784.916285240906</v>
      </c>
      <c r="AB37" t="n">
        <v>3810.445323302177</v>
      </c>
      <c r="AC37" t="n">
        <v>3446.781769639674</v>
      </c>
      <c r="AD37" t="n">
        <v>2784916.285240906</v>
      </c>
      <c r="AE37" t="n">
        <v>3810445.323302177</v>
      </c>
      <c r="AF37" t="n">
        <v>1.680694813713904e-06</v>
      </c>
      <c r="AG37" t="n">
        <v>97.44791666666667</v>
      </c>
      <c r="AH37" t="n">
        <v>3446781.769639674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2774.540128377123</v>
      </c>
      <c r="AB38" t="n">
        <v>3796.248207717415</v>
      </c>
      <c r="AC38" t="n">
        <v>3433.939606840544</v>
      </c>
      <c r="AD38" t="n">
        <v>2774540.128377123</v>
      </c>
      <c r="AE38" t="n">
        <v>3796248.207717415</v>
      </c>
      <c r="AF38" t="n">
        <v>1.679814407839775e-06</v>
      </c>
      <c r="AG38" t="n">
        <v>97.5</v>
      </c>
      <c r="AH38" t="n">
        <v>3433939.606840544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2771.523458540789</v>
      </c>
      <c r="AB39" t="n">
        <v>3792.120666961262</v>
      </c>
      <c r="AC39" t="n">
        <v>3430.205992781119</v>
      </c>
      <c r="AD39" t="n">
        <v>2771523.458540789</v>
      </c>
      <c r="AE39" t="n">
        <v>3792120.666961262</v>
      </c>
      <c r="AF39" t="n">
        <v>1.682770056131496e-06</v>
      </c>
      <c r="AG39" t="n">
        <v>97.31770833333333</v>
      </c>
      <c r="AH39" t="n">
        <v>3430205.992781119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2773.667142923906</v>
      </c>
      <c r="AB40" t="n">
        <v>3795.053750506924</v>
      </c>
      <c r="AC40" t="n">
        <v>3432.859146949792</v>
      </c>
      <c r="AD40" t="n">
        <v>2773667.142923906</v>
      </c>
      <c r="AE40" t="n">
        <v>3795053.750506924</v>
      </c>
      <c r="AF40" t="n">
        <v>1.682518511596031e-06</v>
      </c>
      <c r="AG40" t="n">
        <v>97.34375</v>
      </c>
      <c r="AH40" t="n">
        <v>3432859.146949792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2771.886524156301</v>
      </c>
      <c r="AB41" t="n">
        <v>3792.617429353731</v>
      </c>
      <c r="AC41" t="n">
        <v>3430.655344868061</v>
      </c>
      <c r="AD41" t="n">
        <v>2771886.524156301</v>
      </c>
      <c r="AE41" t="n">
        <v>3792617.429353731</v>
      </c>
      <c r="AF41" t="n">
        <v>1.682644283863763e-06</v>
      </c>
      <c r="AG41" t="n">
        <v>97.31770833333333</v>
      </c>
      <c r="AH41" t="n">
        <v>3430655.344868061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1833.816889203785</v>
      </c>
      <c r="AB2" t="n">
        <v>2509.109170099973</v>
      </c>
      <c r="AC2" t="n">
        <v>2269.643312462469</v>
      </c>
      <c r="AD2" t="n">
        <v>1833816.889203785</v>
      </c>
      <c r="AE2" t="n">
        <v>2509109.170099973</v>
      </c>
      <c r="AF2" t="n">
        <v>3.951379970220758e-06</v>
      </c>
      <c r="AG2" t="n">
        <v>100.546875</v>
      </c>
      <c r="AH2" t="n">
        <v>2269643.312462469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1788.703290736028</v>
      </c>
      <c r="AB3" t="n">
        <v>2447.38275440489</v>
      </c>
      <c r="AC3" t="n">
        <v>2213.807979247755</v>
      </c>
      <c r="AD3" t="n">
        <v>1788703.290736028</v>
      </c>
      <c r="AE3" t="n">
        <v>2447382.754404889</v>
      </c>
      <c r="AF3" t="n">
        <v>4.017289702146136e-06</v>
      </c>
      <c r="AG3" t="n">
        <v>98.90625</v>
      </c>
      <c r="AH3" t="n">
        <v>2213807.979247755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3201.800894788415</v>
      </c>
      <c r="AB2" t="n">
        <v>4380.845237736067</v>
      </c>
      <c r="AC2" t="n">
        <v>3962.743516801279</v>
      </c>
      <c r="AD2" t="n">
        <v>3201800.894788415</v>
      </c>
      <c r="AE2" t="n">
        <v>4380845.237736067</v>
      </c>
      <c r="AF2" t="n">
        <v>1.769000018943073e-06</v>
      </c>
      <c r="AG2" t="n">
        <v>122.4479166666667</v>
      </c>
      <c r="AH2" t="n">
        <v>3962743.516801279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2709.129037296882</v>
      </c>
      <c r="AB3" t="n">
        <v>3706.74986716775</v>
      </c>
      <c r="AC3" t="n">
        <v>3352.982862301233</v>
      </c>
      <c r="AD3" t="n">
        <v>2709129.037296882</v>
      </c>
      <c r="AE3" t="n">
        <v>3706749.86716775</v>
      </c>
      <c r="AF3" t="n">
        <v>2.015607055294863e-06</v>
      </c>
      <c r="AG3" t="n">
        <v>107.4479166666667</v>
      </c>
      <c r="AH3" t="n">
        <v>3352982.862301233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2571.20498270908</v>
      </c>
      <c r="AB4" t="n">
        <v>3518.036090900863</v>
      </c>
      <c r="AC4" t="n">
        <v>3182.279663979816</v>
      </c>
      <c r="AD4" t="n">
        <v>2571204.98270908</v>
      </c>
      <c r="AE4" t="n">
        <v>3518036.090900863</v>
      </c>
      <c r="AF4" t="n">
        <v>2.102439347352627e-06</v>
      </c>
      <c r="AG4" t="n">
        <v>103.0208333333333</v>
      </c>
      <c r="AH4" t="n">
        <v>3182279.663979816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2492.674444658872</v>
      </c>
      <c r="AB5" t="n">
        <v>3410.587144217736</v>
      </c>
      <c r="AC5" t="n">
        <v>3085.085493962587</v>
      </c>
      <c r="AD5" t="n">
        <v>2492674.444658872</v>
      </c>
      <c r="AE5" t="n">
        <v>3410587.144217736</v>
      </c>
      <c r="AF5" t="n">
        <v>2.146437702236302e-06</v>
      </c>
      <c r="AG5" t="n">
        <v>100.9114583333333</v>
      </c>
      <c r="AH5" t="n">
        <v>3085085.493962587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2455.892020604686</v>
      </c>
      <c r="AB6" t="n">
        <v>3360.259808900774</v>
      </c>
      <c r="AC6" t="n">
        <v>3039.561328893419</v>
      </c>
      <c r="AD6" t="n">
        <v>2455892.020604686</v>
      </c>
      <c r="AE6" t="n">
        <v>3360259.808900774</v>
      </c>
      <c r="AF6" t="n">
        <v>2.173052964169715e-06</v>
      </c>
      <c r="AG6" t="n">
        <v>99.66145833333333</v>
      </c>
      <c r="AH6" t="n">
        <v>3039561.328893419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2416.52750870645</v>
      </c>
      <c r="AB7" t="n">
        <v>3306.399547081905</v>
      </c>
      <c r="AC7" t="n">
        <v>2990.841414869193</v>
      </c>
      <c r="AD7" t="n">
        <v>2416527.50870645</v>
      </c>
      <c r="AE7" t="n">
        <v>3306399.547081905</v>
      </c>
      <c r="AF7" t="n">
        <v>2.191766820216648e-06</v>
      </c>
      <c r="AG7" t="n">
        <v>98.828125</v>
      </c>
      <c r="AH7" t="n">
        <v>2990841.414869193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2391.918341103843</v>
      </c>
      <c r="AB8" t="n">
        <v>3272.728198288165</v>
      </c>
      <c r="AC8" t="n">
        <v>2960.383612346295</v>
      </c>
      <c r="AD8" t="n">
        <v>2391918.341103843</v>
      </c>
      <c r="AE8" t="n">
        <v>3272728.198288165</v>
      </c>
      <c r="AF8" t="n">
        <v>2.2035773426996e-06</v>
      </c>
      <c r="AG8" t="n">
        <v>98.28125</v>
      </c>
      <c r="AH8" t="n">
        <v>2960383.612346295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2377.176263891836</v>
      </c>
      <c r="AB9" t="n">
        <v>3252.557437872151</v>
      </c>
      <c r="AC9" t="n">
        <v>2942.137920994545</v>
      </c>
      <c r="AD9" t="n">
        <v>2377176.263891836</v>
      </c>
      <c r="AE9" t="n">
        <v>3252557.437872151</v>
      </c>
      <c r="AF9" t="n">
        <v>2.213308547844004e-06</v>
      </c>
      <c r="AG9" t="n">
        <v>97.86458333333333</v>
      </c>
      <c r="AH9" t="n">
        <v>2942137.920994545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2352.822148291766</v>
      </c>
      <c r="AB10" t="n">
        <v>3219.235062480382</v>
      </c>
      <c r="AC10" t="n">
        <v>2911.99578634192</v>
      </c>
      <c r="AD10" t="n">
        <v>2352822.148291766</v>
      </c>
      <c r="AE10" t="n">
        <v>3219235.062480382</v>
      </c>
      <c r="AF10" t="n">
        <v>2.224037825310912e-06</v>
      </c>
      <c r="AG10" t="n">
        <v>97.39583333333333</v>
      </c>
      <c r="AH10" t="n">
        <v>2911995.78634192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2343.691141304211</v>
      </c>
      <c r="AB11" t="n">
        <v>3206.74161588841</v>
      </c>
      <c r="AC11" t="n">
        <v>2900.694696758024</v>
      </c>
      <c r="AD11" t="n">
        <v>2343691.141304211</v>
      </c>
      <c r="AE11" t="n">
        <v>3206741.61588841</v>
      </c>
      <c r="AF11" t="n">
        <v>2.227115214971963e-06</v>
      </c>
      <c r="AG11" t="n">
        <v>97.265625</v>
      </c>
      <c r="AH11" t="n">
        <v>2900694.696758024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2322.957087787912</v>
      </c>
      <c r="AB12" t="n">
        <v>3178.372369145526</v>
      </c>
      <c r="AC12" t="n">
        <v>2875.032971107793</v>
      </c>
      <c r="AD12" t="n">
        <v>2322957.087787912</v>
      </c>
      <c r="AE12" t="n">
        <v>3178372.369145526</v>
      </c>
      <c r="AF12" t="n">
        <v>2.233020476213439e-06</v>
      </c>
      <c r="AG12" t="n">
        <v>97.00520833333333</v>
      </c>
      <c r="AH12" t="n">
        <v>2875032.971107794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2310.966402949809</v>
      </c>
      <c r="AB13" t="n">
        <v>3161.966185158351</v>
      </c>
      <c r="AC13" t="n">
        <v>2860.192570294133</v>
      </c>
      <c r="AD13" t="n">
        <v>2310966.40294981</v>
      </c>
      <c r="AE13" t="n">
        <v>3161966.185158351</v>
      </c>
      <c r="AF13" t="n">
        <v>2.238094010519496e-06</v>
      </c>
      <c r="AG13" t="n">
        <v>96.77083333333333</v>
      </c>
      <c r="AH13" t="n">
        <v>2860192.570294132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2299.569630397552</v>
      </c>
      <c r="AB14" t="n">
        <v>3146.372618162232</v>
      </c>
      <c r="AC14" t="n">
        <v>2846.087231446415</v>
      </c>
      <c r="AD14" t="n">
        <v>2299569.630397552</v>
      </c>
      <c r="AE14" t="n">
        <v>3146372.618162232</v>
      </c>
      <c r="AF14" t="n">
        <v>2.242834854051386e-06</v>
      </c>
      <c r="AG14" t="n">
        <v>96.5625</v>
      </c>
      <c r="AH14" t="n">
        <v>2846087.231446415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2291.63129023801</v>
      </c>
      <c r="AB15" t="n">
        <v>3135.511030941097</v>
      </c>
      <c r="AC15" t="n">
        <v>2836.262258865331</v>
      </c>
      <c r="AD15" t="n">
        <v>2291631.290238011</v>
      </c>
      <c r="AE15" t="n">
        <v>3135511.030941097</v>
      </c>
      <c r="AF15" t="n">
        <v>2.245579552938269e-06</v>
      </c>
      <c r="AG15" t="n">
        <v>96.45833333333333</v>
      </c>
      <c r="AH15" t="n">
        <v>2836262.258865331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2284.720081400241</v>
      </c>
      <c r="AB16" t="n">
        <v>3126.054810108245</v>
      </c>
      <c r="AC16" t="n">
        <v>2827.708526476877</v>
      </c>
      <c r="AD16" t="n">
        <v>2284720.081400241</v>
      </c>
      <c r="AE16" t="n">
        <v>3126054.810108244</v>
      </c>
      <c r="AF16" t="n">
        <v>2.247409352196191e-06</v>
      </c>
      <c r="AG16" t="n">
        <v>96.38020833333333</v>
      </c>
      <c r="AH16" t="n">
        <v>2827708.526476877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2288.055917515529</v>
      </c>
      <c r="AB17" t="n">
        <v>3130.619048247885</v>
      </c>
      <c r="AC17" t="n">
        <v>2831.837160134418</v>
      </c>
      <c r="AD17" t="n">
        <v>2288055.917515529</v>
      </c>
      <c r="AE17" t="n">
        <v>3130619.048247884</v>
      </c>
      <c r="AF17" t="n">
        <v>2.247326179502649e-06</v>
      </c>
      <c r="AG17" t="n">
        <v>96.38020833333333</v>
      </c>
      <c r="AH17" t="n">
        <v>2831837.160134418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3763.860552093961</v>
      </c>
      <c r="AB2" t="n">
        <v>5149.880057183603</v>
      </c>
      <c r="AC2" t="n">
        <v>4658.382732427862</v>
      </c>
      <c r="AD2" t="n">
        <v>3763860.552093961</v>
      </c>
      <c r="AE2" t="n">
        <v>5149880.057183603</v>
      </c>
      <c r="AF2" t="n">
        <v>1.458392102268874e-06</v>
      </c>
      <c r="AG2" t="n">
        <v>132.2395833333333</v>
      </c>
      <c r="AH2" t="n">
        <v>4658382.732427862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3052.194433545879</v>
      </c>
      <c r="AB3" t="n">
        <v>4176.147077292765</v>
      </c>
      <c r="AC3" t="n">
        <v>3777.581461495021</v>
      </c>
      <c r="AD3" t="n">
        <v>3052194.433545879</v>
      </c>
      <c r="AE3" t="n">
        <v>4176147.077292765</v>
      </c>
      <c r="AF3" t="n">
        <v>1.719009703725515e-06</v>
      </c>
      <c r="AG3" t="n">
        <v>112.1875</v>
      </c>
      <c r="AH3" t="n">
        <v>3777581.461495021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2848.450708829114</v>
      </c>
      <c r="AB4" t="n">
        <v>3897.375924596516</v>
      </c>
      <c r="AC4" t="n">
        <v>3525.415836354342</v>
      </c>
      <c r="AD4" t="n">
        <v>2848450.708829114</v>
      </c>
      <c r="AE4" t="n">
        <v>3897375.924596515</v>
      </c>
      <c r="AF4" t="n">
        <v>1.815584114722804e-06</v>
      </c>
      <c r="AG4" t="n">
        <v>106.2239583333333</v>
      </c>
      <c r="AH4" t="n">
        <v>3525415.836354342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2752.249744338014</v>
      </c>
      <c r="AB5" t="n">
        <v>3765.749520892763</v>
      </c>
      <c r="AC5" t="n">
        <v>3406.351671881264</v>
      </c>
      <c r="AD5" t="n">
        <v>2752249.744338014</v>
      </c>
      <c r="AE5" t="n">
        <v>3765749.520892764</v>
      </c>
      <c r="AF5" t="n">
        <v>1.866241244417701e-06</v>
      </c>
      <c r="AG5" t="n">
        <v>103.3333333333333</v>
      </c>
      <c r="AH5" t="n">
        <v>3406351.671881264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2698.324601172929</v>
      </c>
      <c r="AB6" t="n">
        <v>3691.966761004876</v>
      </c>
      <c r="AC6" t="n">
        <v>3339.610635042325</v>
      </c>
      <c r="AD6" t="n">
        <v>2698324.601172929</v>
      </c>
      <c r="AE6" t="n">
        <v>3691966.761004876</v>
      </c>
      <c r="AF6" t="n">
        <v>1.896754018444452e-06</v>
      </c>
      <c r="AG6" t="n">
        <v>101.6927083333333</v>
      </c>
      <c r="AH6" t="n">
        <v>3339610.635042325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2654.849159841334</v>
      </c>
      <c r="AB7" t="n">
        <v>3632.481744173879</v>
      </c>
      <c r="AC7" t="n">
        <v>3285.802784729935</v>
      </c>
      <c r="AD7" t="n">
        <v>2654849.159841334</v>
      </c>
      <c r="AE7" t="n">
        <v>3632481.744173879</v>
      </c>
      <c r="AF7" t="n">
        <v>1.917120554505996e-06</v>
      </c>
      <c r="AG7" t="n">
        <v>100.5989583333333</v>
      </c>
      <c r="AH7" t="n">
        <v>3285802.784729935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2625.562308810593</v>
      </c>
      <c r="AB8" t="n">
        <v>3592.410182548937</v>
      </c>
      <c r="AC8" t="n">
        <v>3249.555596705689</v>
      </c>
      <c r="AD8" t="n">
        <v>2625562.308810593</v>
      </c>
      <c r="AE8" t="n">
        <v>3592410.182548937</v>
      </c>
      <c r="AF8" t="n">
        <v>1.933265663092966e-06</v>
      </c>
      <c r="AG8" t="n">
        <v>99.765625</v>
      </c>
      <c r="AH8" t="n">
        <v>3249555.596705689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2600.354774732587</v>
      </c>
      <c r="AB9" t="n">
        <v>3557.92012234549</v>
      </c>
      <c r="AC9" t="n">
        <v>3218.357219440957</v>
      </c>
      <c r="AD9" t="n">
        <v>2600354.774732587</v>
      </c>
      <c r="AE9" t="n">
        <v>3557920.12234549</v>
      </c>
      <c r="AF9" t="n">
        <v>1.944596863156298e-06</v>
      </c>
      <c r="AG9" t="n">
        <v>99.16666666666667</v>
      </c>
      <c r="AH9" t="n">
        <v>3218357.219440957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2578.26566966311</v>
      </c>
      <c r="AB10" t="n">
        <v>3527.696834286891</v>
      </c>
      <c r="AC10" t="n">
        <v>3191.01839957602</v>
      </c>
      <c r="AD10" t="n">
        <v>2578265.66966311</v>
      </c>
      <c r="AE10" t="n">
        <v>3527696.834286891</v>
      </c>
      <c r="AF10" t="n">
        <v>1.954002499810175e-06</v>
      </c>
      <c r="AG10" t="n">
        <v>98.69791666666667</v>
      </c>
      <c r="AH10" t="n">
        <v>3191018.39957602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2557.201034582981</v>
      </c>
      <c r="AB11" t="n">
        <v>3498.875271264144</v>
      </c>
      <c r="AC11" t="n">
        <v>3164.947526076848</v>
      </c>
      <c r="AD11" t="n">
        <v>2557201.034582981</v>
      </c>
      <c r="AE11" t="n">
        <v>3498875.271264144</v>
      </c>
      <c r="AF11" t="n">
        <v>1.961778813579129e-06</v>
      </c>
      <c r="AG11" t="n">
        <v>98.30729166666667</v>
      </c>
      <c r="AH11" t="n">
        <v>3164947.526076848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2548.373626044733</v>
      </c>
      <c r="AB12" t="n">
        <v>3486.797221464333</v>
      </c>
      <c r="AC12" t="n">
        <v>3154.022188398282</v>
      </c>
      <c r="AD12" t="n">
        <v>2548373.626044733</v>
      </c>
      <c r="AE12" t="n">
        <v>3486797.221464333</v>
      </c>
      <c r="AF12" t="n">
        <v>1.965926180922571e-06</v>
      </c>
      <c r="AG12" t="n">
        <v>98.09895833333333</v>
      </c>
      <c r="AH12" t="n">
        <v>3154022.188398282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2539.318863445196</v>
      </c>
      <c r="AB13" t="n">
        <v>3474.408095807713</v>
      </c>
      <c r="AC13" t="n">
        <v>3142.815463506083</v>
      </c>
      <c r="AD13" t="n">
        <v>2539318.863445196</v>
      </c>
      <c r="AE13" t="n">
        <v>3474408.095807713</v>
      </c>
      <c r="AF13" t="n">
        <v>1.96999948813488e-06</v>
      </c>
      <c r="AG13" t="n">
        <v>97.890625</v>
      </c>
      <c r="AH13" t="n">
        <v>3142815.463506083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2519.664537615677</v>
      </c>
      <c r="AB14" t="n">
        <v>3447.516180120103</v>
      </c>
      <c r="AC14" t="n">
        <v>3118.490074508659</v>
      </c>
      <c r="AD14" t="n">
        <v>2519664.537615676</v>
      </c>
      <c r="AE14" t="n">
        <v>3447516.180120103</v>
      </c>
      <c r="AF14" t="n">
        <v>1.97562805810098e-06</v>
      </c>
      <c r="AG14" t="n">
        <v>97.63020833333333</v>
      </c>
      <c r="AH14" t="n">
        <v>3118490.074508659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2511.880023827818</v>
      </c>
      <c r="AB15" t="n">
        <v>3436.865064927044</v>
      </c>
      <c r="AC15" t="n">
        <v>3108.855486800691</v>
      </c>
      <c r="AD15" t="n">
        <v>2511880.023827818</v>
      </c>
      <c r="AE15" t="n">
        <v>3436865.064927044</v>
      </c>
      <c r="AF15" t="n">
        <v>1.977849862034966e-06</v>
      </c>
      <c r="AG15" t="n">
        <v>97.5</v>
      </c>
      <c r="AH15" t="n">
        <v>3108855.486800691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2501.581044719768</v>
      </c>
      <c r="AB16" t="n">
        <v>3422.773547352519</v>
      </c>
      <c r="AC16" t="n">
        <v>3096.10884388591</v>
      </c>
      <c r="AD16" t="n">
        <v>2501581.044719768</v>
      </c>
      <c r="AE16" t="n">
        <v>3422773.547352518</v>
      </c>
      <c r="AF16" t="n">
        <v>1.982441590165205e-06</v>
      </c>
      <c r="AG16" t="n">
        <v>97.29166666666667</v>
      </c>
      <c r="AH16" t="n">
        <v>3096108.84388591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2496.837673127868</v>
      </c>
      <c r="AB17" t="n">
        <v>3416.283457077695</v>
      </c>
      <c r="AC17" t="n">
        <v>3090.238158718017</v>
      </c>
      <c r="AD17" t="n">
        <v>2496837.673127868</v>
      </c>
      <c r="AE17" t="n">
        <v>3416283.457077695</v>
      </c>
      <c r="AF17" t="n">
        <v>1.985033694754856e-06</v>
      </c>
      <c r="AG17" t="n">
        <v>97.16145833333333</v>
      </c>
      <c r="AH17" t="n">
        <v>3090238.158718017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2488.484465347311</v>
      </c>
      <c r="AB18" t="n">
        <v>3404.854229674818</v>
      </c>
      <c r="AC18" t="n">
        <v>3079.89972073745</v>
      </c>
      <c r="AD18" t="n">
        <v>2488484.465347311</v>
      </c>
      <c r="AE18" t="n">
        <v>3404854.229674818</v>
      </c>
      <c r="AF18" t="n">
        <v>1.987699859475641e-06</v>
      </c>
      <c r="AG18" t="n">
        <v>97.03125</v>
      </c>
      <c r="AH18" t="n">
        <v>3079899.72073745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2471.151664474997</v>
      </c>
      <c r="AB19" t="n">
        <v>3381.138726852109</v>
      </c>
      <c r="AC19" t="n">
        <v>3058.447592219224</v>
      </c>
      <c r="AD19" t="n">
        <v>2471151.664474997</v>
      </c>
      <c r="AE19" t="n">
        <v>3381138.726852109</v>
      </c>
      <c r="AF19" t="n">
        <v>1.989847603278494e-06</v>
      </c>
      <c r="AG19" t="n">
        <v>96.92708333333333</v>
      </c>
      <c r="AH19" t="n">
        <v>3058447.592219224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2464.7303802742</v>
      </c>
      <c r="AB20" t="n">
        <v>3372.352842521513</v>
      </c>
      <c r="AC20" t="n">
        <v>3050.500220358074</v>
      </c>
      <c r="AD20" t="n">
        <v>2464730.3802742</v>
      </c>
      <c r="AE20" t="n">
        <v>3372352.842521513</v>
      </c>
      <c r="AF20" t="n">
        <v>1.989107001967166e-06</v>
      </c>
      <c r="AG20" t="n">
        <v>96.953125</v>
      </c>
      <c r="AH20" t="n">
        <v>3050500.220358074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2459.385244968122</v>
      </c>
      <c r="AB21" t="n">
        <v>3365.039392585009</v>
      </c>
      <c r="AC21" t="n">
        <v>3043.884755819019</v>
      </c>
      <c r="AD21" t="n">
        <v>2459385.244968122</v>
      </c>
      <c r="AE21" t="n">
        <v>3365039.392585009</v>
      </c>
      <c r="AF21" t="n">
        <v>1.992069407212481e-06</v>
      </c>
      <c r="AG21" t="n">
        <v>96.82291666666667</v>
      </c>
      <c r="AH21" t="n">
        <v>3043884.755819018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2450.243615985281</v>
      </c>
      <c r="AB22" t="n">
        <v>3352.531412510478</v>
      </c>
      <c r="AC22" t="n">
        <v>3032.570519807741</v>
      </c>
      <c r="AD22" t="n">
        <v>2450243.615985281</v>
      </c>
      <c r="AE22" t="n">
        <v>3352531.412510478</v>
      </c>
      <c r="AF22" t="n">
        <v>1.994217151015335e-06</v>
      </c>
      <c r="AG22" t="n">
        <v>96.71875</v>
      </c>
      <c r="AH22" t="n">
        <v>3032570.519807741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2443.727105153037</v>
      </c>
      <c r="AB23" t="n">
        <v>3343.615234901632</v>
      </c>
      <c r="AC23" t="n">
        <v>3024.50528967595</v>
      </c>
      <c r="AD23" t="n">
        <v>2443727.105153036</v>
      </c>
      <c r="AE23" t="n">
        <v>3343615.234901632</v>
      </c>
      <c r="AF23" t="n">
        <v>1.993920910490803e-06</v>
      </c>
      <c r="AG23" t="n">
        <v>96.71875</v>
      </c>
      <c r="AH23" t="n">
        <v>3024505.28967595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2440.693273354923</v>
      </c>
      <c r="AB24" t="n">
        <v>3339.464212392241</v>
      </c>
      <c r="AC24" t="n">
        <v>3020.750434928858</v>
      </c>
      <c r="AD24" t="n">
        <v>2440693.273354923</v>
      </c>
      <c r="AE24" t="n">
        <v>3339464.212392241</v>
      </c>
      <c r="AF24" t="n">
        <v>1.996661135342721e-06</v>
      </c>
      <c r="AG24" t="n">
        <v>96.58854166666667</v>
      </c>
      <c r="AH24" t="n">
        <v>3020750.434928858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2441.920010091066</v>
      </c>
      <c r="AB25" t="n">
        <v>3341.142687714438</v>
      </c>
      <c r="AC25" t="n">
        <v>3022.26871892206</v>
      </c>
      <c r="AD25" t="n">
        <v>2441920.010091066</v>
      </c>
      <c r="AE25" t="n">
        <v>3341142.687714438</v>
      </c>
      <c r="AF25" t="n">
        <v>1.996513015080455e-06</v>
      </c>
      <c r="AG25" t="n">
        <v>96.58854166666667</v>
      </c>
      <c r="AH25" t="n">
        <v>3022268.71892206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2445.710843160024</v>
      </c>
      <c r="AB26" t="n">
        <v>3346.329472759137</v>
      </c>
      <c r="AC26" t="n">
        <v>3026.960484481791</v>
      </c>
      <c r="AD26" t="n">
        <v>2445710.843160024</v>
      </c>
      <c r="AE26" t="n">
        <v>3346329.472759137</v>
      </c>
      <c r="AF26" t="n">
        <v>1.996364894818189e-06</v>
      </c>
      <c r="AG26" t="n">
        <v>96.61458333333333</v>
      </c>
      <c r="AH26" t="n">
        <v>3026960.484481791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