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2449.908359387257</v>
      </c>
      <c r="AB2" t="n">
        <v>3352.072699642585</v>
      </c>
      <c r="AC2" t="n">
        <v>3032.155585852152</v>
      </c>
      <c r="AD2" t="n">
        <v>2449908.359387257</v>
      </c>
      <c r="AE2" t="n">
        <v>3352072.699642585</v>
      </c>
      <c r="AF2" t="n">
        <v>2.163465099962447e-06</v>
      </c>
      <c r="AG2" t="n">
        <v>72.54629629629629</v>
      </c>
      <c r="AH2" t="n">
        <v>3032155.585852152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1560.608585581144</v>
      </c>
      <c r="AB3" t="n">
        <v>2135.293515983785</v>
      </c>
      <c r="AC3" t="n">
        <v>1931.504099721564</v>
      </c>
      <c r="AD3" t="n">
        <v>1560608.585581144</v>
      </c>
      <c r="AE3" t="n">
        <v>2135293.515983785</v>
      </c>
      <c r="AF3" t="n">
        <v>3.044093303494862e-06</v>
      </c>
      <c r="AG3" t="n">
        <v>51.5625</v>
      </c>
      <c r="AH3" t="n">
        <v>1931504.099721564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1357.8807144332</v>
      </c>
      <c r="AB4" t="n">
        <v>1857.912298956709</v>
      </c>
      <c r="AC4" t="n">
        <v>1680.595756740569</v>
      </c>
      <c r="AD4" t="n">
        <v>1357880.7144332</v>
      </c>
      <c r="AE4" t="n">
        <v>1857912.298956709</v>
      </c>
      <c r="AF4" t="n">
        <v>3.380261661449413e-06</v>
      </c>
      <c r="AG4" t="n">
        <v>46.43518518518518</v>
      </c>
      <c r="AH4" t="n">
        <v>1680595.756740569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1258.74234426615</v>
      </c>
      <c r="AB5" t="n">
        <v>1722.266807217939</v>
      </c>
      <c r="AC5" t="n">
        <v>1557.896080353704</v>
      </c>
      <c r="AD5" t="n">
        <v>1258742.34426615</v>
      </c>
      <c r="AE5" t="n">
        <v>1722266.807217939</v>
      </c>
      <c r="AF5" t="n">
        <v>3.567534151298236e-06</v>
      </c>
      <c r="AG5" t="n">
        <v>43.99305555555555</v>
      </c>
      <c r="AH5" t="n">
        <v>1557896.080353704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1203.192156378413</v>
      </c>
      <c r="AB6" t="n">
        <v>1646.260589448609</v>
      </c>
      <c r="AC6" t="n">
        <v>1489.143789332882</v>
      </c>
      <c r="AD6" t="n">
        <v>1203192.156378413</v>
      </c>
      <c r="AE6" t="n">
        <v>1646260.589448609</v>
      </c>
      <c r="AF6" t="n">
        <v>3.682528410090273e-06</v>
      </c>
      <c r="AG6" t="n">
        <v>42.61574074074074</v>
      </c>
      <c r="AH6" t="n">
        <v>1489143.789332882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1167.402096290801</v>
      </c>
      <c r="AB7" t="n">
        <v>1597.291050290723</v>
      </c>
      <c r="AC7" t="n">
        <v>1444.847834263045</v>
      </c>
      <c r="AD7" t="n">
        <v>1167402.096290801</v>
      </c>
      <c r="AE7" t="n">
        <v>1597291.050290723</v>
      </c>
      <c r="AF7" t="n">
        <v>3.762264995196073e-06</v>
      </c>
      <c r="AG7" t="n">
        <v>41.71296296296296</v>
      </c>
      <c r="AH7" t="n">
        <v>1444847.834263045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1136.861930276553</v>
      </c>
      <c r="AB8" t="n">
        <v>1555.504647812995</v>
      </c>
      <c r="AC8" t="n">
        <v>1407.049467390207</v>
      </c>
      <c r="AD8" t="n">
        <v>1136861.930276553</v>
      </c>
      <c r="AE8" t="n">
        <v>1555504.647812995</v>
      </c>
      <c r="AF8" t="n">
        <v>3.819626518154836e-06</v>
      </c>
      <c r="AG8" t="n">
        <v>41.08796296296296</v>
      </c>
      <c r="AH8" t="n">
        <v>1407049.467390207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1108.753016679454</v>
      </c>
      <c r="AB9" t="n">
        <v>1517.044792151697</v>
      </c>
      <c r="AC9" t="n">
        <v>1372.260166374476</v>
      </c>
      <c r="AD9" t="n">
        <v>1108753.016679454</v>
      </c>
      <c r="AE9" t="n">
        <v>1517044.792151697</v>
      </c>
      <c r="AF9" t="n">
        <v>3.867088771194003e-06</v>
      </c>
      <c r="AG9" t="n">
        <v>40.59027777777778</v>
      </c>
      <c r="AH9" t="n">
        <v>1372260.166374476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1094.066320495667</v>
      </c>
      <c r="AB10" t="n">
        <v>1496.949806501733</v>
      </c>
      <c r="AC10" t="n">
        <v>1354.083017951456</v>
      </c>
      <c r="AD10" t="n">
        <v>1094066.320495667</v>
      </c>
      <c r="AE10" t="n">
        <v>1496949.806501733</v>
      </c>
      <c r="AF10" t="n">
        <v>3.894210058644954e-06</v>
      </c>
      <c r="AG10" t="n">
        <v>40.30092592592593</v>
      </c>
      <c r="AH10" t="n">
        <v>1354083.017951456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1069.156615117261</v>
      </c>
      <c r="AB11" t="n">
        <v>1462.867248664355</v>
      </c>
      <c r="AC11" t="n">
        <v>1323.253251598907</v>
      </c>
      <c r="AD11" t="n">
        <v>1069156.615117261</v>
      </c>
      <c r="AE11" t="n">
        <v>1462867.248664355</v>
      </c>
      <c r="AF11" t="n">
        <v>3.924721507027275e-06</v>
      </c>
      <c r="AG11" t="n">
        <v>39.98842592592592</v>
      </c>
      <c r="AH11" t="n">
        <v>1323253.251598907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1061.080580254792</v>
      </c>
      <c r="AB12" t="n">
        <v>1451.817261476013</v>
      </c>
      <c r="AC12" t="n">
        <v>1313.257859679065</v>
      </c>
      <c r="AD12" t="n">
        <v>1061080.580254792</v>
      </c>
      <c r="AE12" t="n">
        <v>1451817.261476013</v>
      </c>
      <c r="AF12" t="n">
        <v>3.937468512129223e-06</v>
      </c>
      <c r="AG12" t="n">
        <v>39.86111111111111</v>
      </c>
      <c r="AH12" t="n">
        <v>1313257.859679065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1058.170533269991</v>
      </c>
      <c r="AB13" t="n">
        <v>1447.835606809195</v>
      </c>
      <c r="AC13" t="n">
        <v>1309.656208545362</v>
      </c>
      <c r="AD13" t="n">
        <v>1058170.533269991</v>
      </c>
      <c r="AE13" t="n">
        <v>1447835.606809196</v>
      </c>
      <c r="AF13" t="n">
        <v>3.94533368549e-06</v>
      </c>
      <c r="AG13" t="n">
        <v>39.78009259259259</v>
      </c>
      <c r="AH13" t="n">
        <v>1309656.208545362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1059.702968196945</v>
      </c>
      <c r="AB14" t="n">
        <v>1449.932351882512</v>
      </c>
      <c r="AC14" t="n">
        <v>1311.552843211681</v>
      </c>
      <c r="AD14" t="n">
        <v>1059702.968196945</v>
      </c>
      <c r="AE14" t="n">
        <v>1449932.351882512</v>
      </c>
      <c r="AF14" t="n">
        <v>3.94452004686647e-06</v>
      </c>
      <c r="AG14" t="n">
        <v>39.79166666666667</v>
      </c>
      <c r="AH14" t="n">
        <v>1311552.843211681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1934.475345154786</v>
      </c>
      <c r="AB2" t="n">
        <v>2646.834510269797</v>
      </c>
      <c r="AC2" t="n">
        <v>2394.224339465214</v>
      </c>
      <c r="AD2" t="n">
        <v>1934475.345154786</v>
      </c>
      <c r="AE2" t="n">
        <v>2646834.510269797</v>
      </c>
      <c r="AF2" t="n">
        <v>2.712357286344254e-06</v>
      </c>
      <c r="AG2" t="n">
        <v>63.31018518518519</v>
      </c>
      <c r="AH2" t="n">
        <v>2394224.339465213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1341.447327008396</v>
      </c>
      <c r="AB3" t="n">
        <v>1835.427413292207</v>
      </c>
      <c r="AC3" t="n">
        <v>1660.256797006151</v>
      </c>
      <c r="AD3" t="n">
        <v>1341447.327008396</v>
      </c>
      <c r="AE3" t="n">
        <v>1835427.413292207</v>
      </c>
      <c r="AF3" t="n">
        <v>3.567165291083271e-06</v>
      </c>
      <c r="AG3" t="n">
        <v>48.14814814814815</v>
      </c>
      <c r="AH3" t="n">
        <v>1660256.797006151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1193.26375859118</v>
      </c>
      <c r="AB4" t="n">
        <v>1632.67611758612</v>
      </c>
      <c r="AC4" t="n">
        <v>1476.855800399023</v>
      </c>
      <c r="AD4" t="n">
        <v>1193263.75859118</v>
      </c>
      <c r="AE4" t="n">
        <v>1632676.11758612</v>
      </c>
      <c r="AF4" t="n">
        <v>3.889146435031139e-06</v>
      </c>
      <c r="AG4" t="n">
        <v>44.15509259259259</v>
      </c>
      <c r="AH4" t="n">
        <v>1476855.800399023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1129.26368197282</v>
      </c>
      <c r="AB5" t="n">
        <v>1545.108389272771</v>
      </c>
      <c r="AC5" t="n">
        <v>1397.645413173821</v>
      </c>
      <c r="AD5" t="n">
        <v>1129263.68197282</v>
      </c>
      <c r="AE5" t="n">
        <v>1545108.389272771</v>
      </c>
      <c r="AF5" t="n">
        <v>4.055923764891694e-06</v>
      </c>
      <c r="AG5" t="n">
        <v>42.33796296296296</v>
      </c>
      <c r="AH5" t="n">
        <v>1397645.413173821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1079.02399579758</v>
      </c>
      <c r="AB6" t="n">
        <v>1476.36823422928</v>
      </c>
      <c r="AC6" t="n">
        <v>1335.465722050268</v>
      </c>
      <c r="AD6" t="n">
        <v>1079023.99579758</v>
      </c>
      <c r="AE6" t="n">
        <v>1476368.23422928</v>
      </c>
      <c r="AF6" t="n">
        <v>4.164388380663994e-06</v>
      </c>
      <c r="AG6" t="n">
        <v>41.23842592592593</v>
      </c>
      <c r="AH6" t="n">
        <v>1335465.722050268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1046.788295492813</v>
      </c>
      <c r="AB7" t="n">
        <v>1432.26192693357</v>
      </c>
      <c r="AC7" t="n">
        <v>1295.568858819269</v>
      </c>
      <c r="AD7" t="n">
        <v>1046788.295492813</v>
      </c>
      <c r="AE7" t="n">
        <v>1432261.92693357</v>
      </c>
      <c r="AF7" t="n">
        <v>4.235313259376935e-06</v>
      </c>
      <c r="AG7" t="n">
        <v>40.54398148148149</v>
      </c>
      <c r="AH7" t="n">
        <v>1295568.858819269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1018.315176742703</v>
      </c>
      <c r="AB8" t="n">
        <v>1393.303749714324</v>
      </c>
      <c r="AC8" t="n">
        <v>1260.328795355683</v>
      </c>
      <c r="AD8" t="n">
        <v>1018315.176742703</v>
      </c>
      <c r="AE8" t="n">
        <v>1393303.749714324</v>
      </c>
      <c r="AF8" t="n">
        <v>4.286800566727124e-06</v>
      </c>
      <c r="AG8" t="n">
        <v>40.05787037037037</v>
      </c>
      <c r="AH8" t="n">
        <v>1260328.795355683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1005.477053055499</v>
      </c>
      <c r="AB9" t="n">
        <v>1375.738062507447</v>
      </c>
      <c r="AC9" t="n">
        <v>1244.439552682233</v>
      </c>
      <c r="AD9" t="n">
        <v>1005477.053055499</v>
      </c>
      <c r="AE9" t="n">
        <v>1375738.062507447</v>
      </c>
      <c r="AF9" t="n">
        <v>4.312470031198544e-06</v>
      </c>
      <c r="AG9" t="n">
        <v>39.82638888888889</v>
      </c>
      <c r="AH9" t="n">
        <v>1244439.552682233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1005.255187027069</v>
      </c>
      <c r="AB10" t="n">
        <v>1375.434495619312</v>
      </c>
      <c r="AC10" t="n">
        <v>1244.164957791843</v>
      </c>
      <c r="AD10" t="n">
        <v>1005255.187027069</v>
      </c>
      <c r="AE10" t="n">
        <v>1375434.495619312</v>
      </c>
      <c r="AF10" t="n">
        <v>4.320482465195403e-06</v>
      </c>
      <c r="AG10" t="n">
        <v>39.74537037037037</v>
      </c>
      <c r="AH10" t="n">
        <v>1244164.957791843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1007.354301981327</v>
      </c>
      <c r="AB11" t="n">
        <v>1378.306597306143</v>
      </c>
      <c r="AC11" t="n">
        <v>1246.762950124703</v>
      </c>
      <c r="AD11" t="n">
        <v>1007354.301981327</v>
      </c>
      <c r="AE11" t="n">
        <v>1378306.597306143</v>
      </c>
      <c r="AF11" t="n">
        <v>4.31914705952926e-06</v>
      </c>
      <c r="AG11" t="n">
        <v>39.75694444444445</v>
      </c>
      <c r="AH11" t="n">
        <v>1246762.950124703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1100.02842229915</v>
      </c>
      <c r="AB2" t="n">
        <v>1505.107417218626</v>
      </c>
      <c r="AC2" t="n">
        <v>1361.462077750807</v>
      </c>
      <c r="AD2" t="n">
        <v>1100028.42229915</v>
      </c>
      <c r="AE2" t="n">
        <v>1505107.417218626</v>
      </c>
      <c r="AF2" t="n">
        <v>5.058724458721511e-06</v>
      </c>
      <c r="AG2" t="n">
        <v>47.38425925925926</v>
      </c>
      <c r="AH2" t="n">
        <v>1361462.077750807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903.884960615492</v>
      </c>
      <c r="AB3" t="n">
        <v>1236.735279704231</v>
      </c>
      <c r="AC3" t="n">
        <v>1118.703000378125</v>
      </c>
      <c r="AD3" t="n">
        <v>903884.960615492</v>
      </c>
      <c r="AE3" t="n">
        <v>1236735.279704231</v>
      </c>
      <c r="AF3" t="n">
        <v>5.799328678175703e-06</v>
      </c>
      <c r="AG3" t="n">
        <v>41.33101851851852</v>
      </c>
      <c r="AH3" t="n">
        <v>1118703.000378125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879.8311361952034</v>
      </c>
      <c r="AB4" t="n">
        <v>1203.823775952553</v>
      </c>
      <c r="AC4" t="n">
        <v>1088.932524352922</v>
      </c>
      <c r="AD4" t="n">
        <v>879831.1361952034</v>
      </c>
      <c r="AE4" t="n">
        <v>1203823.775952553</v>
      </c>
      <c r="AF4" t="n">
        <v>5.897703120077477e-06</v>
      </c>
      <c r="AG4" t="n">
        <v>40.64814814814815</v>
      </c>
      <c r="AH4" t="n">
        <v>1088932.524352921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1356.732595618977</v>
      </c>
      <c r="AB2" t="n">
        <v>1856.341392143662</v>
      </c>
      <c r="AC2" t="n">
        <v>1679.174775068978</v>
      </c>
      <c r="AD2" t="n">
        <v>1356732.595618977</v>
      </c>
      <c r="AE2" t="n">
        <v>1856341.392143663</v>
      </c>
      <c r="AF2" t="n">
        <v>3.970673493885478e-06</v>
      </c>
      <c r="AG2" t="n">
        <v>52.2800925925926</v>
      </c>
      <c r="AH2" t="n">
        <v>1679174.775068978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1061.560820425051</v>
      </c>
      <c r="AB3" t="n">
        <v>1452.474347263662</v>
      </c>
      <c r="AC3" t="n">
        <v>1313.852234121367</v>
      </c>
      <c r="AD3" t="n">
        <v>1061560.820425051</v>
      </c>
      <c r="AE3" t="n">
        <v>1452474.347263662</v>
      </c>
      <c r="AF3" t="n">
        <v>4.764306007117478e-06</v>
      </c>
      <c r="AG3" t="n">
        <v>43.57638888888889</v>
      </c>
      <c r="AH3" t="n">
        <v>1313852.234121367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966.071975691108</v>
      </c>
      <c r="AB4" t="n">
        <v>1321.822297228167</v>
      </c>
      <c r="AC4" t="n">
        <v>1195.669432369956</v>
      </c>
      <c r="AD4" t="n">
        <v>966071.975691108</v>
      </c>
      <c r="AE4" t="n">
        <v>1321822.297228167</v>
      </c>
      <c r="AF4" t="n">
        <v>5.056470383175088e-06</v>
      </c>
      <c r="AG4" t="n">
        <v>41.05324074074074</v>
      </c>
      <c r="AH4" t="n">
        <v>1195669.432369956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919.276834539419</v>
      </c>
      <c r="AB5" t="n">
        <v>1257.795120648501</v>
      </c>
      <c r="AC5" t="n">
        <v>1137.752919660346</v>
      </c>
      <c r="AD5" t="n">
        <v>919276.834539419</v>
      </c>
      <c r="AE5" t="n">
        <v>1257795.120648501</v>
      </c>
      <c r="AF5" t="n">
        <v>5.176277506076552e-06</v>
      </c>
      <c r="AG5" t="n">
        <v>40.10416666666666</v>
      </c>
      <c r="AH5" t="n">
        <v>1137752.919660346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919.0159030135533</v>
      </c>
      <c r="AB6" t="n">
        <v>1257.438102623325</v>
      </c>
      <c r="AC6" t="n">
        <v>1137.429974934415</v>
      </c>
      <c r="AD6" t="n">
        <v>919015.9030135532</v>
      </c>
      <c r="AE6" t="n">
        <v>1257438.102623325</v>
      </c>
      <c r="AF6" t="n">
        <v>5.18129936152751e-06</v>
      </c>
      <c r="AG6" t="n">
        <v>40.06944444444444</v>
      </c>
      <c r="AH6" t="n">
        <v>1137429.974934415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943.9350917998588</v>
      </c>
      <c r="AB2" t="n">
        <v>1291.533636077768</v>
      </c>
      <c r="AC2" t="n">
        <v>1168.271478529349</v>
      </c>
      <c r="AD2" t="n">
        <v>943935.0917998588</v>
      </c>
      <c r="AE2" t="n">
        <v>1291533.636077768</v>
      </c>
      <c r="AF2" t="n">
        <v>6.206586122241165e-06</v>
      </c>
      <c r="AG2" t="n">
        <v>44.23611111111111</v>
      </c>
      <c r="AH2" t="n">
        <v>1168271.478529349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851.5649860873027</v>
      </c>
      <c r="AB3" t="n">
        <v>1165.14878236039</v>
      </c>
      <c r="AC3" t="n">
        <v>1053.9486178685</v>
      </c>
      <c r="AD3" t="n">
        <v>851564.9860873027</v>
      </c>
      <c r="AE3" t="n">
        <v>1165148.78236039</v>
      </c>
      <c r="AF3" t="n">
        <v>6.616009689869227e-06</v>
      </c>
      <c r="AG3" t="n">
        <v>41.49305555555556</v>
      </c>
      <c r="AH3" t="n">
        <v>1053948.6178685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2059.798215744912</v>
      </c>
      <c r="AB2" t="n">
        <v>2818.306790666051</v>
      </c>
      <c r="AC2" t="n">
        <v>2549.331546083306</v>
      </c>
      <c r="AD2" t="n">
        <v>2059798.215744912</v>
      </c>
      <c r="AE2" t="n">
        <v>2818306.790666051</v>
      </c>
      <c r="AF2" t="n">
        <v>2.558654112308549e-06</v>
      </c>
      <c r="AG2" t="n">
        <v>65.49768518518519</v>
      </c>
      <c r="AH2" t="n">
        <v>2549331.546083306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1400.87222646066</v>
      </c>
      <c r="AB3" t="n">
        <v>1916.735182364331</v>
      </c>
      <c r="AC3" t="n">
        <v>1733.804666714203</v>
      </c>
      <c r="AD3" t="n">
        <v>1400872.22646066</v>
      </c>
      <c r="AE3" t="n">
        <v>1916735.182364331</v>
      </c>
      <c r="AF3" t="n">
        <v>3.419164631772627e-06</v>
      </c>
      <c r="AG3" t="n">
        <v>49.0162037037037</v>
      </c>
      <c r="AH3" t="n">
        <v>1733804.666714203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1233.29819300096</v>
      </c>
      <c r="AB4" t="n">
        <v>1687.452996940175</v>
      </c>
      <c r="AC4" t="n">
        <v>1526.40485126736</v>
      </c>
      <c r="AD4" t="n">
        <v>1233298.19300096</v>
      </c>
      <c r="AE4" t="n">
        <v>1687452.996940175</v>
      </c>
      <c r="AF4" t="n">
        <v>3.750308424135801e-06</v>
      </c>
      <c r="AG4" t="n">
        <v>44.6875</v>
      </c>
      <c r="AH4" t="n">
        <v>1526404.85126736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1156.287180633145</v>
      </c>
      <c r="AB5" t="n">
        <v>1582.083132332447</v>
      </c>
      <c r="AC5" t="n">
        <v>1431.09133865026</v>
      </c>
      <c r="AD5" t="n">
        <v>1156287.180633145</v>
      </c>
      <c r="AE5" t="n">
        <v>1582083.132332447</v>
      </c>
      <c r="AF5" t="n">
        <v>3.922758033538748e-06</v>
      </c>
      <c r="AG5" t="n">
        <v>42.7199074074074</v>
      </c>
      <c r="AH5" t="n">
        <v>1431091.33865026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1105.449591528481</v>
      </c>
      <c r="AB6" t="n">
        <v>1512.524900123303</v>
      </c>
      <c r="AC6" t="n">
        <v>1368.171646497564</v>
      </c>
      <c r="AD6" t="n">
        <v>1105449.591528481</v>
      </c>
      <c r="AE6" t="n">
        <v>1512524.900123303</v>
      </c>
      <c r="AF6" t="n">
        <v>4.033525414893286e-06</v>
      </c>
      <c r="AG6" t="n">
        <v>41.55092592592592</v>
      </c>
      <c r="AH6" t="n">
        <v>1368171.646497564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1073.125828872311</v>
      </c>
      <c r="AB7" t="n">
        <v>1468.298102033368</v>
      </c>
      <c r="AC7" t="n">
        <v>1328.165791944631</v>
      </c>
      <c r="AD7" t="n">
        <v>1073125.828872311</v>
      </c>
      <c r="AE7" t="n">
        <v>1468298.102033368</v>
      </c>
      <c r="AF7" t="n">
        <v>4.106356778058427e-06</v>
      </c>
      <c r="AG7" t="n">
        <v>40.81018518518518</v>
      </c>
      <c r="AH7" t="n">
        <v>1328165.791944631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1039.973225592399</v>
      </c>
      <c r="AB8" t="n">
        <v>1422.937247636158</v>
      </c>
      <c r="AC8" t="n">
        <v>1287.134113826733</v>
      </c>
      <c r="AD8" t="n">
        <v>1039973.225592399</v>
      </c>
      <c r="AE8" t="n">
        <v>1422937.247636158</v>
      </c>
      <c r="AF8" t="n">
        <v>4.164853538930627e-06</v>
      </c>
      <c r="AG8" t="n">
        <v>40.24305555555556</v>
      </c>
      <c r="AH8" t="n">
        <v>1287134.113826733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1025.347942958871</v>
      </c>
      <c r="AB9" t="n">
        <v>1402.926290715034</v>
      </c>
      <c r="AC9" t="n">
        <v>1269.032974548607</v>
      </c>
      <c r="AD9" t="n">
        <v>1025347.942958872</v>
      </c>
      <c r="AE9" t="n">
        <v>1402926.290715034</v>
      </c>
      <c r="AF9" t="n">
        <v>4.197142592580381e-06</v>
      </c>
      <c r="AG9" t="n">
        <v>39.93055555555556</v>
      </c>
      <c r="AH9" t="n">
        <v>1269032.974548607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1016.553381636146</v>
      </c>
      <c r="AB10" t="n">
        <v>1390.893183924619</v>
      </c>
      <c r="AC10" t="n">
        <v>1258.148290581697</v>
      </c>
      <c r="AD10" t="n">
        <v>1016553.381636146</v>
      </c>
      <c r="AE10" t="n">
        <v>1390893.183924619</v>
      </c>
      <c r="AF10" t="n">
        <v>4.213069928461426e-06</v>
      </c>
      <c r="AG10" t="n">
        <v>39.78009259259259</v>
      </c>
      <c r="AH10" t="n">
        <v>1258148.290581697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1016.997972132796</v>
      </c>
      <c r="AB11" t="n">
        <v>1391.501492256083</v>
      </c>
      <c r="AC11" t="n">
        <v>1258.698542819772</v>
      </c>
      <c r="AD11" t="n">
        <v>1016997.972132796</v>
      </c>
      <c r="AE11" t="n">
        <v>1391501.492256083</v>
      </c>
      <c r="AF11" t="n">
        <v>4.218572099038514e-06</v>
      </c>
      <c r="AG11" t="n">
        <v>39.72222222222222</v>
      </c>
      <c r="AH11" t="n">
        <v>1258698.542819772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857.259078808941</v>
      </c>
      <c r="AB2" t="n">
        <v>1172.939691227777</v>
      </c>
      <c r="AC2" t="n">
        <v>1060.995973328193</v>
      </c>
      <c r="AD2" t="n">
        <v>857259.0788089411</v>
      </c>
      <c r="AE2" t="n">
        <v>1172939.691227777</v>
      </c>
      <c r="AF2" t="n">
        <v>7.00449863733646e-06</v>
      </c>
      <c r="AG2" t="n">
        <v>42.89351851851853</v>
      </c>
      <c r="AH2" t="n">
        <v>1060995.973328193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849.9352388419713</v>
      </c>
      <c r="AB3" t="n">
        <v>1162.918890279954</v>
      </c>
      <c r="AC3" t="n">
        <v>1051.931543558548</v>
      </c>
      <c r="AD3" t="n">
        <v>849935.2388419714</v>
      </c>
      <c r="AE3" t="n">
        <v>1162918.890279954</v>
      </c>
      <c r="AF3" t="n">
        <v>7.102089754824083e-06</v>
      </c>
      <c r="AG3" t="n">
        <v>42.30324074074074</v>
      </c>
      <c r="AH3" t="n">
        <v>1051931.543558548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1629.683718904549</v>
      </c>
      <c r="AB2" t="n">
        <v>2229.805160776677</v>
      </c>
      <c r="AC2" t="n">
        <v>2016.995685783349</v>
      </c>
      <c r="AD2" t="n">
        <v>1629683.718904549</v>
      </c>
      <c r="AE2" t="n">
        <v>2229805.160776677</v>
      </c>
      <c r="AF2" t="n">
        <v>3.248926176438621e-06</v>
      </c>
      <c r="AG2" t="n">
        <v>57.47685185185185</v>
      </c>
      <c r="AH2" t="n">
        <v>2016995.685783349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1199.927431974984</v>
      </c>
      <c r="AB3" t="n">
        <v>1641.793649490362</v>
      </c>
      <c r="AC3" t="n">
        <v>1485.10316785486</v>
      </c>
      <c r="AD3" t="n">
        <v>1199927.431974984</v>
      </c>
      <c r="AE3" t="n">
        <v>1641793.649490362</v>
      </c>
      <c r="AF3" t="n">
        <v>4.081285025534655e-06</v>
      </c>
      <c r="AG3" t="n">
        <v>45.75231481481482</v>
      </c>
      <c r="AH3" t="n">
        <v>1485103.16785486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1083.50425267839</v>
      </c>
      <c r="AB4" t="n">
        <v>1482.498319348588</v>
      </c>
      <c r="AC4" t="n">
        <v>1341.010760449417</v>
      </c>
      <c r="AD4" t="n">
        <v>1083504.25267839</v>
      </c>
      <c r="AE4" t="n">
        <v>1482498.319348588</v>
      </c>
      <c r="AF4" t="n">
        <v>4.378959395874291e-06</v>
      </c>
      <c r="AG4" t="n">
        <v>42.65046296296297</v>
      </c>
      <c r="AH4" t="n">
        <v>1341010.760449417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1023.034348406208</v>
      </c>
      <c r="AB5" t="n">
        <v>1399.760728579492</v>
      </c>
      <c r="AC5" t="n">
        <v>1266.169529220386</v>
      </c>
      <c r="AD5" t="n">
        <v>1023034.348406208</v>
      </c>
      <c r="AE5" t="n">
        <v>1399760.728579492</v>
      </c>
      <c r="AF5" t="n">
        <v>4.549819644215578e-06</v>
      </c>
      <c r="AG5" t="n">
        <v>41.04166666666666</v>
      </c>
      <c r="AH5" t="n">
        <v>1266169.529220386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976.6530060331122</v>
      </c>
      <c r="AB6" t="n">
        <v>1336.299729744211</v>
      </c>
      <c r="AC6" t="n">
        <v>1208.765159045872</v>
      </c>
      <c r="AD6" t="n">
        <v>976653.0060331122</v>
      </c>
      <c r="AE6" t="n">
        <v>1336299.729744211</v>
      </c>
      <c r="AF6" t="n">
        <v>4.640170672611348e-06</v>
      </c>
      <c r="AG6" t="n">
        <v>40.24305555555556</v>
      </c>
      <c r="AH6" t="n">
        <v>1208765.159045872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960.4284530198479</v>
      </c>
      <c r="AB7" t="n">
        <v>1314.1005805347</v>
      </c>
      <c r="AC7" t="n">
        <v>1188.684665480216</v>
      </c>
      <c r="AD7" t="n">
        <v>960428.4530198479</v>
      </c>
      <c r="AE7" t="n">
        <v>1314100.5805347</v>
      </c>
      <c r="AF7" t="n">
        <v>4.682280705488663e-06</v>
      </c>
      <c r="AG7" t="n">
        <v>39.88425925925926</v>
      </c>
      <c r="AH7" t="n">
        <v>1188684.665480216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961.1220618470378</v>
      </c>
      <c r="AB8" t="n">
        <v>1315.049606731923</v>
      </c>
      <c r="AC8" t="n">
        <v>1189.543117949143</v>
      </c>
      <c r="AD8" t="n">
        <v>961122.0618470378</v>
      </c>
      <c r="AE8" t="n">
        <v>1315049.606731923</v>
      </c>
      <c r="AF8" t="n">
        <v>4.689863738229023e-06</v>
      </c>
      <c r="AG8" t="n">
        <v>39.81481481481482</v>
      </c>
      <c r="AH8" t="n">
        <v>1189543.117949143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1838.794108725879</v>
      </c>
      <c r="AB2" t="n">
        <v>2515.91922142953</v>
      </c>
      <c r="AC2" t="n">
        <v>2275.8034220511</v>
      </c>
      <c r="AD2" t="n">
        <v>1838794.108725879</v>
      </c>
      <c r="AE2" t="n">
        <v>2515919.22142953</v>
      </c>
      <c r="AF2" t="n">
        <v>2.869939472184954e-06</v>
      </c>
      <c r="AG2" t="n">
        <v>61.41203703703704</v>
      </c>
      <c r="AH2" t="n">
        <v>2275803.4220511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1293.802502779893</v>
      </c>
      <c r="AB3" t="n">
        <v>1770.237662841471</v>
      </c>
      <c r="AC3" t="n">
        <v>1601.288664844045</v>
      </c>
      <c r="AD3" t="n">
        <v>1293802.502779893</v>
      </c>
      <c r="AE3" t="n">
        <v>1770237.662841471</v>
      </c>
      <c r="AF3" t="n">
        <v>3.724753494863339e-06</v>
      </c>
      <c r="AG3" t="n">
        <v>47.32638888888889</v>
      </c>
      <c r="AH3" t="n">
        <v>1601288.664844045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1163.111916135228</v>
      </c>
      <c r="AB4" t="n">
        <v>1591.421036532478</v>
      </c>
      <c r="AC4" t="n">
        <v>1439.53804637927</v>
      </c>
      <c r="AD4" t="n">
        <v>1163111.916135228</v>
      </c>
      <c r="AE4" t="n">
        <v>1591421.036532477</v>
      </c>
      <c r="AF4" t="n">
        <v>4.03710403120992e-06</v>
      </c>
      <c r="AG4" t="n">
        <v>43.65740740740741</v>
      </c>
      <c r="AH4" t="n">
        <v>1439538.04637927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1092.068674677277</v>
      </c>
      <c r="AB5" t="n">
        <v>1494.216539363098</v>
      </c>
      <c r="AC5" t="n">
        <v>1351.610609992368</v>
      </c>
      <c r="AD5" t="n">
        <v>1092068.674677277</v>
      </c>
      <c r="AE5" t="n">
        <v>1494216.539363098</v>
      </c>
      <c r="AF5" t="n">
        <v>4.202949830372001e-06</v>
      </c>
      <c r="AG5" t="n">
        <v>41.93287037037037</v>
      </c>
      <c r="AH5" t="n">
        <v>1351610.609992368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1043.554636831063</v>
      </c>
      <c r="AB6" t="n">
        <v>1427.837492493612</v>
      </c>
      <c r="AC6" t="n">
        <v>1291.566686192528</v>
      </c>
      <c r="AD6" t="n">
        <v>1043554.636831063</v>
      </c>
      <c r="AE6" t="n">
        <v>1427837.492493612</v>
      </c>
      <c r="AF6" t="n">
        <v>4.308488066202416e-06</v>
      </c>
      <c r="AG6" t="n">
        <v>40.91435185185185</v>
      </c>
      <c r="AH6" t="n">
        <v>1291566.686192528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1010.252660056616</v>
      </c>
      <c r="AB7" t="n">
        <v>1382.272258691288</v>
      </c>
      <c r="AC7" t="n">
        <v>1250.350134353091</v>
      </c>
      <c r="AD7" t="n">
        <v>1010252.660056616</v>
      </c>
      <c r="AE7" t="n">
        <v>1382272.258691288</v>
      </c>
      <c r="AF7" t="n">
        <v>4.381740434794668e-06</v>
      </c>
      <c r="AG7" t="n">
        <v>40.23148148148148</v>
      </c>
      <c r="AH7" t="n">
        <v>1250350.134353091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990.9081737746234</v>
      </c>
      <c r="AB8" t="n">
        <v>1355.804279141762</v>
      </c>
      <c r="AC8" t="n">
        <v>1226.408221623728</v>
      </c>
      <c r="AD8" t="n">
        <v>990908.1737746234</v>
      </c>
      <c r="AE8" t="n">
        <v>1355804.279141762</v>
      </c>
      <c r="AF8" t="n">
        <v>4.427275690946606e-06</v>
      </c>
      <c r="AG8" t="n">
        <v>39.81481481481482</v>
      </c>
      <c r="AH8" t="n">
        <v>1226408.221623729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988.7998206231175</v>
      </c>
      <c r="AB9" t="n">
        <v>1352.919537345895</v>
      </c>
      <c r="AC9" t="n">
        <v>1223.798795536099</v>
      </c>
      <c r="AD9" t="n">
        <v>988799.8206231175</v>
      </c>
      <c r="AE9" t="n">
        <v>1352919.537345895</v>
      </c>
      <c r="AF9" t="n">
        <v>4.432605904877436e-06</v>
      </c>
      <c r="AG9" t="n">
        <v>39.76851851851852</v>
      </c>
      <c r="AH9" t="n">
        <v>1223798.795536099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990.9479200925774</v>
      </c>
      <c r="AB10" t="n">
        <v>1355.85866180747</v>
      </c>
      <c r="AC10" t="n">
        <v>1226.457414084148</v>
      </c>
      <c r="AD10" t="n">
        <v>990947.9200925775</v>
      </c>
      <c r="AE10" t="n">
        <v>1355858.66180747</v>
      </c>
      <c r="AF10" t="n">
        <v>4.432301321224246e-06</v>
      </c>
      <c r="AG10" t="n">
        <v>39.76851851851852</v>
      </c>
      <c r="AH10" t="n">
        <v>1226457.414084148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2316.555942699466</v>
      </c>
      <c r="AB2" t="n">
        <v>3169.614040036922</v>
      </c>
      <c r="AC2" t="n">
        <v>2867.110524636923</v>
      </c>
      <c r="AD2" t="n">
        <v>2316555.942699466</v>
      </c>
      <c r="AE2" t="n">
        <v>3169614.040036922</v>
      </c>
      <c r="AF2" t="n">
        <v>2.2864976810205e-06</v>
      </c>
      <c r="AG2" t="n">
        <v>70.08101851851852</v>
      </c>
      <c r="AH2" t="n">
        <v>2867110.524636923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1500.323832847838</v>
      </c>
      <c r="AB3" t="n">
        <v>2052.809257718488</v>
      </c>
      <c r="AC3" t="n">
        <v>1856.892023297724</v>
      </c>
      <c r="AD3" t="n">
        <v>1500323.832847838</v>
      </c>
      <c r="AE3" t="n">
        <v>2052809.257718489</v>
      </c>
      <c r="AF3" t="n">
        <v>3.160339613849356e-06</v>
      </c>
      <c r="AG3" t="n">
        <v>50.70601851851853</v>
      </c>
      <c r="AH3" t="n">
        <v>1856892.023297724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1316.563447657708</v>
      </c>
      <c r="AB4" t="n">
        <v>1801.380191765317</v>
      </c>
      <c r="AC4" t="n">
        <v>1629.458994516213</v>
      </c>
      <c r="AD4" t="n">
        <v>1316563.447657708</v>
      </c>
      <c r="AE4" t="n">
        <v>1801380.191765317</v>
      </c>
      <c r="AF4" t="n">
        <v>3.493983317606889e-06</v>
      </c>
      <c r="AG4" t="n">
        <v>45.85648148148147</v>
      </c>
      <c r="AH4" t="n">
        <v>1629458.994516213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1231.604163104719</v>
      </c>
      <c r="AB5" t="n">
        <v>1685.135150500813</v>
      </c>
      <c r="AC5" t="n">
        <v>1524.308216839053</v>
      </c>
      <c r="AD5" t="n">
        <v>1231604.163104719</v>
      </c>
      <c r="AE5" t="n">
        <v>1685135.150500813</v>
      </c>
      <c r="AF5" t="n">
        <v>3.676172161650421e-06</v>
      </c>
      <c r="AG5" t="n">
        <v>43.58796296296296</v>
      </c>
      <c r="AH5" t="n">
        <v>1524308.216839053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1176.839331487278</v>
      </c>
      <c r="AB6" t="n">
        <v>1610.203491827976</v>
      </c>
      <c r="AC6" t="n">
        <v>1456.527930502708</v>
      </c>
      <c r="AD6" t="n">
        <v>1176839.331487278</v>
      </c>
      <c r="AE6" t="n">
        <v>1610203.491827976</v>
      </c>
      <c r="AF6" t="n">
        <v>3.793293561392692e-06</v>
      </c>
      <c r="AG6" t="n">
        <v>42.24537037037037</v>
      </c>
      <c r="AH6" t="n">
        <v>1456527.930502708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1132.457246173439</v>
      </c>
      <c r="AB7" t="n">
        <v>1549.477964702166</v>
      </c>
      <c r="AC7" t="n">
        <v>1401.597962456973</v>
      </c>
      <c r="AD7" t="n">
        <v>1132457.246173439</v>
      </c>
      <c r="AE7" t="n">
        <v>1549477.964702166</v>
      </c>
      <c r="AF7" t="n">
        <v>3.866944370686886e-06</v>
      </c>
      <c r="AG7" t="n">
        <v>41.43518518518518</v>
      </c>
      <c r="AH7" t="n">
        <v>1401597.962456973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1101.042172772465</v>
      </c>
      <c r="AB8" t="n">
        <v>1506.494475339729</v>
      </c>
      <c r="AC8" t="n">
        <v>1362.71675699158</v>
      </c>
      <c r="AD8" t="n">
        <v>1101042.172772465</v>
      </c>
      <c r="AE8" t="n">
        <v>1506494.475339729</v>
      </c>
      <c r="AF8" t="n">
        <v>3.928966104829365e-06</v>
      </c>
      <c r="AG8" t="n">
        <v>40.78703703703705</v>
      </c>
      <c r="AH8" t="n">
        <v>1362716.756991581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1086.554005881077</v>
      </c>
      <c r="AB9" t="n">
        <v>1486.67112622612</v>
      </c>
      <c r="AC9" t="n">
        <v>1344.785320495129</v>
      </c>
      <c r="AD9" t="n">
        <v>1086554.005881077</v>
      </c>
      <c r="AE9" t="n">
        <v>1486671.12622612</v>
      </c>
      <c r="AF9" t="n">
        <v>3.964545537138778e-06</v>
      </c>
      <c r="AG9" t="n">
        <v>40.41666666666667</v>
      </c>
      <c r="AH9" t="n">
        <v>1344785.320495129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1060.735147989589</v>
      </c>
      <c r="AB10" t="n">
        <v>1451.344625811366</v>
      </c>
      <c r="AC10" t="n">
        <v>1312.830331698904</v>
      </c>
      <c r="AD10" t="n">
        <v>1060735.147989589</v>
      </c>
      <c r="AE10" t="n">
        <v>1451344.625811366</v>
      </c>
      <c r="AF10" t="n">
        <v>4.000124969448191e-06</v>
      </c>
      <c r="AG10" t="n">
        <v>40.05787037037037</v>
      </c>
      <c r="AH10" t="n">
        <v>1312830.331698904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1047.997721388248</v>
      </c>
      <c r="AB11" t="n">
        <v>1433.916716799809</v>
      </c>
      <c r="AC11" t="n">
        <v>1297.065717863186</v>
      </c>
      <c r="AD11" t="n">
        <v>1047997.721388248</v>
      </c>
      <c r="AE11" t="n">
        <v>1433916.716799809</v>
      </c>
      <c r="AF11" t="n">
        <v>4.022552471526498e-06</v>
      </c>
      <c r="AG11" t="n">
        <v>39.83796296296297</v>
      </c>
      <c r="AH11" t="n">
        <v>1297065.717863186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1045.423234885272</v>
      </c>
      <c r="AB12" t="n">
        <v>1430.394190788108</v>
      </c>
      <c r="AC12" t="n">
        <v>1293.879376790146</v>
      </c>
      <c r="AD12" t="n">
        <v>1045423.234885272</v>
      </c>
      <c r="AE12" t="n">
        <v>1430394.190788108</v>
      </c>
      <c r="AF12" t="n">
        <v>4.031274277890285e-06</v>
      </c>
      <c r="AG12" t="n">
        <v>39.74537037037037</v>
      </c>
      <c r="AH12" t="n">
        <v>1293879.376790146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1044.786574533116</v>
      </c>
      <c r="AB13" t="n">
        <v>1429.523084006816</v>
      </c>
      <c r="AC13" t="n">
        <v>1293.091407217454</v>
      </c>
      <c r="AD13" t="n">
        <v>1044786.574533116</v>
      </c>
      <c r="AE13" t="n">
        <v>1429523.084006816</v>
      </c>
      <c r="AF13" t="n">
        <v>4.03072051240687e-06</v>
      </c>
      <c r="AG13" t="n">
        <v>39.75694444444445</v>
      </c>
      <c r="AH13" t="n">
        <v>1293091.407217454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1437.307388321255</v>
      </c>
      <c r="AB2" t="n">
        <v>1966.587378227894</v>
      </c>
      <c r="AC2" t="n">
        <v>1778.899038972544</v>
      </c>
      <c r="AD2" t="n">
        <v>1437307.388321255</v>
      </c>
      <c r="AE2" t="n">
        <v>1966587.378227894</v>
      </c>
      <c r="AF2" t="n">
        <v>3.705629229309214e-06</v>
      </c>
      <c r="AG2" t="n">
        <v>53.91203703703704</v>
      </c>
      <c r="AH2" t="n">
        <v>1778899.038972544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1107.764447097656</v>
      </c>
      <c r="AB3" t="n">
        <v>1515.692187637269</v>
      </c>
      <c r="AC3" t="n">
        <v>1371.036652536513</v>
      </c>
      <c r="AD3" t="n">
        <v>1107764.447097656</v>
      </c>
      <c r="AE3" t="n">
        <v>1515692.187637269</v>
      </c>
      <c r="AF3" t="n">
        <v>4.509024695865704e-06</v>
      </c>
      <c r="AG3" t="n">
        <v>44.30555555555556</v>
      </c>
      <c r="AH3" t="n">
        <v>1371036.652536513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1009.587839508769</v>
      </c>
      <c r="AB4" t="n">
        <v>1381.362621887911</v>
      </c>
      <c r="AC4" t="n">
        <v>1249.527312009544</v>
      </c>
      <c r="AD4" t="n">
        <v>1009587.839508769</v>
      </c>
      <c r="AE4" t="n">
        <v>1381362.621887911</v>
      </c>
      <c r="AF4" t="n">
        <v>4.802251097085785e-06</v>
      </c>
      <c r="AG4" t="n">
        <v>41.59722222222222</v>
      </c>
      <c r="AH4" t="n">
        <v>1249527.312009544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954.974173608779</v>
      </c>
      <c r="AB5" t="n">
        <v>1306.637794818651</v>
      </c>
      <c r="AC5" t="n">
        <v>1181.934117558821</v>
      </c>
      <c r="AD5" t="n">
        <v>954974.173608779</v>
      </c>
      <c r="AE5" t="n">
        <v>1306637.794818651</v>
      </c>
      <c r="AF5" t="n">
        <v>4.951194230842659e-06</v>
      </c>
      <c r="AG5" t="n">
        <v>40.34722222222222</v>
      </c>
      <c r="AH5" t="n">
        <v>1181934.117558821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932.9756085523702</v>
      </c>
      <c r="AB6" t="n">
        <v>1276.538387600277</v>
      </c>
      <c r="AC6" t="n">
        <v>1154.707355520585</v>
      </c>
      <c r="AD6" t="n">
        <v>932975.6085523702</v>
      </c>
      <c r="AE6" t="n">
        <v>1276538.387600277</v>
      </c>
      <c r="AF6" t="n">
        <v>5.001589821870478e-06</v>
      </c>
      <c r="AG6" t="n">
        <v>39.94212962962963</v>
      </c>
      <c r="AH6" t="n">
        <v>1154707.355520586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934.6220958040366</v>
      </c>
      <c r="AB7" t="n">
        <v>1278.791184095898</v>
      </c>
      <c r="AC7" t="n">
        <v>1156.745148280484</v>
      </c>
      <c r="AD7" t="n">
        <v>934622.0958040366</v>
      </c>
      <c r="AE7" t="n">
        <v>1278791.184095898</v>
      </c>
      <c r="AF7" t="n">
        <v>4.997965481419847e-06</v>
      </c>
      <c r="AG7" t="n">
        <v>39.96527777777778</v>
      </c>
      <c r="AH7" t="n">
        <v>1156745.148280484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1187.281838343813</v>
      </c>
      <c r="AB2" t="n">
        <v>1624.491390399976</v>
      </c>
      <c r="AC2" t="n">
        <v>1469.452212088188</v>
      </c>
      <c r="AD2" t="n">
        <v>1187281.838343813</v>
      </c>
      <c r="AE2" t="n">
        <v>1624491.390399976</v>
      </c>
      <c r="AF2" t="n">
        <v>4.638425194147788e-06</v>
      </c>
      <c r="AG2" t="n">
        <v>48.96990740740741</v>
      </c>
      <c r="AH2" t="n">
        <v>1469452.212088188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955.311710024711</v>
      </c>
      <c r="AB3" t="n">
        <v>1307.099627033985</v>
      </c>
      <c r="AC3" t="n">
        <v>1182.351873155709</v>
      </c>
      <c r="AD3" t="n">
        <v>955311.710024711</v>
      </c>
      <c r="AE3" t="n">
        <v>1307099.627033985</v>
      </c>
      <c r="AF3" t="n">
        <v>5.395142386085251e-06</v>
      </c>
      <c r="AG3" t="n">
        <v>42.0949074074074</v>
      </c>
      <c r="AH3" t="n">
        <v>1182351.873155709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897.2918643671442</v>
      </c>
      <c r="AB4" t="n">
        <v>1227.714314550363</v>
      </c>
      <c r="AC4" t="n">
        <v>1110.542983477538</v>
      </c>
      <c r="AD4" t="n">
        <v>897291.8643671442</v>
      </c>
      <c r="AE4" t="n">
        <v>1227714.314550363</v>
      </c>
      <c r="AF4" t="n">
        <v>5.618271910782578e-06</v>
      </c>
      <c r="AG4" t="n">
        <v>40.42824074074074</v>
      </c>
      <c r="AH4" t="n">
        <v>1110542.983477538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896.9191721383553</v>
      </c>
      <c r="AB5" t="n">
        <v>1227.204380600913</v>
      </c>
      <c r="AC5" t="n">
        <v>1110.081716908527</v>
      </c>
      <c r="AD5" t="n">
        <v>896919.1721383553</v>
      </c>
      <c r="AE5" t="n">
        <v>1227204.380600913</v>
      </c>
      <c r="AF5" t="n">
        <v>5.630831532225523e-06</v>
      </c>
      <c r="AG5" t="n">
        <v>40.33564814814815</v>
      </c>
      <c r="AH5" t="n">
        <v>1110081.716908527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1023.872691832334</v>
      </c>
      <c r="AB2" t="n">
        <v>1400.90778704022</v>
      </c>
      <c r="AC2" t="n">
        <v>1267.207114031529</v>
      </c>
      <c r="AD2" t="n">
        <v>1023872.691832334</v>
      </c>
      <c r="AE2" t="n">
        <v>1400907.78704022</v>
      </c>
      <c r="AF2" t="n">
        <v>5.558909518324726e-06</v>
      </c>
      <c r="AG2" t="n">
        <v>45.8912037037037</v>
      </c>
      <c r="AH2" t="n">
        <v>1267207.114031529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873.1138630217912</v>
      </c>
      <c r="AB3" t="n">
        <v>1194.632906451513</v>
      </c>
      <c r="AC3" t="n">
        <v>1080.618818537595</v>
      </c>
      <c r="AD3" t="n">
        <v>873113.8630217912</v>
      </c>
      <c r="AE3" t="n">
        <v>1194632.906451513</v>
      </c>
      <c r="AF3" t="n">
        <v>6.208841095438456e-06</v>
      </c>
      <c r="AG3" t="n">
        <v>41.08796296296296</v>
      </c>
      <c r="AH3" t="n">
        <v>1080618.818537595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872.0673243387635</v>
      </c>
      <c r="AB4" t="n">
        <v>1193.200986055366</v>
      </c>
      <c r="AC4" t="n">
        <v>1079.323558614343</v>
      </c>
      <c r="AD4" t="n">
        <v>872067.3243387635</v>
      </c>
      <c r="AE4" t="n">
        <v>1193200.986055366</v>
      </c>
      <c r="AF4" t="n">
        <v>6.229337411705521e-06</v>
      </c>
      <c r="AG4" t="n">
        <v>40.94907407407408</v>
      </c>
      <c r="AH4" t="n">
        <v>1079323.558614343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842.7676633388566</v>
      </c>
      <c r="AB2" t="n">
        <v>1153.111897265478</v>
      </c>
      <c r="AC2" t="n">
        <v>1043.060516193172</v>
      </c>
      <c r="AD2" t="n">
        <v>842767.6633388565</v>
      </c>
      <c r="AE2" t="n">
        <v>1153111.897265478</v>
      </c>
      <c r="AF2" t="n">
        <v>7.709823076727092e-06</v>
      </c>
      <c r="AG2" t="n">
        <v>43.76157407407408</v>
      </c>
      <c r="AH2" t="n">
        <v>1043060.516193172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1720.680010327191</v>
      </c>
      <c r="AB2" t="n">
        <v>2354.310301174185</v>
      </c>
      <c r="AC2" t="n">
        <v>2129.618230325381</v>
      </c>
      <c r="AD2" t="n">
        <v>1720680.010327191</v>
      </c>
      <c r="AE2" t="n">
        <v>2354310.301174185</v>
      </c>
      <c r="AF2" t="n">
        <v>3.054435940938762e-06</v>
      </c>
      <c r="AG2" t="n">
        <v>59.34027777777778</v>
      </c>
      <c r="AH2" t="n">
        <v>2129618.230325381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1244.986837758608</v>
      </c>
      <c r="AB3" t="n">
        <v>1703.445916364201</v>
      </c>
      <c r="AC3" t="n">
        <v>1540.871428907761</v>
      </c>
      <c r="AD3" t="n">
        <v>1244986.837758608</v>
      </c>
      <c r="AE3" t="n">
        <v>1703445.916364201</v>
      </c>
      <c r="AF3" t="n">
        <v>3.899080023037793e-06</v>
      </c>
      <c r="AG3" t="n">
        <v>46.48148148148147</v>
      </c>
      <c r="AH3" t="n">
        <v>1540871.428907761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1122.49873392008</v>
      </c>
      <c r="AB4" t="n">
        <v>1535.852288898567</v>
      </c>
      <c r="AC4" t="n">
        <v>1389.272702028313</v>
      </c>
      <c r="AD4" t="n">
        <v>1122498.73392008</v>
      </c>
      <c r="AE4" t="n">
        <v>1535852.288898567</v>
      </c>
      <c r="AF4" t="n">
        <v>4.204899432073648e-06</v>
      </c>
      <c r="AG4" t="n">
        <v>43.10185185185185</v>
      </c>
      <c r="AH4" t="n">
        <v>1389272.702028313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1053.626898856653</v>
      </c>
      <c r="AB5" t="n">
        <v>1441.618805753863</v>
      </c>
      <c r="AC5" t="n">
        <v>1304.032730257416</v>
      </c>
      <c r="AD5" t="n">
        <v>1053626.898856653</v>
      </c>
      <c r="AE5" t="n">
        <v>1441618.805753863</v>
      </c>
      <c r="AF5" t="n">
        <v>4.366343267565696e-06</v>
      </c>
      <c r="AG5" t="n">
        <v>41.50462962962963</v>
      </c>
      <c r="AH5" t="n">
        <v>1304032.730257416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1014.721054217619</v>
      </c>
      <c r="AB6" t="n">
        <v>1388.386112714009</v>
      </c>
      <c r="AC6" t="n">
        <v>1255.880490728731</v>
      </c>
      <c r="AD6" t="n">
        <v>1014721.054217619</v>
      </c>
      <c r="AE6" t="n">
        <v>1388386.112714009</v>
      </c>
      <c r="AF6" t="n">
        <v>4.470788503524177e-06</v>
      </c>
      <c r="AG6" t="n">
        <v>40.54398148148149</v>
      </c>
      <c r="AH6" t="n">
        <v>1255880.490728731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981.729896114761</v>
      </c>
      <c r="AB7" t="n">
        <v>1343.246154730505</v>
      </c>
      <c r="AC7" t="n">
        <v>1215.048626980844</v>
      </c>
      <c r="AD7" t="n">
        <v>981729.896114761</v>
      </c>
      <c r="AE7" t="n">
        <v>1343246.154730505</v>
      </c>
      <c r="AF7" t="n">
        <v>4.533111148069118e-06</v>
      </c>
      <c r="AG7" t="n">
        <v>39.97685185185185</v>
      </c>
      <c r="AH7" t="n">
        <v>1215048.626980844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976.9759843934415</v>
      </c>
      <c r="AB8" t="n">
        <v>1336.741642985613</v>
      </c>
      <c r="AC8" t="n">
        <v>1209.164896707744</v>
      </c>
      <c r="AD8" t="n">
        <v>976975.9843934416</v>
      </c>
      <c r="AE8" t="n">
        <v>1336741.642985613</v>
      </c>
      <c r="AF8" t="n">
        <v>4.552841432523045e-06</v>
      </c>
      <c r="AG8" t="n">
        <v>39.80324074074074</v>
      </c>
      <c r="AH8" t="n">
        <v>1209164.896707744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978.0628313640628</v>
      </c>
      <c r="AB9" t="n">
        <v>1338.228714959121</v>
      </c>
      <c r="AC9" t="n">
        <v>1210.51004461922</v>
      </c>
      <c r="AD9" t="n">
        <v>978062.8313640628</v>
      </c>
      <c r="AE9" t="n">
        <v>1338228.714959121</v>
      </c>
      <c r="AF9" t="n">
        <v>4.550335999576514e-06</v>
      </c>
      <c r="AG9" t="n">
        <v>39.82638888888889</v>
      </c>
      <c r="AH9" t="n">
        <v>1210510.04461922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2180.642820518656</v>
      </c>
      <c r="AB2" t="n">
        <v>2983.651710205187</v>
      </c>
      <c r="AC2" t="n">
        <v>2698.896178564679</v>
      </c>
      <c r="AD2" t="n">
        <v>2180642.820518656</v>
      </c>
      <c r="AE2" t="n">
        <v>2983651.710205187</v>
      </c>
      <c r="AF2" t="n">
        <v>2.417280099691265e-06</v>
      </c>
      <c r="AG2" t="n">
        <v>67.75462962962963</v>
      </c>
      <c r="AH2" t="n">
        <v>2698896.178564679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1450.019025567811</v>
      </c>
      <c r="AB3" t="n">
        <v>1983.980001106489</v>
      </c>
      <c r="AC3" t="n">
        <v>1794.631734334305</v>
      </c>
      <c r="AD3" t="n">
        <v>1450019.025567811</v>
      </c>
      <c r="AE3" t="n">
        <v>1983980.001106489</v>
      </c>
      <c r="AF3" t="n">
        <v>3.286335026658238e-06</v>
      </c>
      <c r="AG3" t="n">
        <v>49.83796296296297</v>
      </c>
      <c r="AH3" t="n">
        <v>1794631.734334305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1272.783379091893</v>
      </c>
      <c r="AB4" t="n">
        <v>1741.478370513259</v>
      </c>
      <c r="AC4" t="n">
        <v>1575.274119011716</v>
      </c>
      <c r="AD4" t="n">
        <v>1272783.379091893</v>
      </c>
      <c r="AE4" t="n">
        <v>1741478.370513259</v>
      </c>
      <c r="AF4" t="n">
        <v>3.623939236320107e-06</v>
      </c>
      <c r="AG4" t="n">
        <v>45.18518518518518</v>
      </c>
      <c r="AH4" t="n">
        <v>1575274.119011716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1194.101623393608</v>
      </c>
      <c r="AB5" t="n">
        <v>1633.822521172788</v>
      </c>
      <c r="AC5" t="n">
        <v>1477.892792836367</v>
      </c>
      <c r="AD5" t="n">
        <v>1194101.623393608</v>
      </c>
      <c r="AE5" t="n">
        <v>1633822.521172788</v>
      </c>
      <c r="AF5" t="n">
        <v>3.796420179982226e-06</v>
      </c>
      <c r="AG5" t="n">
        <v>43.13657407407408</v>
      </c>
      <c r="AH5" t="n">
        <v>1477892.792836367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1142.211945548378</v>
      </c>
      <c r="AB6" t="n">
        <v>1562.824774733922</v>
      </c>
      <c r="AC6" t="n">
        <v>1413.670971671664</v>
      </c>
      <c r="AD6" t="n">
        <v>1142211.945548378</v>
      </c>
      <c r="AE6" t="n">
        <v>1562824.774733922</v>
      </c>
      <c r="AF6" t="n">
        <v>3.906643851116591e-06</v>
      </c>
      <c r="AG6" t="n">
        <v>41.9212962962963</v>
      </c>
      <c r="AH6" t="n">
        <v>1413670.971671664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1106.700094505106</v>
      </c>
      <c r="AB7" t="n">
        <v>1514.235893464219</v>
      </c>
      <c r="AC7" t="n">
        <v>1369.719345035418</v>
      </c>
      <c r="AD7" t="n">
        <v>1106700.094505106</v>
      </c>
      <c r="AE7" t="n">
        <v>1514235.893464219</v>
      </c>
      <c r="AF7" t="n">
        <v>3.985031416981082e-06</v>
      </c>
      <c r="AG7" t="n">
        <v>41.09953703703704</v>
      </c>
      <c r="AH7" t="n">
        <v>1369719.345035417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1079.728843538007</v>
      </c>
      <c r="AB8" t="n">
        <v>1477.33263800342</v>
      </c>
      <c r="AC8" t="n">
        <v>1336.338084481753</v>
      </c>
      <c r="AD8" t="n">
        <v>1079728.843538007</v>
      </c>
      <c r="AE8" t="n">
        <v>1477332.638003421</v>
      </c>
      <c r="AF8" t="n">
        <v>4.032997815587692e-06</v>
      </c>
      <c r="AG8" t="n">
        <v>40.60185185185185</v>
      </c>
      <c r="AH8" t="n">
        <v>1336338.084481753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1050.084417183147</v>
      </c>
      <c r="AB9" t="n">
        <v>1436.771826044911</v>
      </c>
      <c r="AC9" t="n">
        <v>1299.648339489107</v>
      </c>
      <c r="AD9" t="n">
        <v>1050084.417183147</v>
      </c>
      <c r="AE9" t="n">
        <v>1436771.826044911</v>
      </c>
      <c r="AF9" t="n">
        <v>4.079266288579911e-06</v>
      </c>
      <c r="AG9" t="n">
        <v>40.15046296296296</v>
      </c>
      <c r="AH9" t="n">
        <v>1299648.339489107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1034.615673103486</v>
      </c>
      <c r="AB10" t="n">
        <v>1415.606807962293</v>
      </c>
      <c r="AC10" t="n">
        <v>1280.503281027005</v>
      </c>
      <c r="AD10" t="n">
        <v>1034615.673103485</v>
      </c>
      <c r="AE10" t="n">
        <v>1415606.807962293</v>
      </c>
      <c r="AF10" t="n">
        <v>4.110394924843787e-06</v>
      </c>
      <c r="AG10" t="n">
        <v>39.83796296296297</v>
      </c>
      <c r="AH10" t="n">
        <v>1280503.281027005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1029.265230878689</v>
      </c>
      <c r="AB11" t="n">
        <v>1408.286096865475</v>
      </c>
      <c r="AC11" t="n">
        <v>1273.881248322585</v>
      </c>
      <c r="AD11" t="n">
        <v>1029265.230878689</v>
      </c>
      <c r="AE11" t="n">
        <v>1408286.096865475</v>
      </c>
      <c r="AF11" t="n">
        <v>4.120723972331347e-06</v>
      </c>
      <c r="AG11" t="n">
        <v>39.74537037037037</v>
      </c>
      <c r="AH11" t="n">
        <v>1273881.248322585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1030.544416711541</v>
      </c>
      <c r="AB12" t="n">
        <v>1410.03633535568</v>
      </c>
      <c r="AC12" t="n">
        <v>1275.464446507759</v>
      </c>
      <c r="AD12" t="n">
        <v>1030544.416711541</v>
      </c>
      <c r="AE12" t="n">
        <v>1410036.33535568</v>
      </c>
      <c r="AF12" t="n">
        <v>4.121855922740942e-06</v>
      </c>
      <c r="AG12" t="n">
        <v>39.7337962962963</v>
      </c>
      <c r="AH12" t="n">
        <v>1275464.446507759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860.1450818012358</v>
      </c>
      <c r="AB2" t="n">
        <v>1176.888447843301</v>
      </c>
      <c r="AC2" t="n">
        <v>1064.567866154446</v>
      </c>
      <c r="AD2" t="n">
        <v>860145.0818012358</v>
      </c>
      <c r="AE2" t="n">
        <v>1176888.447843301</v>
      </c>
      <c r="AF2" t="n">
        <v>8.436445686448395e-06</v>
      </c>
      <c r="AG2" t="n">
        <v>47.09490740740741</v>
      </c>
      <c r="AH2" t="n">
        <v>1064567.866154446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1266.552311386597</v>
      </c>
      <c r="AB2" t="n">
        <v>1732.952748783566</v>
      </c>
      <c r="AC2" t="n">
        <v>1567.562170654121</v>
      </c>
      <c r="AD2" t="n">
        <v>1266552.311386597</v>
      </c>
      <c r="AE2" t="n">
        <v>1732952.748783567</v>
      </c>
      <c r="AF2" t="n">
        <v>4.28060743217517e-06</v>
      </c>
      <c r="AG2" t="n">
        <v>50.60185185185185</v>
      </c>
      <c r="AH2" t="n">
        <v>1567562.170654121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1003.937488585079</v>
      </c>
      <c r="AB3" t="n">
        <v>1373.631562478228</v>
      </c>
      <c r="AC3" t="n">
        <v>1242.534094059312</v>
      </c>
      <c r="AD3" t="n">
        <v>1003937.488585079</v>
      </c>
      <c r="AE3" t="n">
        <v>1373631.562478228</v>
      </c>
      <c r="AF3" t="n">
        <v>5.055922488199553e-06</v>
      </c>
      <c r="AG3" t="n">
        <v>42.83564814814815</v>
      </c>
      <c r="AH3" t="n">
        <v>1242534.094059312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922.9109540339847</v>
      </c>
      <c r="AB4" t="n">
        <v>1262.767483267002</v>
      </c>
      <c r="AC4" t="n">
        <v>1142.250726969293</v>
      </c>
      <c r="AD4" t="n">
        <v>922910.9540339847</v>
      </c>
      <c r="AE4" t="n">
        <v>1262767.483267002</v>
      </c>
      <c r="AF4" t="n">
        <v>5.335320358980243e-06</v>
      </c>
      <c r="AG4" t="n">
        <v>40.60185185185185</v>
      </c>
      <c r="AH4" t="n">
        <v>1142250.726969293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902.2446596965217</v>
      </c>
      <c r="AB5" t="n">
        <v>1234.490947621926</v>
      </c>
      <c r="AC5" t="n">
        <v>1116.672864199816</v>
      </c>
      <c r="AD5" t="n">
        <v>902244.6596965217</v>
      </c>
      <c r="AE5" t="n">
        <v>1234490.947621926</v>
      </c>
      <c r="AF5" t="n">
        <v>5.388841987274468e-06</v>
      </c>
      <c r="AG5" t="n">
        <v>40.19675925925926</v>
      </c>
      <c r="AH5" t="n">
        <v>1116672.864199816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1532.928912649427</v>
      </c>
      <c r="AB2" t="n">
        <v>2097.420966337624</v>
      </c>
      <c r="AC2" t="n">
        <v>1897.246053059176</v>
      </c>
      <c r="AD2" t="n">
        <v>1532928.912649427</v>
      </c>
      <c r="AE2" t="n">
        <v>2097420.966337624</v>
      </c>
      <c r="AF2" t="n">
        <v>3.463181337003429e-06</v>
      </c>
      <c r="AG2" t="n">
        <v>55.69444444444445</v>
      </c>
      <c r="AH2" t="n">
        <v>1897246.053059176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1153.502257812651</v>
      </c>
      <c r="AB3" t="n">
        <v>1578.272678067324</v>
      </c>
      <c r="AC3" t="n">
        <v>1427.644548792194</v>
      </c>
      <c r="AD3" t="n">
        <v>1153502.257812651</v>
      </c>
      <c r="AE3" t="n">
        <v>1578272.678067324</v>
      </c>
      <c r="AF3" t="n">
        <v>4.28535988277521e-06</v>
      </c>
      <c r="AG3" t="n">
        <v>45.01157407407408</v>
      </c>
      <c r="AH3" t="n">
        <v>1427644.548792194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1041.341784115405</v>
      </c>
      <c r="AB4" t="n">
        <v>1424.809769783876</v>
      </c>
      <c r="AC4" t="n">
        <v>1288.827925088774</v>
      </c>
      <c r="AD4" t="n">
        <v>1041341.784115405</v>
      </c>
      <c r="AE4" t="n">
        <v>1424809.769783876</v>
      </c>
      <c r="AF4" t="n">
        <v>4.580304355011945e-06</v>
      </c>
      <c r="AG4" t="n">
        <v>42.10648148148149</v>
      </c>
      <c r="AH4" t="n">
        <v>1288827.925088774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985.3747778846864</v>
      </c>
      <c r="AB5" t="n">
        <v>1348.233242768952</v>
      </c>
      <c r="AC5" t="n">
        <v>1219.559754336324</v>
      </c>
      <c r="AD5" t="n">
        <v>985374.7778846864</v>
      </c>
      <c r="AE5" t="n">
        <v>1348233.242768952</v>
      </c>
      <c r="AF5" t="n">
        <v>4.737774708833253e-06</v>
      </c>
      <c r="AG5" t="n">
        <v>40.70601851851853</v>
      </c>
      <c r="AH5" t="n">
        <v>1219559.754336324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949.8893407961532</v>
      </c>
      <c r="AB6" t="n">
        <v>1299.680502237425</v>
      </c>
      <c r="AC6" t="n">
        <v>1175.640819216926</v>
      </c>
      <c r="AD6" t="n">
        <v>949889.3407961532</v>
      </c>
      <c r="AE6" t="n">
        <v>1299680.502237425</v>
      </c>
      <c r="AF6" t="n">
        <v>4.825591509324078e-06</v>
      </c>
      <c r="AG6" t="n">
        <v>39.96527777777778</v>
      </c>
      <c r="AH6" t="n">
        <v>1175640.819216926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948.6376978890877</v>
      </c>
      <c r="AB7" t="n">
        <v>1297.96794919339</v>
      </c>
      <c r="AC7" t="n">
        <v>1174.09170983183</v>
      </c>
      <c r="AD7" t="n">
        <v>948637.6978890877</v>
      </c>
      <c r="AE7" t="n">
        <v>1297967.94919339</v>
      </c>
      <c r="AF7" t="n">
        <v>4.836589438797312e-06</v>
      </c>
      <c r="AG7" t="n">
        <v>39.87268518518519</v>
      </c>
      <c r="AH7" t="n">
        <v>1174091.70983183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