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1072.525473238768</v>
      </c>
      <c r="AB2" t="n">
        <v>1467.476668969733</v>
      </c>
      <c r="AC2" t="n">
        <v>1327.422755299701</v>
      </c>
      <c r="AD2" t="n">
        <v>1072525.473238769</v>
      </c>
      <c r="AE2" t="n">
        <v>1467476.668969733</v>
      </c>
      <c r="AF2" t="n">
        <v>3.730397482441204e-06</v>
      </c>
      <c r="AG2" t="n">
        <v>42.07175925925926</v>
      </c>
      <c r="AH2" t="n">
        <v>1327422.755299701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704.1946803162122</v>
      </c>
      <c r="AB3" t="n">
        <v>963.5102284853475</v>
      </c>
      <c r="AC3" t="n">
        <v>871.554164573804</v>
      </c>
      <c r="AD3" t="n">
        <v>704194.6803162121</v>
      </c>
      <c r="AE3" t="n">
        <v>963510.2284853475</v>
      </c>
      <c r="AF3" t="n">
        <v>5.183284851188706e-06</v>
      </c>
      <c r="AG3" t="n">
        <v>30.27777777777778</v>
      </c>
      <c r="AH3" t="n">
        <v>871554.164573804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618.2857672539365</v>
      </c>
      <c r="AB4" t="n">
        <v>845.9658635997849</v>
      </c>
      <c r="AC4" t="n">
        <v>765.2280688983673</v>
      </c>
      <c r="AD4" t="n">
        <v>618285.7672539365</v>
      </c>
      <c r="AE4" t="n">
        <v>845965.8635997849</v>
      </c>
      <c r="AF4" t="n">
        <v>5.756493261464579e-06</v>
      </c>
      <c r="AG4" t="n">
        <v>27.26851851851852</v>
      </c>
      <c r="AH4" t="n">
        <v>765228.0688983672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572.6708262568712</v>
      </c>
      <c r="AB5" t="n">
        <v>783.5534889384307</v>
      </c>
      <c r="AC5" t="n">
        <v>708.7722436783749</v>
      </c>
      <c r="AD5" t="n">
        <v>572670.8262568712</v>
      </c>
      <c r="AE5" t="n">
        <v>783553.4889384308</v>
      </c>
      <c r="AF5" t="n">
        <v>6.072727473142681e-06</v>
      </c>
      <c r="AG5" t="n">
        <v>25.8449074074074</v>
      </c>
      <c r="AH5" t="n">
        <v>708772.2436783749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552.8023709501932</v>
      </c>
      <c r="AB6" t="n">
        <v>756.3685918534486</v>
      </c>
      <c r="AC6" t="n">
        <v>684.1818350169407</v>
      </c>
      <c r="AD6" t="n">
        <v>552802.3709501933</v>
      </c>
      <c r="AE6" t="n">
        <v>756368.5918534487</v>
      </c>
      <c r="AF6" t="n">
        <v>6.173754268897476e-06</v>
      </c>
      <c r="AG6" t="n">
        <v>25.41666666666667</v>
      </c>
      <c r="AH6" t="n">
        <v>684181.8350169407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867.2625078098464</v>
      </c>
      <c r="AB2" t="n">
        <v>1186.626824106957</v>
      </c>
      <c r="AC2" t="n">
        <v>1073.376825455396</v>
      </c>
      <c r="AD2" t="n">
        <v>867262.5078098464</v>
      </c>
      <c r="AE2" t="n">
        <v>1186626.824106957</v>
      </c>
      <c r="AF2" t="n">
        <v>4.66842983042939e-06</v>
      </c>
      <c r="AG2" t="n">
        <v>36.78240740740741</v>
      </c>
      <c r="AH2" t="n">
        <v>1073376.825455396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615.4625581985011</v>
      </c>
      <c r="AB3" t="n">
        <v>842.1030244189452</v>
      </c>
      <c r="AC3" t="n">
        <v>761.7338936674183</v>
      </c>
      <c r="AD3" t="n">
        <v>615462.5581985011</v>
      </c>
      <c r="AE3" t="n">
        <v>842103.0244189452</v>
      </c>
      <c r="AF3" t="n">
        <v>6.10666173286565e-06</v>
      </c>
      <c r="AG3" t="n">
        <v>28.125</v>
      </c>
      <c r="AH3" t="n">
        <v>761733.8936674183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548.5620530538122</v>
      </c>
      <c r="AB4" t="n">
        <v>750.566801837997</v>
      </c>
      <c r="AC4" t="n">
        <v>678.9337596977003</v>
      </c>
      <c r="AD4" t="n">
        <v>548562.0530538121</v>
      </c>
      <c r="AE4" t="n">
        <v>750566.801837997</v>
      </c>
      <c r="AF4" t="n">
        <v>6.664267787684125e-06</v>
      </c>
      <c r="AG4" t="n">
        <v>25.76388888888889</v>
      </c>
      <c r="AH4" t="n">
        <v>678933.7596977004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533.6136961576492</v>
      </c>
      <c r="AB5" t="n">
        <v>730.1138004577041</v>
      </c>
      <c r="AC5" t="n">
        <v>660.4327640631749</v>
      </c>
      <c r="AD5" t="n">
        <v>533613.6961576492</v>
      </c>
      <c r="AE5" t="n">
        <v>730113.8004577041</v>
      </c>
      <c r="AF5" t="n">
        <v>6.741276181098385e-06</v>
      </c>
      <c r="AG5" t="n">
        <v>25.47453703703704</v>
      </c>
      <c r="AH5" t="n">
        <v>660432.7640631748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519.232536381318</v>
      </c>
      <c r="AB2" t="n">
        <v>710.4368631997359</v>
      </c>
      <c r="AC2" t="n">
        <v>642.6337660803522</v>
      </c>
      <c r="AD2" t="n">
        <v>519232.536381318</v>
      </c>
      <c r="AE2" t="n">
        <v>710436.8631997359</v>
      </c>
      <c r="AF2" t="n">
        <v>8.808343975840684e-06</v>
      </c>
      <c r="AG2" t="n">
        <v>27.21064814814815</v>
      </c>
      <c r="AH2" t="n">
        <v>642633.7660803522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507.0740270833089</v>
      </c>
      <c r="AB3" t="n">
        <v>693.8010543826265</v>
      </c>
      <c r="AC3" t="n">
        <v>627.5856555082435</v>
      </c>
      <c r="AD3" t="n">
        <v>507074.0270833089</v>
      </c>
      <c r="AE3" t="n">
        <v>693801.0543826264</v>
      </c>
      <c r="AF3" t="n">
        <v>8.913552852653528e-06</v>
      </c>
      <c r="AG3" t="n">
        <v>26.88657407407408</v>
      </c>
      <c r="AH3" t="n">
        <v>627585.6555082435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621.9141172908626</v>
      </c>
      <c r="AB2" t="n">
        <v>850.9303321918136</v>
      </c>
      <c r="AC2" t="n">
        <v>769.7187355756482</v>
      </c>
      <c r="AD2" t="n">
        <v>621914.1172908626</v>
      </c>
      <c r="AE2" t="n">
        <v>850930.3321918136</v>
      </c>
      <c r="AF2" t="n">
        <v>6.894648830206672e-06</v>
      </c>
      <c r="AG2" t="n">
        <v>30.10416666666667</v>
      </c>
      <c r="AH2" t="n">
        <v>769718.7355756483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512.8281820316805</v>
      </c>
      <c r="AB3" t="n">
        <v>701.6741430383888</v>
      </c>
      <c r="AC3" t="n">
        <v>634.7073476326491</v>
      </c>
      <c r="AD3" t="n">
        <v>512828.1820316805</v>
      </c>
      <c r="AE3" t="n">
        <v>701674.1430383888</v>
      </c>
      <c r="AF3" t="n">
        <v>7.974347752162976e-06</v>
      </c>
      <c r="AG3" t="n">
        <v>26.03009259259259</v>
      </c>
      <c r="AH3" t="n">
        <v>634707.3476326491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514.5730999200698</v>
      </c>
      <c r="AB2" t="n">
        <v>704.0616166736271</v>
      </c>
      <c r="AC2" t="n">
        <v>636.8669641349807</v>
      </c>
      <c r="AD2" t="n">
        <v>514573.0999200699</v>
      </c>
      <c r="AE2" t="n">
        <v>704061.6166736271</v>
      </c>
      <c r="AF2" t="n">
        <v>9.741956256614654e-06</v>
      </c>
      <c r="AG2" t="n">
        <v>28.18287037037037</v>
      </c>
      <c r="AH2" t="n">
        <v>636866.9641349807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916.314194217014</v>
      </c>
      <c r="AB2" t="n">
        <v>1253.74150545692</v>
      </c>
      <c r="AC2" t="n">
        <v>1134.086175813365</v>
      </c>
      <c r="AD2" t="n">
        <v>916314.194217014</v>
      </c>
      <c r="AE2" t="n">
        <v>1253741.50545692</v>
      </c>
      <c r="AF2" t="n">
        <v>4.404197959033962e-06</v>
      </c>
      <c r="AG2" t="n">
        <v>38.05555555555556</v>
      </c>
      <c r="AH2" t="n">
        <v>1134086.175813365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638.9016519860181</v>
      </c>
      <c r="AB3" t="n">
        <v>874.1734265988634</v>
      </c>
      <c r="AC3" t="n">
        <v>790.7435416743772</v>
      </c>
      <c r="AD3" t="n">
        <v>638901.6519860182</v>
      </c>
      <c r="AE3" t="n">
        <v>874173.4265988634</v>
      </c>
      <c r="AF3" t="n">
        <v>5.861404398186995e-06</v>
      </c>
      <c r="AG3" t="n">
        <v>28.58796296296296</v>
      </c>
      <c r="AH3" t="n">
        <v>790743.5416743772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562.2669928819964</v>
      </c>
      <c r="AB4" t="n">
        <v>769.3185051301921</v>
      </c>
      <c r="AC4" t="n">
        <v>695.8958267458693</v>
      </c>
      <c r="AD4" t="n">
        <v>562266.9928819964</v>
      </c>
      <c r="AE4" t="n">
        <v>769318.505130192</v>
      </c>
      <c r="AF4" t="n">
        <v>6.394680562276882e-06</v>
      </c>
      <c r="AG4" t="n">
        <v>26.20370370370371</v>
      </c>
      <c r="AH4" t="n">
        <v>695895.8267458692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538.5968581130611</v>
      </c>
      <c r="AB5" t="n">
        <v>736.9319824866885</v>
      </c>
      <c r="AC5" t="n">
        <v>666.6002283686915</v>
      </c>
      <c r="AD5" t="n">
        <v>538596.8581130611</v>
      </c>
      <c r="AE5" t="n">
        <v>736931.9824866885</v>
      </c>
      <c r="AF5" t="n">
        <v>6.58059601019744e-06</v>
      </c>
      <c r="AG5" t="n">
        <v>25.46296296296296</v>
      </c>
      <c r="AH5" t="n">
        <v>666600.2283686915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527.6880777786311</v>
      </c>
      <c r="AB2" t="n">
        <v>722.0061079716986</v>
      </c>
      <c r="AC2" t="n">
        <v>653.0988583688159</v>
      </c>
      <c r="AD2" t="n">
        <v>527688.077778631</v>
      </c>
      <c r="AE2" t="n">
        <v>722006.1079716986</v>
      </c>
      <c r="AF2" t="n">
        <v>1.025122014971063e-05</v>
      </c>
      <c r="AG2" t="n">
        <v>29.30555555555556</v>
      </c>
      <c r="AH2" t="n">
        <v>653098.8583688159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739.5612571393422</v>
      </c>
      <c r="AB2" t="n">
        <v>1011.900339158006</v>
      </c>
      <c r="AC2" t="n">
        <v>915.3259909998106</v>
      </c>
      <c r="AD2" t="n">
        <v>739561.2571393421</v>
      </c>
      <c r="AE2" t="n">
        <v>1011900.339158006</v>
      </c>
      <c r="AF2" t="n">
        <v>5.610960204499474e-06</v>
      </c>
      <c r="AG2" t="n">
        <v>33.27546296296296</v>
      </c>
      <c r="AH2" t="n">
        <v>915325.9909998106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552.8265212248654</v>
      </c>
      <c r="AB3" t="n">
        <v>756.4016353246898</v>
      </c>
      <c r="AC3" t="n">
        <v>684.2117248656633</v>
      </c>
      <c r="AD3" t="n">
        <v>552826.5212248653</v>
      </c>
      <c r="AE3" t="n">
        <v>756401.6353246898</v>
      </c>
      <c r="AF3" t="n">
        <v>7.018338812885732e-06</v>
      </c>
      <c r="AG3" t="n">
        <v>26.60879629629629</v>
      </c>
      <c r="AH3" t="n">
        <v>684211.7248656633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519.1389728864211</v>
      </c>
      <c r="AB4" t="n">
        <v>710.3088454982878</v>
      </c>
      <c r="AC4" t="n">
        <v>642.5179662086564</v>
      </c>
      <c r="AD4" t="n">
        <v>519138.9728864211</v>
      </c>
      <c r="AE4" t="n">
        <v>710308.8454982878</v>
      </c>
      <c r="AF4" t="n">
        <v>7.26890157556186e-06</v>
      </c>
      <c r="AG4" t="n">
        <v>25.69444444444444</v>
      </c>
      <c r="AH4" t="n">
        <v>642517.9662086564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820.3251114870139</v>
      </c>
      <c r="AB2" t="n">
        <v>1122.405007726277</v>
      </c>
      <c r="AC2" t="n">
        <v>1015.284249094202</v>
      </c>
      <c r="AD2" t="n">
        <v>820325.111487014</v>
      </c>
      <c r="AE2" t="n">
        <v>1122405.007726277</v>
      </c>
      <c r="AF2" t="n">
        <v>4.954205410965706e-06</v>
      </c>
      <c r="AG2" t="n">
        <v>35.5787037037037</v>
      </c>
      <c r="AH2" t="n">
        <v>1015284.249094202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592.2387614827892</v>
      </c>
      <c r="AB3" t="n">
        <v>810.3272011909069</v>
      </c>
      <c r="AC3" t="n">
        <v>732.9907104106157</v>
      </c>
      <c r="AD3" t="n">
        <v>592238.7614827892</v>
      </c>
      <c r="AE3" t="n">
        <v>810327.2011909068</v>
      </c>
      <c r="AF3" t="n">
        <v>6.373108359352399e-06</v>
      </c>
      <c r="AG3" t="n">
        <v>27.66203703703704</v>
      </c>
      <c r="AH3" t="n">
        <v>732990.7104106158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528.7811386901876</v>
      </c>
      <c r="AB4" t="n">
        <v>723.5016821333343</v>
      </c>
      <c r="AC4" t="n">
        <v>654.4516970315166</v>
      </c>
      <c r="AD4" t="n">
        <v>528781.1386901876</v>
      </c>
      <c r="AE4" t="n">
        <v>723501.6821333342</v>
      </c>
      <c r="AF4" t="n">
        <v>6.902474748597022e-06</v>
      </c>
      <c r="AG4" t="n">
        <v>25.5324074074074</v>
      </c>
      <c r="AH4" t="n">
        <v>654451.6970315166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529.4153761888758</v>
      </c>
      <c r="AB5" t="n">
        <v>724.3694738596233</v>
      </c>
      <c r="AC5" t="n">
        <v>655.2366679334019</v>
      </c>
      <c r="AD5" t="n">
        <v>529415.3761888759</v>
      </c>
      <c r="AE5" t="n">
        <v>724369.4738596233</v>
      </c>
      <c r="AF5" t="n">
        <v>6.895773908226835e-06</v>
      </c>
      <c r="AG5" t="n">
        <v>25.55555555555555</v>
      </c>
      <c r="AH5" t="n">
        <v>655236.6679334019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1018.782410822808</v>
      </c>
      <c r="AB2" t="n">
        <v>1393.943039995637</v>
      </c>
      <c r="AC2" t="n">
        <v>1260.907072669796</v>
      </c>
      <c r="AD2" t="n">
        <v>1018782.410822808</v>
      </c>
      <c r="AE2" t="n">
        <v>1393943.039995637</v>
      </c>
      <c r="AF2" t="n">
        <v>3.937134145709735e-06</v>
      </c>
      <c r="AG2" t="n">
        <v>40.69444444444444</v>
      </c>
      <c r="AH2" t="n">
        <v>1260907.072669796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688.8629016727321</v>
      </c>
      <c r="AB3" t="n">
        <v>942.5326125550017</v>
      </c>
      <c r="AC3" t="n">
        <v>852.5786228655817</v>
      </c>
      <c r="AD3" t="n">
        <v>688862.9016727321</v>
      </c>
      <c r="AE3" t="n">
        <v>942532.6125550017</v>
      </c>
      <c r="AF3" t="n">
        <v>5.389107243223844e-06</v>
      </c>
      <c r="AG3" t="n">
        <v>29.7337962962963</v>
      </c>
      <c r="AH3" t="n">
        <v>852578.6228655817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596.0904969293119</v>
      </c>
      <c r="AB4" t="n">
        <v>815.5973155554142</v>
      </c>
      <c r="AC4" t="n">
        <v>737.7578524568265</v>
      </c>
      <c r="AD4" t="n">
        <v>596090.4969293119</v>
      </c>
      <c r="AE4" t="n">
        <v>815597.3155554142</v>
      </c>
      <c r="AF4" t="n">
        <v>5.957962836061893e-06</v>
      </c>
      <c r="AG4" t="n">
        <v>26.89814814814815</v>
      </c>
      <c r="AH4" t="n">
        <v>737757.8524568265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551.6606424083789</v>
      </c>
      <c r="AB5" t="n">
        <v>754.8064284930298</v>
      </c>
      <c r="AC5" t="n">
        <v>682.7687623351301</v>
      </c>
      <c r="AD5" t="n">
        <v>551660.6424083789</v>
      </c>
      <c r="AE5" t="n">
        <v>754806.4284930298</v>
      </c>
      <c r="AF5" t="n">
        <v>6.264472031132091e-06</v>
      </c>
      <c r="AG5" t="n">
        <v>25.57870370370371</v>
      </c>
      <c r="AH5" t="n">
        <v>682768.7623351301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548.2559154557524</v>
      </c>
      <c r="AB6" t="n">
        <v>750.1479308704941</v>
      </c>
      <c r="AC6" t="n">
        <v>678.5548651874468</v>
      </c>
      <c r="AD6" t="n">
        <v>548255.9154557524</v>
      </c>
      <c r="AE6" t="n">
        <v>750147.9308704941</v>
      </c>
      <c r="AF6" t="n">
        <v>6.306835090613338e-06</v>
      </c>
      <c r="AG6" t="n">
        <v>25.40509259259259</v>
      </c>
      <c r="AH6" t="n">
        <v>678554.8651874468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663.7751213842407</v>
      </c>
      <c r="AB2" t="n">
        <v>908.2064047695352</v>
      </c>
      <c r="AC2" t="n">
        <v>821.5284601740248</v>
      </c>
      <c r="AD2" t="n">
        <v>663775.1213842407</v>
      </c>
      <c r="AE2" t="n">
        <v>908206.4047695352</v>
      </c>
      <c r="AF2" t="n">
        <v>6.40921461783927e-06</v>
      </c>
      <c r="AG2" t="n">
        <v>31.16898148148148</v>
      </c>
      <c r="AH2" t="n">
        <v>821528.4601740248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518.8721273585237</v>
      </c>
      <c r="AB3" t="n">
        <v>709.9437356746247</v>
      </c>
      <c r="AC3" t="n">
        <v>642.1877019541287</v>
      </c>
      <c r="AD3" t="n">
        <v>518872.1273585237</v>
      </c>
      <c r="AE3" t="n">
        <v>709943.7356746247</v>
      </c>
      <c r="AF3" t="n">
        <v>7.694302189048642e-06</v>
      </c>
      <c r="AG3" t="n">
        <v>25.96064814814815</v>
      </c>
      <c r="AH3" t="n">
        <v>642187.7019541287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518.9801991333658</v>
      </c>
      <c r="AB4" t="n">
        <v>710.0916042447539</v>
      </c>
      <c r="AC4" t="n">
        <v>642.3214581554596</v>
      </c>
      <c r="AD4" t="n">
        <v>518980.1991333658</v>
      </c>
      <c r="AE4" t="n">
        <v>710091.6042447538</v>
      </c>
      <c r="AF4" t="n">
        <v>7.712769066582809e-06</v>
      </c>
      <c r="AG4" t="n">
        <v>25.90277777777778</v>
      </c>
      <c r="AH4" t="n">
        <v>642321.4581554596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549.3434295463039</v>
      </c>
      <c r="AB2" t="n">
        <v>751.6359156269222</v>
      </c>
      <c r="AC2" t="n">
        <v>679.9008387671212</v>
      </c>
      <c r="AD2" t="n">
        <v>549343.4295463039</v>
      </c>
      <c r="AE2" t="n">
        <v>751635.9156269222</v>
      </c>
      <c r="AF2" t="n">
        <v>8.086237524321357e-06</v>
      </c>
      <c r="AG2" t="n">
        <v>28.09027777777778</v>
      </c>
      <c r="AH2" t="n">
        <v>679900.8387671212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512.4399753340635</v>
      </c>
      <c r="AB3" t="n">
        <v>701.1429815082381</v>
      </c>
      <c r="AC3" t="n">
        <v>634.2268794134462</v>
      </c>
      <c r="AD3" t="n">
        <v>512439.9753340635</v>
      </c>
      <c r="AE3" t="n">
        <v>701142.9815082381</v>
      </c>
      <c r="AF3" t="n">
        <v>8.557223328431811e-06</v>
      </c>
      <c r="AG3" t="n">
        <v>26.53935185185185</v>
      </c>
      <c r="AH3" t="n">
        <v>634226.8794134462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510.2942117864143</v>
      </c>
      <c r="AB2" t="n">
        <v>698.2070531579379</v>
      </c>
      <c r="AC2" t="n">
        <v>631.5711519442974</v>
      </c>
      <c r="AD2" t="n">
        <v>510294.2117864143</v>
      </c>
      <c r="AE2" t="n">
        <v>698207.0531579379</v>
      </c>
      <c r="AF2" t="n">
        <v>9.307751880720302e-06</v>
      </c>
      <c r="AG2" t="n">
        <v>27.40740740740741</v>
      </c>
      <c r="AH2" t="n">
        <v>631571.1519442974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550.9416180680236</v>
      </c>
      <c r="AB2" t="n">
        <v>753.8226276694405</v>
      </c>
      <c r="AC2" t="n">
        <v>681.8788540813713</v>
      </c>
      <c r="AD2" t="n">
        <v>550941.6180680236</v>
      </c>
      <c r="AE2" t="n">
        <v>753822.6276694405</v>
      </c>
      <c r="AF2" t="n">
        <v>1.074682294955959e-05</v>
      </c>
      <c r="AG2" t="n">
        <v>31.38888888888889</v>
      </c>
      <c r="AH2" t="n">
        <v>681878.8540813713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783.9358810993062</v>
      </c>
      <c r="AB2" t="n">
        <v>1072.615657330272</v>
      </c>
      <c r="AC2" t="n">
        <v>970.2467244202001</v>
      </c>
      <c r="AD2" t="n">
        <v>783935.8810993063</v>
      </c>
      <c r="AE2" t="n">
        <v>1072615.657330272</v>
      </c>
      <c r="AF2" t="n">
        <v>5.26798594919829e-06</v>
      </c>
      <c r="AG2" t="n">
        <v>34.39814814814815</v>
      </c>
      <c r="AH2" t="n">
        <v>970246.7244202001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577.137614996756</v>
      </c>
      <c r="AB3" t="n">
        <v>789.6651463531526</v>
      </c>
      <c r="AC3" t="n">
        <v>714.3006130872006</v>
      </c>
      <c r="AD3" t="n">
        <v>577137.6149967561</v>
      </c>
      <c r="AE3" t="n">
        <v>789665.1463531526</v>
      </c>
      <c r="AF3" t="n">
        <v>6.685121459579495e-06</v>
      </c>
      <c r="AG3" t="n">
        <v>27.10648148148148</v>
      </c>
      <c r="AH3" t="n">
        <v>714300.6130872007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524.0926297066314</v>
      </c>
      <c r="AB4" t="n">
        <v>717.0866572996147</v>
      </c>
      <c r="AC4" t="n">
        <v>648.6489131643833</v>
      </c>
      <c r="AD4" t="n">
        <v>524092.6297066314</v>
      </c>
      <c r="AE4" t="n">
        <v>717086.6572996146</v>
      </c>
      <c r="AF4" t="n">
        <v>7.068609289957791e-06</v>
      </c>
      <c r="AG4" t="n">
        <v>25.63657407407407</v>
      </c>
      <c r="AH4" t="n">
        <v>648648.9131643833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524.0622128035751</v>
      </c>
      <c r="AB5" t="n">
        <v>717.0450395509539</v>
      </c>
      <c r="AC5" t="n">
        <v>648.6112673552437</v>
      </c>
      <c r="AD5" t="n">
        <v>524062.2128035751</v>
      </c>
      <c r="AE5" t="n">
        <v>717045.0395509539</v>
      </c>
      <c r="AF5" t="n">
        <v>7.088809343089192e-06</v>
      </c>
      <c r="AG5" t="n">
        <v>25.56712962962963</v>
      </c>
      <c r="AH5" t="n">
        <v>648611.2673552438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966.6708715308883</v>
      </c>
      <c r="AB2" t="n">
        <v>1322.641732937574</v>
      </c>
      <c r="AC2" t="n">
        <v>1196.410662285343</v>
      </c>
      <c r="AD2" t="n">
        <v>966670.8715308884</v>
      </c>
      <c r="AE2" t="n">
        <v>1322641.732937574</v>
      </c>
      <c r="AF2" t="n">
        <v>4.161191199474388e-06</v>
      </c>
      <c r="AG2" t="n">
        <v>39.35185185185185</v>
      </c>
      <c r="AH2" t="n">
        <v>1196410.662285343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664.7047565614951</v>
      </c>
      <c r="AB3" t="n">
        <v>909.4783726316639</v>
      </c>
      <c r="AC3" t="n">
        <v>822.67903320861</v>
      </c>
      <c r="AD3" t="n">
        <v>664704.756561495</v>
      </c>
      <c r="AE3" t="n">
        <v>909478.3726316639</v>
      </c>
      <c r="AF3" t="n">
        <v>5.606125897323089e-06</v>
      </c>
      <c r="AG3" t="n">
        <v>29.21296296296296</v>
      </c>
      <c r="AH3" t="n">
        <v>822679.03320861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584.7586857315135</v>
      </c>
      <c r="AB4" t="n">
        <v>800.0926315503596</v>
      </c>
      <c r="AC4" t="n">
        <v>723.7329137322536</v>
      </c>
      <c r="AD4" t="n">
        <v>584758.6857315135</v>
      </c>
      <c r="AE4" t="n">
        <v>800092.6315503595</v>
      </c>
      <c r="AF4" t="n">
        <v>6.160215622820103e-06</v>
      </c>
      <c r="AG4" t="n">
        <v>26.58564814814815</v>
      </c>
      <c r="AH4" t="n">
        <v>723732.9137322536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542.8888876341309</v>
      </c>
      <c r="AB5" t="n">
        <v>742.8045266283949</v>
      </c>
      <c r="AC5" t="n">
        <v>671.9123051396811</v>
      </c>
      <c r="AD5" t="n">
        <v>542888.8876341309</v>
      </c>
      <c r="AE5" t="n">
        <v>742804.526628395</v>
      </c>
      <c r="AF5" t="n">
        <v>6.441788287206992e-06</v>
      </c>
      <c r="AG5" t="n">
        <v>25.41666666666667</v>
      </c>
      <c r="AH5" t="n">
        <v>671912.3051396811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543.7739540632374</v>
      </c>
      <c r="AB6" t="n">
        <v>744.0155135630737</v>
      </c>
      <c r="AC6" t="n">
        <v>673.0077171809447</v>
      </c>
      <c r="AD6" t="n">
        <v>543773.9540632374</v>
      </c>
      <c r="AE6" t="n">
        <v>744015.5135630737</v>
      </c>
      <c r="AF6" t="n">
        <v>6.436270028960214e-06</v>
      </c>
      <c r="AG6" t="n">
        <v>25.43981481481481</v>
      </c>
      <c r="AH6" t="n">
        <v>673007.7171809447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612.8778680301803</v>
      </c>
      <c r="AB2" t="n">
        <v>838.5665373021661</v>
      </c>
      <c r="AC2" t="n">
        <v>758.5349239175737</v>
      </c>
      <c r="AD2" t="n">
        <v>612877.8680301802</v>
      </c>
      <c r="AE2" t="n">
        <v>838566.5373021661</v>
      </c>
      <c r="AF2" t="n">
        <v>1.102958170188749e-05</v>
      </c>
      <c r="AG2" t="n">
        <v>36.01851851851852</v>
      </c>
      <c r="AH2" t="n">
        <v>758534.9239175736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590.4954611651392</v>
      </c>
      <c r="AB2" t="n">
        <v>807.9419407873163</v>
      </c>
      <c r="AC2" t="n">
        <v>730.8330959122098</v>
      </c>
      <c r="AD2" t="n">
        <v>590495.4611651392</v>
      </c>
      <c r="AE2" t="n">
        <v>807941.9407873163</v>
      </c>
      <c r="AF2" t="n">
        <v>7.440816302820536e-06</v>
      </c>
      <c r="AG2" t="n">
        <v>29.10879629629629</v>
      </c>
      <c r="AH2" t="n">
        <v>730833.0959122098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508.1916281910488</v>
      </c>
      <c r="AB3" t="n">
        <v>695.3302055233173</v>
      </c>
      <c r="AC3" t="n">
        <v>628.9688666102439</v>
      </c>
      <c r="AD3" t="n">
        <v>508191.6281910489</v>
      </c>
      <c r="AE3" t="n">
        <v>695330.2055233173</v>
      </c>
      <c r="AF3" t="n">
        <v>8.241956480189684e-06</v>
      </c>
      <c r="AG3" t="n">
        <v>26.28472222222222</v>
      </c>
      <c r="AH3" t="n">
        <v>628968.8666102439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696.54056708706</v>
      </c>
      <c r="AB2" t="n">
        <v>953.0375330895779</v>
      </c>
      <c r="AC2" t="n">
        <v>862.0809685280868</v>
      </c>
      <c r="AD2" t="n">
        <v>696540.5670870601</v>
      </c>
      <c r="AE2" t="n">
        <v>953037.5330895779</v>
      </c>
      <c r="AF2" t="n">
        <v>5.987706056995825e-06</v>
      </c>
      <c r="AG2" t="n">
        <v>32.21064814814815</v>
      </c>
      <c r="AH2" t="n">
        <v>862080.9685280868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528.5296394321707</v>
      </c>
      <c r="AB3" t="n">
        <v>723.1575697531513</v>
      </c>
      <c r="AC3" t="n">
        <v>654.1404262539336</v>
      </c>
      <c r="AD3" t="n">
        <v>528529.6394321707</v>
      </c>
      <c r="AE3" t="n">
        <v>723157.5697531513</v>
      </c>
      <c r="AF3" t="n">
        <v>7.385442911866861e-06</v>
      </c>
      <c r="AG3" t="n">
        <v>26.11111111111111</v>
      </c>
      <c r="AH3" t="n">
        <v>654140.4262539336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523.5770859153243</v>
      </c>
      <c r="AB4" t="n">
        <v>716.3812675401615</v>
      </c>
      <c r="AC4" t="n">
        <v>648.0108448135516</v>
      </c>
      <c r="AD4" t="n">
        <v>523577.0859153244</v>
      </c>
      <c r="AE4" t="n">
        <v>716381.2675401615</v>
      </c>
      <c r="AF4" t="n">
        <v>7.488590159502194e-06</v>
      </c>
      <c r="AG4" t="n">
        <v>25.75231481481481</v>
      </c>
      <c r="AH4" t="n">
        <v>648010.8448135515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