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2591.745641245649</v>
      </c>
      <c r="AB2" t="n">
        <v>3546.140726100497</v>
      </c>
      <c r="AC2" t="n">
        <v>3207.702032241099</v>
      </c>
      <c r="AD2" t="n">
        <v>2591745.641245649</v>
      </c>
      <c r="AE2" t="n">
        <v>3546140.726100497</v>
      </c>
      <c r="AF2" t="n">
        <v>2.086576250038998e-06</v>
      </c>
      <c r="AG2" t="n">
        <v>75.2199074074074</v>
      </c>
      <c r="AH2" t="n">
        <v>3207702.0322411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1635.420865794066</v>
      </c>
      <c r="AB3" t="n">
        <v>2237.654978255972</v>
      </c>
      <c r="AC3" t="n">
        <v>2024.096327699708</v>
      </c>
      <c r="AD3" t="n">
        <v>1635420.865794066</v>
      </c>
      <c r="AE3" t="n">
        <v>2237654.978255972</v>
      </c>
      <c r="AF3" t="n">
        <v>2.936693005189091e-06</v>
      </c>
      <c r="AG3" t="n">
        <v>53.44907407407408</v>
      </c>
      <c r="AH3" t="n">
        <v>2024096.327699708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1415.345679333919</v>
      </c>
      <c r="AB4" t="n">
        <v>1936.538399109201</v>
      </c>
      <c r="AC4" t="n">
        <v>1751.717892246931</v>
      </c>
      <c r="AD4" t="n">
        <v>1415345.679333919</v>
      </c>
      <c r="AE4" t="n">
        <v>1936538.399109201</v>
      </c>
      <c r="AF4" t="n">
        <v>3.272454543831877e-06</v>
      </c>
      <c r="AG4" t="n">
        <v>47.96296296296296</v>
      </c>
      <c r="AH4" t="n">
        <v>1751717.892246931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1320.608919975315</v>
      </c>
      <c r="AB5" t="n">
        <v>1806.91538546391</v>
      </c>
      <c r="AC5" t="n">
        <v>1634.465917096905</v>
      </c>
      <c r="AD5" t="n">
        <v>1320608.919975315</v>
      </c>
      <c r="AE5" t="n">
        <v>1806915.38546391</v>
      </c>
      <c r="AF5" t="n">
        <v>3.446030783517971e-06</v>
      </c>
      <c r="AG5" t="n">
        <v>45.54398148148149</v>
      </c>
      <c r="AH5" t="n">
        <v>1634465.917096905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1250.77627860556</v>
      </c>
      <c r="AB6" t="n">
        <v>1711.367284743105</v>
      </c>
      <c r="AC6" t="n">
        <v>1548.036793006292</v>
      </c>
      <c r="AD6" t="n">
        <v>1250776.27860556</v>
      </c>
      <c r="AE6" t="n">
        <v>1711367.284743105</v>
      </c>
      <c r="AF6" t="n">
        <v>3.557634881378639e-06</v>
      </c>
      <c r="AG6" t="n">
        <v>44.12037037037037</v>
      </c>
      <c r="AH6" t="n">
        <v>1548036.793006292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1207.826898154776</v>
      </c>
      <c r="AB7" t="n">
        <v>1652.602047617405</v>
      </c>
      <c r="AC7" t="n">
        <v>1494.88002763434</v>
      </c>
      <c r="AD7" t="n">
        <v>1207826.898154776</v>
      </c>
      <c r="AE7" t="n">
        <v>1652602.047617405</v>
      </c>
      <c r="AF7" t="n">
        <v>3.636422221423655e-06</v>
      </c>
      <c r="AG7" t="n">
        <v>43.15972222222222</v>
      </c>
      <c r="AH7" t="n">
        <v>1494880.02763434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1167.942467212203</v>
      </c>
      <c r="AB8" t="n">
        <v>1598.030409624869</v>
      </c>
      <c r="AC8" t="n">
        <v>1445.516630180038</v>
      </c>
      <c r="AD8" t="n">
        <v>1167942.467212203</v>
      </c>
      <c r="AE8" t="n">
        <v>1598030.409624869</v>
      </c>
      <c r="AF8" t="n">
        <v>3.69554662806673e-06</v>
      </c>
      <c r="AG8" t="n">
        <v>42.46527777777778</v>
      </c>
      <c r="AH8" t="n">
        <v>1445516.630180038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1137.46604440032</v>
      </c>
      <c r="AB9" t="n">
        <v>1556.331223408768</v>
      </c>
      <c r="AC9" t="n">
        <v>1407.797155771225</v>
      </c>
      <c r="AD9" t="n">
        <v>1137466.04440032</v>
      </c>
      <c r="AE9" t="n">
        <v>1556331.223408767</v>
      </c>
      <c r="AF9" t="n">
        <v>3.73772023005296e-06</v>
      </c>
      <c r="AG9" t="n">
        <v>41.99074074074074</v>
      </c>
      <c r="AH9" t="n">
        <v>1407797.155771225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1130.5058241145</v>
      </c>
      <c r="AB10" t="n">
        <v>1546.807942950461</v>
      </c>
      <c r="AC10" t="n">
        <v>1399.182763833851</v>
      </c>
      <c r="AD10" t="n">
        <v>1130505.8241145</v>
      </c>
      <c r="AE10" t="n">
        <v>1546807.942950461</v>
      </c>
      <c r="AF10" t="n">
        <v>3.748975564345106e-06</v>
      </c>
      <c r="AG10" t="n">
        <v>41.86342592592593</v>
      </c>
      <c r="AH10" t="n">
        <v>1399182.763833851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1132.989709657711</v>
      </c>
      <c r="AB11" t="n">
        <v>1550.206504731978</v>
      </c>
      <c r="AC11" t="n">
        <v>1402.256971648852</v>
      </c>
      <c r="AD11" t="n">
        <v>1132989.709657711</v>
      </c>
      <c r="AE11" t="n">
        <v>1550206.504731978</v>
      </c>
      <c r="AF11" t="n">
        <v>3.747212680660794e-06</v>
      </c>
      <c r="AG11" t="n">
        <v>41.88657407407407</v>
      </c>
      <c r="AH11" t="n">
        <v>1402256.971648852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2047.740363827552</v>
      </c>
      <c r="AB2" t="n">
        <v>2801.808705717836</v>
      </c>
      <c r="AC2" t="n">
        <v>2534.408015207342</v>
      </c>
      <c r="AD2" t="n">
        <v>2047740.363827552</v>
      </c>
      <c r="AE2" t="n">
        <v>2801808.705717837</v>
      </c>
      <c r="AF2" t="n">
        <v>2.614575915901099e-06</v>
      </c>
      <c r="AG2" t="n">
        <v>65.68287037037037</v>
      </c>
      <c r="AH2" t="n">
        <v>2534408.015207341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1410.324570966642</v>
      </c>
      <c r="AB3" t="n">
        <v>1929.668297125425</v>
      </c>
      <c r="AC3" t="n">
        <v>1745.503463154239</v>
      </c>
      <c r="AD3" t="n">
        <v>1410324.570966642</v>
      </c>
      <c r="AE3" t="n">
        <v>1929668.297125425</v>
      </c>
      <c r="AF3" t="n">
        <v>3.447423916352428e-06</v>
      </c>
      <c r="AG3" t="n">
        <v>49.81481481481482</v>
      </c>
      <c r="AH3" t="n">
        <v>1745503.463154239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1250.012911744072</v>
      </c>
      <c r="AB4" t="n">
        <v>1710.322812525848</v>
      </c>
      <c r="AC4" t="n">
        <v>1547.092003751524</v>
      </c>
      <c r="AD4" t="n">
        <v>1250012.911744072</v>
      </c>
      <c r="AE4" t="n">
        <v>1710322.812525848</v>
      </c>
      <c r="AF4" t="n">
        <v>3.764508572857772e-06</v>
      </c>
      <c r="AG4" t="n">
        <v>45.61342592592592</v>
      </c>
      <c r="AH4" t="n">
        <v>1547092.003751524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1168.348355687405</v>
      </c>
      <c r="AB5" t="n">
        <v>1598.585764143175</v>
      </c>
      <c r="AC5" t="n">
        <v>1446.018982442561</v>
      </c>
      <c r="AD5" t="n">
        <v>1168348.355687405</v>
      </c>
      <c r="AE5" t="n">
        <v>1598585.764143175</v>
      </c>
      <c r="AF5" t="n">
        <v>3.92653779368315e-06</v>
      </c>
      <c r="AG5" t="n">
        <v>43.73842592592592</v>
      </c>
      <c r="AH5" t="n">
        <v>1446018.982442561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1109.6174113738</v>
      </c>
      <c r="AB6" t="n">
        <v>1518.227495106903</v>
      </c>
      <c r="AC6" t="n">
        <v>1373.329993819572</v>
      </c>
      <c r="AD6" t="n">
        <v>1109617.411373799</v>
      </c>
      <c r="AE6" t="n">
        <v>1518227.495106903</v>
      </c>
      <c r="AF6" t="n">
        <v>4.03500240945545e-06</v>
      </c>
      <c r="AG6" t="n">
        <v>42.55787037037037</v>
      </c>
      <c r="AH6" t="n">
        <v>1373329.993819572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1072.999744840236</v>
      </c>
      <c r="AB7" t="n">
        <v>1468.125588298247</v>
      </c>
      <c r="AC7" t="n">
        <v>1328.009742678266</v>
      </c>
      <c r="AD7" t="n">
        <v>1072999.744840236</v>
      </c>
      <c r="AE7" t="n">
        <v>1468125.588298247</v>
      </c>
      <c r="AF7" t="n">
        <v>4.090347555396719e-06</v>
      </c>
      <c r="AG7" t="n">
        <v>41.99074074074074</v>
      </c>
      <c r="AH7" t="n">
        <v>1328009.742678266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1075.939066231662</v>
      </c>
      <c r="AB8" t="n">
        <v>1472.147297499704</v>
      </c>
      <c r="AC8" t="n">
        <v>1331.647625598041</v>
      </c>
      <c r="AD8" t="n">
        <v>1075939.066231662</v>
      </c>
      <c r="AE8" t="n">
        <v>1472147.297499704</v>
      </c>
      <c r="AF8" t="n">
        <v>4.094798907617197e-06</v>
      </c>
      <c r="AG8" t="n">
        <v>41.94444444444445</v>
      </c>
      <c r="AH8" t="n">
        <v>1331647.625598041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1078.123546793011</v>
      </c>
      <c r="AB9" t="n">
        <v>1475.136200176222</v>
      </c>
      <c r="AC9" t="n">
        <v>1334.351271598063</v>
      </c>
      <c r="AD9" t="n">
        <v>1078123.546793011</v>
      </c>
      <c r="AE9" t="n">
        <v>1475136.200176222</v>
      </c>
      <c r="AF9" t="n">
        <v>4.093908637173102e-06</v>
      </c>
      <c r="AG9" t="n">
        <v>41.94444444444445</v>
      </c>
      <c r="AH9" t="n">
        <v>1334351.271598063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1150.953960944537</v>
      </c>
      <c r="AB2" t="n">
        <v>1574.785985869447</v>
      </c>
      <c r="AC2" t="n">
        <v>1424.490621604079</v>
      </c>
      <c r="AD2" t="n">
        <v>1150953.960944537</v>
      </c>
      <c r="AE2" t="n">
        <v>1574785.985869447</v>
      </c>
      <c r="AF2" t="n">
        <v>4.893248292238316e-06</v>
      </c>
      <c r="AG2" t="n">
        <v>48.98148148148149</v>
      </c>
      <c r="AH2" t="n">
        <v>1424490.621604079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955.8890323649878</v>
      </c>
      <c r="AB3" t="n">
        <v>1307.889544929616</v>
      </c>
      <c r="AC3" t="n">
        <v>1183.066402396038</v>
      </c>
      <c r="AD3" t="n">
        <v>955889.0323649878</v>
      </c>
      <c r="AE3" t="n">
        <v>1307889.544929616</v>
      </c>
      <c r="AF3" t="n">
        <v>5.524087344938953e-06</v>
      </c>
      <c r="AG3" t="n">
        <v>43.3912037037037</v>
      </c>
      <c r="AH3" t="n">
        <v>1183066.402396038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956.6417069956453</v>
      </c>
      <c r="AB4" t="n">
        <v>1308.919387564942</v>
      </c>
      <c r="AC4" t="n">
        <v>1183.997958295642</v>
      </c>
      <c r="AD4" t="n">
        <v>956641.7069956453</v>
      </c>
      <c r="AE4" t="n">
        <v>1308919.387564942</v>
      </c>
      <c r="AF4" t="n">
        <v>5.533407028908594e-06</v>
      </c>
      <c r="AG4" t="n">
        <v>43.32175925925926</v>
      </c>
      <c r="AH4" t="n">
        <v>1183997.958295642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1412.907906799875</v>
      </c>
      <c r="AB2" t="n">
        <v>1933.202931181187</v>
      </c>
      <c r="AC2" t="n">
        <v>1748.700756696609</v>
      </c>
      <c r="AD2" t="n">
        <v>1412907.906799875</v>
      </c>
      <c r="AE2" t="n">
        <v>1933202.931181187</v>
      </c>
      <c r="AF2" t="n">
        <v>3.840822660082095e-06</v>
      </c>
      <c r="AG2" t="n">
        <v>54.05092592592593</v>
      </c>
      <c r="AH2" t="n">
        <v>1748700.756696609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1097.052448088782</v>
      </c>
      <c r="AB3" t="n">
        <v>1501.035558013284</v>
      </c>
      <c r="AC3" t="n">
        <v>1357.778831073133</v>
      </c>
      <c r="AD3" t="n">
        <v>1097052.448088782</v>
      </c>
      <c r="AE3" t="n">
        <v>1501035.558013284</v>
      </c>
      <c r="AF3" t="n">
        <v>4.619389606961216e-06</v>
      </c>
      <c r="AG3" t="n">
        <v>44.94212962962963</v>
      </c>
      <c r="AH3" t="n">
        <v>1357778.831073133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998.8521594351862</v>
      </c>
      <c r="AB4" t="n">
        <v>1366.673590786457</v>
      </c>
      <c r="AC4" t="n">
        <v>1236.240181420229</v>
      </c>
      <c r="AD4" t="n">
        <v>998852.1594351862</v>
      </c>
      <c r="AE4" t="n">
        <v>1366673.590786457</v>
      </c>
      <c r="AF4" t="n">
        <v>4.870482379509193e-06</v>
      </c>
      <c r="AG4" t="n">
        <v>42.61574074074074</v>
      </c>
      <c r="AH4" t="n">
        <v>1236240.181420228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995.7506868915598</v>
      </c>
      <c r="AB5" t="n">
        <v>1362.430019224955</v>
      </c>
      <c r="AC5" t="n">
        <v>1232.401610372666</v>
      </c>
      <c r="AD5" t="n">
        <v>995750.6868915597</v>
      </c>
      <c r="AE5" t="n">
        <v>1362430.019224955</v>
      </c>
      <c r="AF5" t="n">
        <v>4.884471833979723e-06</v>
      </c>
      <c r="AG5" t="n">
        <v>42.5</v>
      </c>
      <c r="AH5" t="n">
        <v>1232401.610372667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975.2048088639991</v>
      </c>
      <c r="AB2" t="n">
        <v>1334.31824248748</v>
      </c>
      <c r="AC2" t="n">
        <v>1206.97278215189</v>
      </c>
      <c r="AD2" t="n">
        <v>975204.8088639991</v>
      </c>
      <c r="AE2" t="n">
        <v>1334318.24248748</v>
      </c>
      <c r="AF2" t="n">
        <v>5.994283634971689e-06</v>
      </c>
      <c r="AG2" t="n">
        <v>45.79861111111111</v>
      </c>
      <c r="AH2" t="n">
        <v>1206972.78215189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937.5595224791143</v>
      </c>
      <c r="AB3" t="n">
        <v>1282.810300862858</v>
      </c>
      <c r="AC3" t="n">
        <v>1160.380686184072</v>
      </c>
      <c r="AD3" t="n">
        <v>937559.5224791144</v>
      </c>
      <c r="AE3" t="n">
        <v>1282810.300862858</v>
      </c>
      <c r="AF3" t="n">
        <v>6.158907016161652e-06</v>
      </c>
      <c r="AG3" t="n">
        <v>44.58333333333334</v>
      </c>
      <c r="AH3" t="n">
        <v>1160380.686184072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2170.460907134242</v>
      </c>
      <c r="AB2" t="n">
        <v>2969.720367118315</v>
      </c>
      <c r="AC2" t="n">
        <v>2686.294423309255</v>
      </c>
      <c r="AD2" t="n">
        <v>2170460.907134241</v>
      </c>
      <c r="AE2" t="n">
        <v>2969720.367118315</v>
      </c>
      <c r="AF2" t="n">
        <v>2.4665651521236e-06</v>
      </c>
      <c r="AG2" t="n">
        <v>67.93981481481482</v>
      </c>
      <c r="AH2" t="n">
        <v>2686294.423309255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1464.117795702357</v>
      </c>
      <c r="AB3" t="n">
        <v>2003.270560398414</v>
      </c>
      <c r="AC3" t="n">
        <v>1812.081229721879</v>
      </c>
      <c r="AD3" t="n">
        <v>1464117.795702357</v>
      </c>
      <c r="AE3" t="n">
        <v>2003270.560398414</v>
      </c>
      <c r="AF3" t="n">
        <v>3.303619049653776e-06</v>
      </c>
      <c r="AG3" t="n">
        <v>50.72916666666666</v>
      </c>
      <c r="AH3" t="n">
        <v>1812081.229721879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1294.722429177712</v>
      </c>
      <c r="AB4" t="n">
        <v>1771.496346723255</v>
      </c>
      <c r="AC4" t="n">
        <v>1602.427221702726</v>
      </c>
      <c r="AD4" t="n">
        <v>1294722.429177712</v>
      </c>
      <c r="AE4" t="n">
        <v>1771496.346723255</v>
      </c>
      <c r="AF4" t="n">
        <v>3.625640822375988e-06</v>
      </c>
      <c r="AG4" t="n">
        <v>46.22685185185185</v>
      </c>
      <c r="AH4" t="n">
        <v>1602427.221702726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1200.96779647297</v>
      </c>
      <c r="AB5" t="n">
        <v>1643.217122094148</v>
      </c>
      <c r="AC5" t="n">
        <v>1486.390786231198</v>
      </c>
      <c r="AD5" t="n">
        <v>1200967.79647297</v>
      </c>
      <c r="AE5" t="n">
        <v>1643217.122094148</v>
      </c>
      <c r="AF5" t="n">
        <v>3.790705939688632e-06</v>
      </c>
      <c r="AG5" t="n">
        <v>44.21296296296297</v>
      </c>
      <c r="AH5" t="n">
        <v>1486390.786231198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1150.745264944232</v>
      </c>
      <c r="AB6" t="n">
        <v>1574.500438794811</v>
      </c>
      <c r="AC6" t="n">
        <v>1424.232326741479</v>
      </c>
      <c r="AD6" t="n">
        <v>1150745.264944232</v>
      </c>
      <c r="AE6" t="n">
        <v>1574500.438794811</v>
      </c>
      <c r="AF6" t="n">
        <v>3.902197290855945e-06</v>
      </c>
      <c r="AG6" t="n">
        <v>42.95138888888889</v>
      </c>
      <c r="AH6" t="n">
        <v>1424232.326741479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1097.978602122276</v>
      </c>
      <c r="AB7" t="n">
        <v>1502.302762820942</v>
      </c>
      <c r="AC7" t="n">
        <v>1358.925095632481</v>
      </c>
      <c r="AD7" t="n">
        <v>1097978.602122276</v>
      </c>
      <c r="AE7" t="n">
        <v>1502302.762820943</v>
      </c>
      <c r="AF7" t="n">
        <v>3.973001538545317e-06</v>
      </c>
      <c r="AG7" t="n">
        <v>42.17592592592592</v>
      </c>
      <c r="AH7" t="n">
        <v>1358925.095632481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1087.580829801784</v>
      </c>
      <c r="AB8" t="n">
        <v>1488.076072014706</v>
      </c>
      <c r="AC8" t="n">
        <v>1346.056180229506</v>
      </c>
      <c r="AD8" t="n">
        <v>1087580.829801784</v>
      </c>
      <c r="AE8" t="n">
        <v>1488076.072014706</v>
      </c>
      <c r="AF8" t="n">
        <v>3.997471718217103e-06</v>
      </c>
      <c r="AG8" t="n">
        <v>41.9212962962963</v>
      </c>
      <c r="AH8" t="n">
        <v>1346056.180229506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1089.716495022411</v>
      </c>
      <c r="AB9" t="n">
        <v>1490.998183388467</v>
      </c>
      <c r="AC9" t="n">
        <v>1348.699409394965</v>
      </c>
      <c r="AD9" t="n">
        <v>1089716.495022411</v>
      </c>
      <c r="AE9" t="n">
        <v>1490998.183388467</v>
      </c>
      <c r="AF9" t="n">
        <v>3.996168572554109e-06</v>
      </c>
      <c r="AG9" t="n">
        <v>41.93287037037037</v>
      </c>
      <c r="AH9" t="n">
        <v>1348699.409394965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934.5246285708421</v>
      </c>
      <c r="AB2" t="n">
        <v>1278.657825127491</v>
      </c>
      <c r="AC2" t="n">
        <v>1156.624516904851</v>
      </c>
      <c r="AD2" t="n">
        <v>934524.6285708421</v>
      </c>
      <c r="AE2" t="n">
        <v>1278657.825127491</v>
      </c>
      <c r="AF2" t="n">
        <v>6.558330735843839e-06</v>
      </c>
      <c r="AG2" t="n">
        <v>45.81018518518518</v>
      </c>
      <c r="AH2" t="n">
        <v>1156624.516904851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936.4987430018447</v>
      </c>
      <c r="AB3" t="n">
        <v>1281.35889558377</v>
      </c>
      <c r="AC3" t="n">
        <v>1159.06780098776</v>
      </c>
      <c r="AD3" t="n">
        <v>936498.7430018446</v>
      </c>
      <c r="AE3" t="n">
        <v>1281358.89558377</v>
      </c>
      <c r="AF3" t="n">
        <v>6.571827379751702e-06</v>
      </c>
      <c r="AG3" t="n">
        <v>45.70601851851853</v>
      </c>
      <c r="AH3" t="n">
        <v>1159067.80098776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1713.589810574144</v>
      </c>
      <c r="AB2" t="n">
        <v>2344.609177074529</v>
      </c>
      <c r="AC2" t="n">
        <v>2120.842967894182</v>
      </c>
      <c r="AD2" t="n">
        <v>1713589.810574144</v>
      </c>
      <c r="AE2" t="n">
        <v>2344609.177074529</v>
      </c>
      <c r="AF2" t="n">
        <v>3.135664708699637e-06</v>
      </c>
      <c r="AG2" t="n">
        <v>59.54861111111111</v>
      </c>
      <c r="AH2" t="n">
        <v>2120842.967894183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1249.985865535907</v>
      </c>
      <c r="AB3" t="n">
        <v>1710.285806710643</v>
      </c>
      <c r="AC3" t="n">
        <v>1547.058529719384</v>
      </c>
      <c r="AD3" t="n">
        <v>1249985.865535907</v>
      </c>
      <c r="AE3" t="n">
        <v>1710285.806710643</v>
      </c>
      <c r="AF3" t="n">
        <v>3.940111543666264e-06</v>
      </c>
      <c r="AG3" t="n">
        <v>47.39583333333334</v>
      </c>
      <c r="AH3" t="n">
        <v>1547058.529719384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1119.320952546284</v>
      </c>
      <c r="AB4" t="n">
        <v>1531.504308229119</v>
      </c>
      <c r="AC4" t="n">
        <v>1385.339686531528</v>
      </c>
      <c r="AD4" t="n">
        <v>1119320.952546284</v>
      </c>
      <c r="AE4" t="n">
        <v>1531504.308229119</v>
      </c>
      <c r="AF4" t="n">
        <v>4.242464806547825e-06</v>
      </c>
      <c r="AG4" t="n">
        <v>44.0162037037037</v>
      </c>
      <c r="AH4" t="n">
        <v>1385339.686531528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1053.938311262328</v>
      </c>
      <c r="AB5" t="n">
        <v>1442.044893945854</v>
      </c>
      <c r="AC5" t="n">
        <v>1304.418153190381</v>
      </c>
      <c r="AD5" t="n">
        <v>1053938.311262328</v>
      </c>
      <c r="AE5" t="n">
        <v>1442044.893945854</v>
      </c>
      <c r="AF5" t="n">
        <v>4.39686826043131e-06</v>
      </c>
      <c r="AG5" t="n">
        <v>42.46527777777778</v>
      </c>
      <c r="AH5" t="n">
        <v>1304418.153190381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1030.418242932378</v>
      </c>
      <c r="AB6" t="n">
        <v>1409.863698824634</v>
      </c>
      <c r="AC6" t="n">
        <v>1275.308286164939</v>
      </c>
      <c r="AD6" t="n">
        <v>1030418.242932378</v>
      </c>
      <c r="AE6" t="n">
        <v>1409863.698824634</v>
      </c>
      <c r="AF6" t="n">
        <v>4.435751470865919e-06</v>
      </c>
      <c r="AG6" t="n">
        <v>42.0949074074074</v>
      </c>
      <c r="AH6" t="n">
        <v>1275308.286164939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1931.00479804864</v>
      </c>
      <c r="AB2" t="n">
        <v>2642.085954609436</v>
      </c>
      <c r="AC2" t="n">
        <v>2389.928979292437</v>
      </c>
      <c r="AD2" t="n">
        <v>1931004.79804864</v>
      </c>
      <c r="AE2" t="n">
        <v>2642085.954609436</v>
      </c>
      <c r="AF2" t="n">
        <v>2.774300205083222e-06</v>
      </c>
      <c r="AG2" t="n">
        <v>63.53009259259259</v>
      </c>
      <c r="AH2" t="n">
        <v>2389928.979292437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1360.354983922976</v>
      </c>
      <c r="AB3" t="n">
        <v>1861.297703629687</v>
      </c>
      <c r="AC3" t="n">
        <v>1683.658063143003</v>
      </c>
      <c r="AD3" t="n">
        <v>1360354.983922976</v>
      </c>
      <c r="AE3" t="n">
        <v>1861297.703629687</v>
      </c>
      <c r="AF3" t="n">
        <v>3.595457734084085e-06</v>
      </c>
      <c r="AG3" t="n">
        <v>49.02777777777778</v>
      </c>
      <c r="AH3" t="n">
        <v>1683658.063143003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1208.288669326329</v>
      </c>
      <c r="AB4" t="n">
        <v>1653.23386330623</v>
      </c>
      <c r="AC4" t="n">
        <v>1495.451543720583</v>
      </c>
      <c r="AD4" t="n">
        <v>1208288.669326329</v>
      </c>
      <c r="AE4" t="n">
        <v>1653233.86330623</v>
      </c>
      <c r="AF4" t="n">
        <v>3.906133060338121e-06</v>
      </c>
      <c r="AG4" t="n">
        <v>45.12731481481482</v>
      </c>
      <c r="AH4" t="n">
        <v>1495451.543720583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1126.571030392712</v>
      </c>
      <c r="AB5" t="n">
        <v>1541.424184589464</v>
      </c>
      <c r="AC5" t="n">
        <v>1394.312823814675</v>
      </c>
      <c r="AD5" t="n">
        <v>1126571.030392712</v>
      </c>
      <c r="AE5" t="n">
        <v>1541424.184589464</v>
      </c>
      <c r="AF5" t="n">
        <v>4.075329279685294e-06</v>
      </c>
      <c r="AG5" t="n">
        <v>43.25231481481481</v>
      </c>
      <c r="AH5" t="n">
        <v>1394312.823814675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1082.813614181544</v>
      </c>
      <c r="AB6" t="n">
        <v>1481.553357288383</v>
      </c>
      <c r="AC6" t="n">
        <v>1340.155984241976</v>
      </c>
      <c r="AD6" t="n">
        <v>1082813.614181544</v>
      </c>
      <c r="AE6" t="n">
        <v>1481553.357288383</v>
      </c>
      <c r="AF6" t="n">
        <v>4.167161251122149e-06</v>
      </c>
      <c r="AG6" t="n">
        <v>42.30324074074074</v>
      </c>
      <c r="AH6" t="n">
        <v>1340155.984241976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1061.405708031439</v>
      </c>
      <c r="AB7" t="n">
        <v>1452.262115643647</v>
      </c>
      <c r="AC7" t="n">
        <v>1313.660257589297</v>
      </c>
      <c r="AD7" t="n">
        <v>1061405.708031439</v>
      </c>
      <c r="AE7" t="n">
        <v>1452262.115643647</v>
      </c>
      <c r="AF7" t="n">
        <v>4.197467324614577e-06</v>
      </c>
      <c r="AG7" t="n">
        <v>41.99074074074074</v>
      </c>
      <c r="AH7" t="n">
        <v>1313660.257589297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1061.9568733182</v>
      </c>
      <c r="AB8" t="n">
        <v>1453.016244304688</v>
      </c>
      <c r="AC8" t="n">
        <v>1314.342413269355</v>
      </c>
      <c r="AD8" t="n">
        <v>1061956.8733182</v>
      </c>
      <c r="AE8" t="n">
        <v>1453016.244304688</v>
      </c>
      <c r="AF8" t="n">
        <v>4.204472748637953e-06</v>
      </c>
      <c r="AG8" t="n">
        <v>41.9212962962963</v>
      </c>
      <c r="AH8" t="n">
        <v>1314342.413269355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2437.645647093218</v>
      </c>
      <c r="AB2" t="n">
        <v>3335.294315689194</v>
      </c>
      <c r="AC2" t="n">
        <v>3016.978507314665</v>
      </c>
      <c r="AD2" t="n">
        <v>2437645.647093218</v>
      </c>
      <c r="AE2" t="n">
        <v>3335294.315689194</v>
      </c>
      <c r="AF2" t="n">
        <v>2.207309216892156e-06</v>
      </c>
      <c r="AG2" t="n">
        <v>72.5925925925926</v>
      </c>
      <c r="AH2" t="n">
        <v>3016978.507314664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1579.142364424163</v>
      </c>
      <c r="AB3" t="n">
        <v>2160.652249849419</v>
      </c>
      <c r="AC3" t="n">
        <v>1954.442631618269</v>
      </c>
      <c r="AD3" t="n">
        <v>1579142.364424163</v>
      </c>
      <c r="AE3" t="n">
        <v>2160652.249849419</v>
      </c>
      <c r="AF3" t="n">
        <v>3.053047551437702e-06</v>
      </c>
      <c r="AG3" t="n">
        <v>52.48842592592593</v>
      </c>
      <c r="AH3" t="n">
        <v>1954442.631618269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1373.454150904888</v>
      </c>
      <c r="AB4" t="n">
        <v>1879.2205617888</v>
      </c>
      <c r="AC4" t="n">
        <v>1699.8703888743</v>
      </c>
      <c r="AD4" t="n">
        <v>1373454.150904888</v>
      </c>
      <c r="AE4" t="n">
        <v>1879220.5617888</v>
      </c>
      <c r="AF4" t="n">
        <v>3.378523214314863e-06</v>
      </c>
      <c r="AG4" t="n">
        <v>47.43055555555555</v>
      </c>
      <c r="AH4" t="n">
        <v>1699870.3888743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1281.723752564248</v>
      </c>
      <c r="AB5" t="n">
        <v>1753.710983919574</v>
      </c>
      <c r="AC5" t="n">
        <v>1586.339268963114</v>
      </c>
      <c r="AD5" t="n">
        <v>1281723.752564248</v>
      </c>
      <c r="AE5" t="n">
        <v>1753710.983919574</v>
      </c>
      <c r="AF5" t="n">
        <v>3.551713369252902e-06</v>
      </c>
      <c r="AG5" t="n">
        <v>45.11574074074074</v>
      </c>
      <c r="AH5" t="n">
        <v>1586339.268963114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1220.457296468866</v>
      </c>
      <c r="AB6" t="n">
        <v>1669.88351580459</v>
      </c>
      <c r="AC6" t="n">
        <v>1510.512176752434</v>
      </c>
      <c r="AD6" t="n">
        <v>1220457.296468866</v>
      </c>
      <c r="AE6" t="n">
        <v>1669883.51580459</v>
      </c>
      <c r="AF6" t="n">
        <v>3.666204382948951e-06</v>
      </c>
      <c r="AG6" t="n">
        <v>43.7037037037037</v>
      </c>
      <c r="AH6" t="n">
        <v>1510512.176752434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1167.144264991098</v>
      </c>
      <c r="AB7" t="n">
        <v>1596.938274131755</v>
      </c>
      <c r="AC7" t="n">
        <v>1444.528726565564</v>
      </c>
      <c r="AD7" t="n">
        <v>1167144.264991098</v>
      </c>
      <c r="AE7" t="n">
        <v>1596938.274131755</v>
      </c>
      <c r="AF7" t="n">
        <v>3.744146874739611e-06</v>
      </c>
      <c r="AG7" t="n">
        <v>42.80092592592592</v>
      </c>
      <c r="AH7" t="n">
        <v>1444528.726565564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1134.33456107122</v>
      </c>
      <c r="AB8" t="n">
        <v>1552.046589766599</v>
      </c>
      <c r="AC8" t="n">
        <v>1403.921441550344</v>
      </c>
      <c r="AD8" t="n">
        <v>1134334.56107122</v>
      </c>
      <c r="AE8" t="n">
        <v>1552046.589766599</v>
      </c>
      <c r="AF8" t="n">
        <v>3.795370181955498e-06</v>
      </c>
      <c r="AG8" t="n">
        <v>42.22222222222222</v>
      </c>
      <c r="AH8" t="n">
        <v>1403921.441550344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1117.055107368153</v>
      </c>
      <c r="AB9" t="n">
        <v>1528.404078894366</v>
      </c>
      <c r="AC9" t="n">
        <v>1382.535338733285</v>
      </c>
      <c r="AD9" t="n">
        <v>1117055.107368153</v>
      </c>
      <c r="AE9" t="n">
        <v>1528404.078894366</v>
      </c>
      <c r="AF9" t="n">
        <v>3.823058456126248e-06</v>
      </c>
      <c r="AG9" t="n">
        <v>41.90972222222222</v>
      </c>
      <c r="AH9" t="n">
        <v>1382535.338733285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1116.96557162155</v>
      </c>
      <c r="AB10" t="n">
        <v>1528.281572135826</v>
      </c>
      <c r="AC10" t="n">
        <v>1382.42452384784</v>
      </c>
      <c r="AD10" t="n">
        <v>1116965.57162155</v>
      </c>
      <c r="AE10" t="n">
        <v>1528281.572135826</v>
      </c>
      <c r="AF10" t="n">
        <v>3.828457669589544e-06</v>
      </c>
      <c r="AG10" t="n">
        <v>41.85185185185185</v>
      </c>
      <c r="AH10" t="n">
        <v>1382424.52384784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1508.843882071562</v>
      </c>
      <c r="AB2" t="n">
        <v>2064.466764944431</v>
      </c>
      <c r="AC2" t="n">
        <v>1867.436954395436</v>
      </c>
      <c r="AD2" t="n">
        <v>1508843.882071562</v>
      </c>
      <c r="AE2" t="n">
        <v>2064466.764944431</v>
      </c>
      <c r="AF2" t="n">
        <v>3.581883891066249e-06</v>
      </c>
      <c r="AG2" t="n">
        <v>55.76388888888889</v>
      </c>
      <c r="AH2" t="n">
        <v>1867436.954395436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1148.987534147171</v>
      </c>
      <c r="AB3" t="n">
        <v>1572.095433972663</v>
      </c>
      <c r="AC3" t="n">
        <v>1422.056852204111</v>
      </c>
      <c r="AD3" t="n">
        <v>1148987.534147171</v>
      </c>
      <c r="AE3" t="n">
        <v>1572095.433972663</v>
      </c>
      <c r="AF3" t="n">
        <v>4.365604366605029e-06</v>
      </c>
      <c r="AG3" t="n">
        <v>45.75231481481482</v>
      </c>
      <c r="AH3" t="n">
        <v>1422056.85220411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1039.573180198976</v>
      </c>
      <c r="AB4" t="n">
        <v>1422.389887880121</v>
      </c>
      <c r="AC4" t="n">
        <v>1286.638993317587</v>
      </c>
      <c r="AD4" t="n">
        <v>1039573.180198976</v>
      </c>
      <c r="AE4" t="n">
        <v>1422389.887880121</v>
      </c>
      <c r="AF4" t="n">
        <v>4.651236911642836e-06</v>
      </c>
      <c r="AG4" t="n">
        <v>42.95138888888889</v>
      </c>
      <c r="AH4" t="n">
        <v>1286638.993317587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1012.482346893893</v>
      </c>
      <c r="AB5" t="n">
        <v>1385.323014588891</v>
      </c>
      <c r="AC5" t="n">
        <v>1253.109730389589</v>
      </c>
      <c r="AD5" t="n">
        <v>1012482.346893893</v>
      </c>
      <c r="AE5" t="n">
        <v>1385323.014588891</v>
      </c>
      <c r="AF5" t="n">
        <v>4.71509433863014e-06</v>
      </c>
      <c r="AG5" t="n">
        <v>42.36111111111111</v>
      </c>
      <c r="AH5" t="n">
        <v>1253109.730389589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1014.447896205097</v>
      </c>
      <c r="AB6" t="n">
        <v>1388.012365870396</v>
      </c>
      <c r="AC6" t="n">
        <v>1255.542413759315</v>
      </c>
      <c r="AD6" t="n">
        <v>1014447.896205097</v>
      </c>
      <c r="AE6" t="n">
        <v>1388012.365870396</v>
      </c>
      <c r="AF6" t="n">
        <v>4.713541049865584e-06</v>
      </c>
      <c r="AG6" t="n">
        <v>42.38425925925926</v>
      </c>
      <c r="AH6" t="n">
        <v>1255542.413759315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1233.257848340481</v>
      </c>
      <c r="AB2" t="n">
        <v>1687.397795595827</v>
      </c>
      <c r="AC2" t="n">
        <v>1526.354918261841</v>
      </c>
      <c r="AD2" t="n">
        <v>1233257.848340481</v>
      </c>
      <c r="AE2" t="n">
        <v>1687397.795595827</v>
      </c>
      <c r="AF2" t="n">
        <v>4.488494713172626e-06</v>
      </c>
      <c r="AG2" t="n">
        <v>50.60185185185185</v>
      </c>
      <c r="AH2" t="n">
        <v>1526354.918261841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995.9808557310137</v>
      </c>
      <c r="AB3" t="n">
        <v>1362.744946385429</v>
      </c>
      <c r="AC3" t="n">
        <v>1232.686481326947</v>
      </c>
      <c r="AD3" t="n">
        <v>995980.8557310137</v>
      </c>
      <c r="AE3" t="n">
        <v>1362744.946385429</v>
      </c>
      <c r="AF3" t="n">
        <v>5.214401583757863e-06</v>
      </c>
      <c r="AG3" t="n">
        <v>43.56481481481482</v>
      </c>
      <c r="AH3" t="n">
        <v>1232686.481326947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973.8062471842114</v>
      </c>
      <c r="AB4" t="n">
        <v>1332.404668697008</v>
      </c>
      <c r="AC4" t="n">
        <v>1205.241837158262</v>
      </c>
      <c r="AD4" t="n">
        <v>973806.2471842114</v>
      </c>
      <c r="AE4" t="n">
        <v>1332404.668697008</v>
      </c>
      <c r="AF4" t="n">
        <v>5.281124572673511e-06</v>
      </c>
      <c r="AG4" t="n">
        <v>43.00925925925926</v>
      </c>
      <c r="AH4" t="n">
        <v>1205241.837158262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1055.837044549289</v>
      </c>
      <c r="AB2" t="n">
        <v>1444.642824595275</v>
      </c>
      <c r="AC2" t="n">
        <v>1306.76814098484</v>
      </c>
      <c r="AD2" t="n">
        <v>1055837.044549289</v>
      </c>
      <c r="AE2" t="n">
        <v>1444642.824595275</v>
      </c>
      <c r="AF2" t="n">
        <v>5.403093436595526e-06</v>
      </c>
      <c r="AG2" t="n">
        <v>47.21064814814815</v>
      </c>
      <c r="AH2" t="n">
        <v>1306768.14098484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946.9908531187785</v>
      </c>
      <c r="AB3" t="n">
        <v>1295.714663524989</v>
      </c>
      <c r="AC3" t="n">
        <v>1172.053474585116</v>
      </c>
      <c r="AD3" t="n">
        <v>946990.8531187786</v>
      </c>
      <c r="AE3" t="n">
        <v>1295714.663524989</v>
      </c>
      <c r="AF3" t="n">
        <v>5.813901323926824e-06</v>
      </c>
      <c r="AG3" t="n">
        <v>43.87731481481481</v>
      </c>
      <c r="AH3" t="n">
        <v>1172053.474585116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939.4543237522321</v>
      </c>
      <c r="AB2" t="n">
        <v>1285.402851557471</v>
      </c>
      <c r="AC2" t="n">
        <v>1162.725807479058</v>
      </c>
      <c r="AD2" t="n">
        <v>939454.3237522321</v>
      </c>
      <c r="AE2" t="n">
        <v>1285402.851557471</v>
      </c>
      <c r="AF2" t="n">
        <v>7.053103553405122e-06</v>
      </c>
      <c r="AG2" t="n">
        <v>47.83564814814815</v>
      </c>
      <c r="AH2" t="n">
        <v>1162725.807479058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1820.006317899216</v>
      </c>
      <c r="AB2" t="n">
        <v>2490.212937161657</v>
      </c>
      <c r="AC2" t="n">
        <v>2252.550509474756</v>
      </c>
      <c r="AD2" t="n">
        <v>1820006.317899216</v>
      </c>
      <c r="AE2" t="n">
        <v>2490212.937161657</v>
      </c>
      <c r="AF2" t="n">
        <v>2.946858913797117e-06</v>
      </c>
      <c r="AG2" t="n">
        <v>61.50462962962963</v>
      </c>
      <c r="AH2" t="n">
        <v>2252550.509474756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1298.668176358633</v>
      </c>
      <c r="AB3" t="n">
        <v>1776.895092090272</v>
      </c>
      <c r="AC3" t="n">
        <v>1607.3107183891</v>
      </c>
      <c r="AD3" t="n">
        <v>1298668.176358633</v>
      </c>
      <c r="AE3" t="n">
        <v>1776895.092090272</v>
      </c>
      <c r="AF3" t="n">
        <v>3.765978897753369e-06</v>
      </c>
      <c r="AG3" t="n">
        <v>48.125</v>
      </c>
      <c r="AH3" t="n">
        <v>1607310.7183891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1163.486620252854</v>
      </c>
      <c r="AB4" t="n">
        <v>1591.933723236994</v>
      </c>
      <c r="AC4" t="n">
        <v>1440.001802984267</v>
      </c>
      <c r="AD4" t="n">
        <v>1163486.620252854</v>
      </c>
      <c r="AE4" t="n">
        <v>1591933.723236993</v>
      </c>
      <c r="AF4" t="n">
        <v>4.067883567810272e-06</v>
      </c>
      <c r="AG4" t="n">
        <v>44.54861111111111</v>
      </c>
      <c r="AH4" t="n">
        <v>1440001.802984267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1083.838496923315</v>
      </c>
      <c r="AB5" t="n">
        <v>1482.95564707031</v>
      </c>
      <c r="AC5" t="n">
        <v>1341.424441455242</v>
      </c>
      <c r="AD5" t="n">
        <v>1083838.496923315</v>
      </c>
      <c r="AE5" t="n">
        <v>1482955.64707031</v>
      </c>
      <c r="AF5" t="n">
        <v>4.23261578404464e-06</v>
      </c>
      <c r="AG5" t="n">
        <v>42.82407407407408</v>
      </c>
      <c r="AH5" t="n">
        <v>1341424.441455242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1045.269291101274</v>
      </c>
      <c r="AB6" t="n">
        <v>1430.183558111322</v>
      </c>
      <c r="AC6" t="n">
        <v>1293.688846600407</v>
      </c>
      <c r="AD6" t="n">
        <v>1045269.291101274</v>
      </c>
      <c r="AE6" t="n">
        <v>1430183.558111322</v>
      </c>
      <c r="AF6" t="n">
        <v>4.30856172023634e-06</v>
      </c>
      <c r="AG6" t="n">
        <v>42.06018518518519</v>
      </c>
      <c r="AH6" t="n">
        <v>1293688.846600407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1045.321782450177</v>
      </c>
      <c r="AB7" t="n">
        <v>1430.255379090646</v>
      </c>
      <c r="AC7" t="n">
        <v>1293.753813086266</v>
      </c>
      <c r="AD7" t="n">
        <v>1045321.782450177</v>
      </c>
      <c r="AE7" t="n">
        <v>1430255.379090646</v>
      </c>
      <c r="AF7" t="n">
        <v>4.31435553392519e-06</v>
      </c>
      <c r="AG7" t="n">
        <v>42.00231481481482</v>
      </c>
      <c r="AH7" t="n">
        <v>1293753.813086266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2305.538370450945</v>
      </c>
      <c r="AB2" t="n">
        <v>3154.539311625511</v>
      </c>
      <c r="AC2" t="n">
        <v>2853.474507147584</v>
      </c>
      <c r="AD2" t="n">
        <v>2305538.370450945</v>
      </c>
      <c r="AE2" t="n">
        <v>3154539.311625511</v>
      </c>
      <c r="AF2" t="n">
        <v>2.332808300375199e-06</v>
      </c>
      <c r="AG2" t="n">
        <v>70.19675925925925</v>
      </c>
      <c r="AH2" t="n">
        <v>2853474.507147584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1524.831161518408</v>
      </c>
      <c r="AB3" t="n">
        <v>2086.341265992597</v>
      </c>
      <c r="AC3" t="n">
        <v>1887.223783764621</v>
      </c>
      <c r="AD3" t="n">
        <v>1524831.161518408</v>
      </c>
      <c r="AE3" t="n">
        <v>2086341.265992597</v>
      </c>
      <c r="AF3" t="n">
        <v>3.175686874120275e-06</v>
      </c>
      <c r="AG3" t="n">
        <v>51.57407407407408</v>
      </c>
      <c r="AH3" t="n">
        <v>1887223.783764621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1330.108695491112</v>
      </c>
      <c r="AB4" t="n">
        <v>1819.913397425139</v>
      </c>
      <c r="AC4" t="n">
        <v>1646.223417039379</v>
      </c>
      <c r="AD4" t="n">
        <v>1330108.695491112</v>
      </c>
      <c r="AE4" t="n">
        <v>1819913.39742514</v>
      </c>
      <c r="AF4" t="n">
        <v>3.495321371029814e-06</v>
      </c>
      <c r="AG4" t="n">
        <v>46.85185185185185</v>
      </c>
      <c r="AH4" t="n">
        <v>1646223.417039379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1238.469102461841</v>
      </c>
      <c r="AB5" t="n">
        <v>1694.528063388978</v>
      </c>
      <c r="AC5" t="n">
        <v>1532.804683304207</v>
      </c>
      <c r="AD5" t="n">
        <v>1238469.102461841</v>
      </c>
      <c r="AE5" t="n">
        <v>1694528.063388978</v>
      </c>
      <c r="AF5" t="n">
        <v>3.676150448962701e-06</v>
      </c>
      <c r="AG5" t="n">
        <v>44.54861111111111</v>
      </c>
      <c r="AH5" t="n">
        <v>1532804.683304207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1180.819093935863</v>
      </c>
      <c r="AB6" t="n">
        <v>1615.648778384858</v>
      </c>
      <c r="AC6" t="n">
        <v>1461.453526553109</v>
      </c>
      <c r="AD6" t="n">
        <v>1180819.093935863</v>
      </c>
      <c r="AE6" t="n">
        <v>1615648.778384858</v>
      </c>
      <c r="AF6" t="n">
        <v>3.779723911440692e-06</v>
      </c>
      <c r="AG6" t="n">
        <v>43.33333333333334</v>
      </c>
      <c r="AH6" t="n">
        <v>1461453.526553109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1140.463200211216</v>
      </c>
      <c r="AB7" t="n">
        <v>1560.432064214417</v>
      </c>
      <c r="AC7" t="n">
        <v>1411.50661808595</v>
      </c>
      <c r="AD7" t="n">
        <v>1140463.200211216</v>
      </c>
      <c r="AE7" t="n">
        <v>1560432.064214417</v>
      </c>
      <c r="AF7" t="n">
        <v>3.854574132275197e-06</v>
      </c>
      <c r="AG7" t="n">
        <v>42.48842592592593</v>
      </c>
      <c r="AH7" t="n">
        <v>1411506.61808595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1106.068258434799</v>
      </c>
      <c r="AB8" t="n">
        <v>1513.371387478186</v>
      </c>
      <c r="AC8" t="n">
        <v>1368.93734628735</v>
      </c>
      <c r="AD8" t="n">
        <v>1106068.258434799</v>
      </c>
      <c r="AE8" t="n">
        <v>1513371.387478186</v>
      </c>
      <c r="AF8" t="n">
        <v>3.896739285032631e-06</v>
      </c>
      <c r="AG8" t="n">
        <v>42.02546296296297</v>
      </c>
      <c r="AH8" t="n">
        <v>1368937.34628735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1103.106873800541</v>
      </c>
      <c r="AB9" t="n">
        <v>1509.319490374525</v>
      </c>
      <c r="AC9" t="n">
        <v>1365.272156556389</v>
      </c>
      <c r="AD9" t="n">
        <v>1103106.873800541</v>
      </c>
      <c r="AE9" t="n">
        <v>1509319.490374525</v>
      </c>
      <c r="AF9" t="n">
        <v>3.908907751935782e-06</v>
      </c>
      <c r="AG9" t="n">
        <v>41.89814814814815</v>
      </c>
      <c r="AH9" t="n">
        <v>1365272.156556389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978.0615636244826</v>
      </c>
      <c r="AB2" t="n">
        <v>1338.226980381899</v>
      </c>
      <c r="AC2" t="n">
        <v>1210.508475587613</v>
      </c>
      <c r="AD2" t="n">
        <v>978061.5636244826</v>
      </c>
      <c r="AE2" t="n">
        <v>1338226.980381899</v>
      </c>
      <c r="AF2" t="n">
        <v>7.590260846885599e-06</v>
      </c>
      <c r="AG2" t="n">
        <v>52.34953703703704</v>
      </c>
      <c r="AH2" t="n">
        <v>1210508.475587613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1327.70899941348</v>
      </c>
      <c r="AB2" t="n">
        <v>1816.630027384604</v>
      </c>
      <c r="AC2" t="n">
        <v>1643.253407227274</v>
      </c>
      <c r="AD2" t="n">
        <v>1327708.99941348</v>
      </c>
      <c r="AE2" t="n">
        <v>1816630.027384604</v>
      </c>
      <c r="AF2" t="n">
        <v>4.138007849097549e-06</v>
      </c>
      <c r="AG2" t="n">
        <v>52.33796296296296</v>
      </c>
      <c r="AH2" t="n">
        <v>1643253.407227274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1036.037890798544</v>
      </c>
      <c r="AB3" t="n">
        <v>1417.552748956489</v>
      </c>
      <c r="AC3" t="n">
        <v>1282.26350414386</v>
      </c>
      <c r="AD3" t="n">
        <v>1036037.890798544</v>
      </c>
      <c r="AE3" t="n">
        <v>1417552.748956489</v>
      </c>
      <c r="AF3" t="n">
        <v>4.90022320588908e-06</v>
      </c>
      <c r="AG3" t="n">
        <v>44.20138888888889</v>
      </c>
      <c r="AH3" t="n">
        <v>1282263.50414386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978.4124551151472</v>
      </c>
      <c r="AB4" t="n">
        <v>1338.707085599666</v>
      </c>
      <c r="AC4" t="n">
        <v>1210.942760237229</v>
      </c>
      <c r="AD4" t="n">
        <v>978412.4551151472</v>
      </c>
      <c r="AE4" t="n">
        <v>1338707.085599666</v>
      </c>
      <c r="AF4" t="n">
        <v>5.077443422653524e-06</v>
      </c>
      <c r="AG4" t="n">
        <v>42.66203703703704</v>
      </c>
      <c r="AH4" t="n">
        <v>1210942.760237229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1611.012151951997</v>
      </c>
      <c r="AB2" t="n">
        <v>2204.257899140797</v>
      </c>
      <c r="AC2" t="n">
        <v>1993.88661894219</v>
      </c>
      <c r="AD2" t="n">
        <v>1611012.151951997</v>
      </c>
      <c r="AE2" t="n">
        <v>2204257.899140797</v>
      </c>
      <c r="AF2" t="n">
        <v>3.343537195158245e-06</v>
      </c>
      <c r="AG2" t="n">
        <v>57.68518518518519</v>
      </c>
      <c r="AH2" t="n">
        <v>1993886.61894219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1198.566580237575</v>
      </c>
      <c r="AB3" t="n">
        <v>1639.931672106698</v>
      </c>
      <c r="AC3" t="n">
        <v>1483.418894979392</v>
      </c>
      <c r="AD3" t="n">
        <v>1198566.580237575</v>
      </c>
      <c r="AE3" t="n">
        <v>1639931.672106698</v>
      </c>
      <c r="AF3" t="n">
        <v>4.143553246688509e-06</v>
      </c>
      <c r="AG3" t="n">
        <v>46.55092592592592</v>
      </c>
      <c r="AH3" t="n">
        <v>1483418.894979392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1074.667093767142</v>
      </c>
      <c r="AB4" t="n">
        <v>1470.406928658283</v>
      </c>
      <c r="AC4" t="n">
        <v>1330.073355116221</v>
      </c>
      <c r="AD4" t="n">
        <v>1074667.093767142</v>
      </c>
      <c r="AE4" t="n">
        <v>1470406.928658283</v>
      </c>
      <c r="AF4" t="n">
        <v>4.436831365974753e-06</v>
      </c>
      <c r="AG4" t="n">
        <v>43.47222222222223</v>
      </c>
      <c r="AH4" t="n">
        <v>1330073.355116221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1027.921461005421</v>
      </c>
      <c r="AB5" t="n">
        <v>1406.447491641926</v>
      </c>
      <c r="AC5" t="n">
        <v>1272.218117001072</v>
      </c>
      <c r="AD5" t="n">
        <v>1027921.461005421</v>
      </c>
      <c r="AE5" t="n">
        <v>1406447.491641927</v>
      </c>
      <c r="AF5" t="n">
        <v>4.562307743146652e-06</v>
      </c>
      <c r="AG5" t="n">
        <v>42.26851851851853</v>
      </c>
      <c r="AH5" t="n">
        <v>1272218.117001073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1016.158729494474</v>
      </c>
      <c r="AB6" t="n">
        <v>1390.353203453559</v>
      </c>
      <c r="AC6" t="n">
        <v>1257.659845088928</v>
      </c>
      <c r="AD6" t="n">
        <v>1016158.729494474</v>
      </c>
      <c r="AE6" t="n">
        <v>1390353.203453559</v>
      </c>
      <c r="AF6" t="n">
        <v>4.574305484390181e-06</v>
      </c>
      <c r="AG6" t="n">
        <v>42.16435185185185</v>
      </c>
      <c r="AH6" t="n">
        <v>1257659.845088928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