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6009.941104375357</v>
      </c>
      <c r="AB2" t="n">
        <v>8223.066558895725</v>
      </c>
      <c r="AC2" t="n">
        <v>7438.268627660807</v>
      </c>
      <c r="AD2" t="n">
        <v>6009941.104375357</v>
      </c>
      <c r="AE2" t="n">
        <v>8223066.558895725</v>
      </c>
      <c r="AF2" t="n">
        <v>1.255444396104572e-06</v>
      </c>
      <c r="AG2" t="n">
        <v>125.0231481481482</v>
      </c>
      <c r="AH2" t="n">
        <v>7438268.627660807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3684.402621744243</v>
      </c>
      <c r="AB3" t="n">
        <v>5041.162211442626</v>
      </c>
      <c r="AC3" t="n">
        <v>4560.040765297953</v>
      </c>
      <c r="AD3" t="n">
        <v>3684402.621744243</v>
      </c>
      <c r="AE3" t="n">
        <v>5041162.211442626</v>
      </c>
      <c r="AF3" t="n">
        <v>1.77725796666089e-06</v>
      </c>
      <c r="AG3" t="n">
        <v>88.31018518518518</v>
      </c>
      <c r="AH3" t="n">
        <v>4560040.765297953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3166.339920391124</v>
      </c>
      <c r="AB4" t="n">
        <v>4332.325968137913</v>
      </c>
      <c r="AC4" t="n">
        <v>3918.854858196352</v>
      </c>
      <c r="AD4" t="n">
        <v>3166339.920391125</v>
      </c>
      <c r="AE4" t="n">
        <v>4332325.968137913</v>
      </c>
      <c r="AF4" t="n">
        <v>1.982972931976361e-06</v>
      </c>
      <c r="AG4" t="n">
        <v>79.14351851851852</v>
      </c>
      <c r="AH4" t="n">
        <v>3918854.858196352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2934.351953929211</v>
      </c>
      <c r="AB5" t="n">
        <v>4014.909797837945</v>
      </c>
      <c r="AC5" t="n">
        <v>3631.732441693433</v>
      </c>
      <c r="AD5" t="n">
        <v>2934351.953929211</v>
      </c>
      <c r="AE5" t="n">
        <v>4014909.797837945</v>
      </c>
      <c r="AF5" t="n">
        <v>2.093763391213501e-06</v>
      </c>
      <c r="AG5" t="n">
        <v>74.96527777777777</v>
      </c>
      <c r="AH5" t="n">
        <v>3631732.441693433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2793.952546388894</v>
      </c>
      <c r="AB6" t="n">
        <v>3822.809134456561</v>
      </c>
      <c r="AC6" t="n">
        <v>3457.965596010199</v>
      </c>
      <c r="AD6" t="n">
        <v>2793952.546388893</v>
      </c>
      <c r="AE6" t="n">
        <v>3822809.13445656</v>
      </c>
      <c r="AF6" t="n">
        <v>2.162380248464409e-06</v>
      </c>
      <c r="AG6" t="n">
        <v>72.58101851851852</v>
      </c>
      <c r="AH6" t="n">
        <v>3457965.596010199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2705.900998426615</v>
      </c>
      <c r="AB7" t="n">
        <v>3702.333121974426</v>
      </c>
      <c r="AC7" t="n">
        <v>3348.98764507022</v>
      </c>
      <c r="AD7" t="n">
        <v>2705900.998426615</v>
      </c>
      <c r="AE7" t="n">
        <v>3702333.121974426</v>
      </c>
      <c r="AF7" t="n">
        <v>2.208486437131028e-06</v>
      </c>
      <c r="AG7" t="n">
        <v>71.06481481481482</v>
      </c>
      <c r="AH7" t="n">
        <v>3348987.645070219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2629.033778890566</v>
      </c>
      <c r="AB8" t="n">
        <v>3597.160001062808</v>
      </c>
      <c r="AC8" t="n">
        <v>3253.852099207008</v>
      </c>
      <c r="AD8" t="n">
        <v>2629033.778890566</v>
      </c>
      <c r="AE8" t="n">
        <v>3597160.001062808</v>
      </c>
      <c r="AF8" t="n">
        <v>2.244693355878049e-06</v>
      </c>
      <c r="AG8" t="n">
        <v>69.91898148148148</v>
      </c>
      <c r="AH8" t="n">
        <v>3253852.099207007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2570.097494698689</v>
      </c>
      <c r="AB9" t="n">
        <v>3516.520776946124</v>
      </c>
      <c r="AC9" t="n">
        <v>3180.908969462161</v>
      </c>
      <c r="AD9" t="n">
        <v>2570097.494698689</v>
      </c>
      <c r="AE9" t="n">
        <v>3516520.776946124</v>
      </c>
      <c r="AF9" t="n">
        <v>2.273035101264294e-06</v>
      </c>
      <c r="AG9" t="n">
        <v>69.05092592592592</v>
      </c>
      <c r="AH9" t="n">
        <v>3180908.96946216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2523.677965217226</v>
      </c>
      <c r="AB10" t="n">
        <v>3453.007528824474</v>
      </c>
      <c r="AC10" t="n">
        <v>3123.45733659984</v>
      </c>
      <c r="AD10" t="n">
        <v>2523677.965217226</v>
      </c>
      <c r="AE10" t="n">
        <v>3453007.528824474</v>
      </c>
      <c r="AF10" t="n">
        <v>2.292426821791724e-06</v>
      </c>
      <c r="AG10" t="n">
        <v>68.46064814814815</v>
      </c>
      <c r="AH10" t="n">
        <v>3123457.33659984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2482.019830581451</v>
      </c>
      <c r="AB11" t="n">
        <v>3396.00903118861</v>
      </c>
      <c r="AC11" t="n">
        <v>3071.898695580452</v>
      </c>
      <c r="AD11" t="n">
        <v>2482019.830581451</v>
      </c>
      <c r="AE11" t="n">
        <v>3396009.03118861</v>
      </c>
      <c r="AF11" t="n">
        <v>2.308970807136805e-06</v>
      </c>
      <c r="AG11" t="n">
        <v>67.97453703703704</v>
      </c>
      <c r="AH11" t="n">
        <v>3071898.695580452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2452.332219306821</v>
      </c>
      <c r="AB12" t="n">
        <v>3355.389131717685</v>
      </c>
      <c r="AC12" t="n">
        <v>3035.155502304646</v>
      </c>
      <c r="AD12" t="n">
        <v>2452332.219306821</v>
      </c>
      <c r="AE12" t="n">
        <v>3355389.131717685</v>
      </c>
      <c r="AF12" t="n">
        <v>2.321853418676007e-06</v>
      </c>
      <c r="AG12" t="n">
        <v>67.5925925925926</v>
      </c>
      <c r="AH12" t="n">
        <v>3035155.502304646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2404.466100324359</v>
      </c>
      <c r="AB13" t="n">
        <v>3289.896596021744</v>
      </c>
      <c r="AC13" t="n">
        <v>2975.913482296177</v>
      </c>
      <c r="AD13" t="n">
        <v>2404466.100324359</v>
      </c>
      <c r="AE13" t="n">
        <v>3289896.596021744</v>
      </c>
      <c r="AF13" t="n">
        <v>2.335820881713248e-06</v>
      </c>
      <c r="AG13" t="n">
        <v>67.19907407407408</v>
      </c>
      <c r="AH13" t="n">
        <v>2975913.482296177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2378.77081544079</v>
      </c>
      <c r="AB14" t="n">
        <v>3254.739173648079</v>
      </c>
      <c r="AC14" t="n">
        <v>2944.111434970103</v>
      </c>
      <c r="AD14" t="n">
        <v>2378770.81544079</v>
      </c>
      <c r="AE14" t="n">
        <v>3254739.173648079</v>
      </c>
      <c r="AF14" t="n">
        <v>2.343414842199515e-06</v>
      </c>
      <c r="AG14" t="n">
        <v>66.97916666666667</v>
      </c>
      <c r="AH14" t="n">
        <v>2944111.434970103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2356.514987933599</v>
      </c>
      <c r="AB15" t="n">
        <v>3224.287768594925</v>
      </c>
      <c r="AC15" t="n">
        <v>2916.566269276408</v>
      </c>
      <c r="AD15" t="n">
        <v>2356514.987933599</v>
      </c>
      <c r="AE15" t="n">
        <v>3224287.768594925</v>
      </c>
      <c r="AF15" t="n">
        <v>2.351144409123036e-06</v>
      </c>
      <c r="AG15" t="n">
        <v>66.75925925925925</v>
      </c>
      <c r="AH15" t="n">
        <v>2916566.269276408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2350.155389013684</v>
      </c>
      <c r="AB16" t="n">
        <v>3215.586284786994</v>
      </c>
      <c r="AC16" t="n">
        <v>2908.695242870498</v>
      </c>
      <c r="AD16" t="n">
        <v>2350155.389013684</v>
      </c>
      <c r="AE16" t="n">
        <v>3215586.284786995</v>
      </c>
      <c r="AF16" t="n">
        <v>2.353314112119112e-06</v>
      </c>
      <c r="AG16" t="n">
        <v>66.68981481481481</v>
      </c>
      <c r="AH16" t="n">
        <v>2908695.242870498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2355.435607764623</v>
      </c>
      <c r="AB17" t="n">
        <v>3222.810913028841</v>
      </c>
      <c r="AC17" t="n">
        <v>2915.230362732771</v>
      </c>
      <c r="AD17" t="n">
        <v>2355435.607764624</v>
      </c>
      <c r="AE17" t="n">
        <v>3222810.913028841</v>
      </c>
      <c r="AF17" t="n">
        <v>2.353585324993622e-06</v>
      </c>
      <c r="AG17" t="n">
        <v>66.68981481481481</v>
      </c>
      <c r="AH17" t="n">
        <v>2915230.362732771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4655.662972820742</v>
      </c>
      <c r="AB2" t="n">
        <v>6370.083472768129</v>
      </c>
      <c r="AC2" t="n">
        <v>5762.131646595204</v>
      </c>
      <c r="AD2" t="n">
        <v>4655662.972820742</v>
      </c>
      <c r="AE2" t="n">
        <v>6370083.472768129</v>
      </c>
      <c r="AF2" t="n">
        <v>1.571920847457933e-06</v>
      </c>
      <c r="AG2" t="n">
        <v>109.2476851851852</v>
      </c>
      <c r="AH2" t="n">
        <v>5762131.646595204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3140.694137927214</v>
      </c>
      <c r="AB3" t="n">
        <v>4297.236277158717</v>
      </c>
      <c r="AC3" t="n">
        <v>3887.114078075521</v>
      </c>
      <c r="AD3" t="n">
        <v>3140694.137927214</v>
      </c>
      <c r="AE3" t="n">
        <v>4297236.277158717</v>
      </c>
      <c r="AF3" t="n">
        <v>2.081007163073203e-06</v>
      </c>
      <c r="AG3" t="n">
        <v>82.52314814814814</v>
      </c>
      <c r="AH3" t="n">
        <v>3887114.078075521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2760.970033347623</v>
      </c>
      <c r="AB4" t="n">
        <v>3777.681005027711</v>
      </c>
      <c r="AC4" t="n">
        <v>3417.144431916314</v>
      </c>
      <c r="AD4" t="n">
        <v>2760970.033347623</v>
      </c>
      <c r="AE4" t="n">
        <v>3777681.005027711</v>
      </c>
      <c r="AF4" t="n">
        <v>2.276718282366861e-06</v>
      </c>
      <c r="AG4" t="n">
        <v>75.42824074074075</v>
      </c>
      <c r="AH4" t="n">
        <v>3417144.431916314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2582.628002698097</v>
      </c>
      <c r="AB5" t="n">
        <v>3533.665570797912</v>
      </c>
      <c r="AC5" t="n">
        <v>3196.417488251603</v>
      </c>
      <c r="AD5" t="n">
        <v>2582628.002698097</v>
      </c>
      <c r="AE5" t="n">
        <v>3533665.570797912</v>
      </c>
      <c r="AF5" t="n">
        <v>2.379099383437842e-06</v>
      </c>
      <c r="AG5" t="n">
        <v>72.1875</v>
      </c>
      <c r="AH5" t="n">
        <v>3196417.488251603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2472.755954538776</v>
      </c>
      <c r="AB6" t="n">
        <v>3383.333787293654</v>
      </c>
      <c r="AC6" t="n">
        <v>3060.433159173015</v>
      </c>
      <c r="AD6" t="n">
        <v>2472755.954538776</v>
      </c>
      <c r="AE6" t="n">
        <v>3383333.787293654</v>
      </c>
      <c r="AF6" t="n">
        <v>2.441863449746574e-06</v>
      </c>
      <c r="AG6" t="n">
        <v>70.32407407407408</v>
      </c>
      <c r="AH6" t="n">
        <v>3060433.159173015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2389.633701571196</v>
      </c>
      <c r="AB7" t="n">
        <v>3269.602253688415</v>
      </c>
      <c r="AC7" t="n">
        <v>2957.556003511853</v>
      </c>
      <c r="AD7" t="n">
        <v>2389633.701571196</v>
      </c>
      <c r="AE7" t="n">
        <v>3269602.253688415</v>
      </c>
      <c r="AF7" t="n">
        <v>2.486376971951349e-06</v>
      </c>
      <c r="AG7" t="n">
        <v>69.07407407407408</v>
      </c>
      <c r="AH7" t="n">
        <v>2957556.003511854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2333.856116453285</v>
      </c>
      <c r="AB8" t="n">
        <v>3193.2849009967</v>
      </c>
      <c r="AC8" t="n">
        <v>2888.522271848961</v>
      </c>
      <c r="AD8" t="n">
        <v>2333856.116453285</v>
      </c>
      <c r="AE8" t="n">
        <v>3193284.9009967</v>
      </c>
      <c r="AF8" t="n">
        <v>2.516646167050595e-06</v>
      </c>
      <c r="AG8" t="n">
        <v>68.24074074074075</v>
      </c>
      <c r="AH8" t="n">
        <v>2888522.271848961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2278.264011174613</v>
      </c>
      <c r="AB9" t="n">
        <v>3117.221330003823</v>
      </c>
      <c r="AC9" t="n">
        <v>2819.718101315756</v>
      </c>
      <c r="AD9" t="n">
        <v>2278264.011174613</v>
      </c>
      <c r="AE9" t="n">
        <v>3117221.330003823</v>
      </c>
      <c r="AF9" t="n">
        <v>2.539644820189729e-06</v>
      </c>
      <c r="AG9" t="n">
        <v>67.61574074074075</v>
      </c>
      <c r="AH9" t="n">
        <v>2819718.101315755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2231.724057515595</v>
      </c>
      <c r="AB10" t="n">
        <v>3053.543312209702</v>
      </c>
      <c r="AC10" t="n">
        <v>2762.117424167248</v>
      </c>
      <c r="AD10" t="n">
        <v>2231724.057515595</v>
      </c>
      <c r="AE10" t="n">
        <v>3053543.312209703</v>
      </c>
      <c r="AF10" t="n">
        <v>2.558934013145131e-06</v>
      </c>
      <c r="AG10" t="n">
        <v>67.10648148148148</v>
      </c>
      <c r="AH10" t="n">
        <v>2762117.424167248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2200.666261443482</v>
      </c>
      <c r="AB11" t="n">
        <v>3011.048665450575</v>
      </c>
      <c r="AC11" t="n">
        <v>2723.678406853202</v>
      </c>
      <c r="AD11" t="n">
        <v>2200666.261443482</v>
      </c>
      <c r="AE11" t="n">
        <v>3011048.665450575</v>
      </c>
      <c r="AF11" t="n">
        <v>2.571397799362468e-06</v>
      </c>
      <c r="AG11" t="n">
        <v>66.7824074074074</v>
      </c>
      <c r="AH11" t="n">
        <v>2723678.406853202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2200.101260255416</v>
      </c>
      <c r="AB12" t="n">
        <v>3010.27560589897</v>
      </c>
      <c r="AC12" t="n">
        <v>2722.979127020206</v>
      </c>
      <c r="AD12" t="n">
        <v>2200101.260255416</v>
      </c>
      <c r="AE12" t="n">
        <v>3010275.60589897</v>
      </c>
      <c r="AF12" t="n">
        <v>2.572584826621262e-06</v>
      </c>
      <c r="AG12" t="n">
        <v>66.75925925925925</v>
      </c>
      <c r="AH12" t="n">
        <v>2722979.127020206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2465.493254217602</v>
      </c>
      <c r="AB2" t="n">
        <v>3373.396640306498</v>
      </c>
      <c r="AC2" t="n">
        <v>3051.444399547439</v>
      </c>
      <c r="AD2" t="n">
        <v>2465493.254217601</v>
      </c>
      <c r="AE2" t="n">
        <v>3373396.640306498</v>
      </c>
      <c r="AF2" t="n">
        <v>2.930522848231777e-06</v>
      </c>
      <c r="AG2" t="n">
        <v>81.79398148148148</v>
      </c>
      <c r="AH2" t="n">
        <v>3051444.399547439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1992.004799325203</v>
      </c>
      <c r="AB3" t="n">
        <v>2725.548847486155</v>
      </c>
      <c r="AC3" t="n">
        <v>2465.426290813909</v>
      </c>
      <c r="AD3" t="n">
        <v>1992004.799325203</v>
      </c>
      <c r="AE3" t="n">
        <v>2725548.847486155</v>
      </c>
      <c r="AF3" t="n">
        <v>3.370619035687079e-06</v>
      </c>
      <c r="AG3" t="n">
        <v>71.11111111111111</v>
      </c>
      <c r="AH3" t="n">
        <v>2465426.290813909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1841.968428247842</v>
      </c>
      <c r="AB4" t="n">
        <v>2520.262465440574</v>
      </c>
      <c r="AC4" t="n">
        <v>2279.732152949511</v>
      </c>
      <c r="AD4" t="n">
        <v>1841968.428247842</v>
      </c>
      <c r="AE4" t="n">
        <v>2520262.465440574</v>
      </c>
      <c r="AF4" t="n">
        <v>3.512278232025633e-06</v>
      </c>
      <c r="AG4" t="n">
        <v>68.24074074074075</v>
      </c>
      <c r="AH4" t="n">
        <v>2279732.152949511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1844.17911232504</v>
      </c>
      <c r="AB5" t="n">
        <v>2523.287220923495</v>
      </c>
      <c r="AC5" t="n">
        <v>2282.468230014413</v>
      </c>
      <c r="AD5" t="n">
        <v>1844179.11232504</v>
      </c>
      <c r="AE5" t="n">
        <v>2523287.220923495</v>
      </c>
      <c r="AF5" t="n">
        <v>3.513935064731347e-06</v>
      </c>
      <c r="AG5" t="n">
        <v>68.2175925925926</v>
      </c>
      <c r="AH5" t="n">
        <v>2282468.230014413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3114.120312642964</v>
      </c>
      <c r="AB2" t="n">
        <v>4260.876797050372</v>
      </c>
      <c r="AC2" t="n">
        <v>3854.224695717868</v>
      </c>
      <c r="AD2" t="n">
        <v>3114120.312642964</v>
      </c>
      <c r="AE2" t="n">
        <v>4260876.797050373</v>
      </c>
      <c r="AF2" t="n">
        <v>2.305390355951214e-06</v>
      </c>
      <c r="AG2" t="n">
        <v>90.0462962962963</v>
      </c>
      <c r="AH2" t="n">
        <v>3854224.695717868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2379.540562653155</v>
      </c>
      <c r="AB3" t="n">
        <v>3255.792375742887</v>
      </c>
      <c r="AC3" t="n">
        <v>2945.064120935162</v>
      </c>
      <c r="AD3" t="n">
        <v>2379540.562653155</v>
      </c>
      <c r="AE3" t="n">
        <v>3255792.375742887</v>
      </c>
      <c r="AF3" t="n">
        <v>2.776906712400237e-06</v>
      </c>
      <c r="AG3" t="n">
        <v>74.75694444444444</v>
      </c>
      <c r="AH3" t="n">
        <v>2945064.120935162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2158.181659251793</v>
      </c>
      <c r="AB4" t="n">
        <v>2952.919358443365</v>
      </c>
      <c r="AC4" t="n">
        <v>2671.096879321879</v>
      </c>
      <c r="AD4" t="n">
        <v>2158181.659251792</v>
      </c>
      <c r="AE4" t="n">
        <v>2952919.358443365</v>
      </c>
      <c r="AF4" t="n">
        <v>2.946035629909339e-06</v>
      </c>
      <c r="AG4" t="n">
        <v>70.46296296296298</v>
      </c>
      <c r="AH4" t="n">
        <v>2671096.879321878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2037.375853393872</v>
      </c>
      <c r="AB5" t="n">
        <v>2787.627525292547</v>
      </c>
      <c r="AC5" t="n">
        <v>2521.58026673843</v>
      </c>
      <c r="AD5" t="n">
        <v>2037375.853393872</v>
      </c>
      <c r="AE5" t="n">
        <v>2787627.525292546</v>
      </c>
      <c r="AF5" t="n">
        <v>3.034814860203088e-06</v>
      </c>
      <c r="AG5" t="n">
        <v>68.40277777777779</v>
      </c>
      <c r="AH5" t="n">
        <v>2521580.26673843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1969.290555632478</v>
      </c>
      <c r="AB6" t="n">
        <v>2694.470217184061</v>
      </c>
      <c r="AC6" t="n">
        <v>2437.313761368715</v>
      </c>
      <c r="AD6" t="n">
        <v>1969290.555632478</v>
      </c>
      <c r="AE6" t="n">
        <v>2694470.217184061</v>
      </c>
      <c r="AF6" t="n">
        <v>3.082343135006812e-06</v>
      </c>
      <c r="AG6" t="n">
        <v>67.34953703703704</v>
      </c>
      <c r="AH6" t="n">
        <v>2437313.761368715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1958.335665272956</v>
      </c>
      <c r="AB7" t="n">
        <v>2679.481252898509</v>
      </c>
      <c r="AC7" t="n">
        <v>2423.755322797433</v>
      </c>
      <c r="AD7" t="n">
        <v>1958335.665272956</v>
      </c>
      <c r="AE7" t="n">
        <v>2679481.25289851</v>
      </c>
      <c r="AF7" t="n">
        <v>3.085571470653858e-06</v>
      </c>
      <c r="AG7" t="n">
        <v>67.2800925925926</v>
      </c>
      <c r="AH7" t="n">
        <v>2423755.322797433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2044.538168856649</v>
      </c>
      <c r="AB2" t="n">
        <v>2797.427321287776</v>
      </c>
      <c r="AC2" t="n">
        <v>2530.444783957974</v>
      </c>
      <c r="AD2" t="n">
        <v>2044538.168856649</v>
      </c>
      <c r="AE2" t="n">
        <v>2797427.321287775</v>
      </c>
      <c r="AF2" t="n">
        <v>3.594198086153187e-06</v>
      </c>
      <c r="AG2" t="n">
        <v>76.3888888888889</v>
      </c>
      <c r="AH2" t="n">
        <v>2530444.783957974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1749.915255055953</v>
      </c>
      <c r="AB3" t="n">
        <v>2394.311252780048</v>
      </c>
      <c r="AC3" t="n">
        <v>2165.801547251669</v>
      </c>
      <c r="AD3" t="n">
        <v>1749915.255055953</v>
      </c>
      <c r="AE3" t="n">
        <v>2394311.252780048</v>
      </c>
      <c r="AF3" t="n">
        <v>3.953333243388927e-06</v>
      </c>
      <c r="AG3" t="n">
        <v>69.44444444444444</v>
      </c>
      <c r="AH3" t="n">
        <v>2165801.547251669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1755.548072485833</v>
      </c>
      <c r="AB4" t="n">
        <v>2402.018322089977</v>
      </c>
      <c r="AC4" t="n">
        <v>2172.773064683598</v>
      </c>
      <c r="AD4" t="n">
        <v>1755548.072485833</v>
      </c>
      <c r="AE4" t="n">
        <v>2402018.322089977</v>
      </c>
      <c r="AF4" t="n">
        <v>3.955942547701736e-06</v>
      </c>
      <c r="AG4" t="n">
        <v>69.39814814814815</v>
      </c>
      <c r="AH4" t="n">
        <v>2172773.064683598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4967.010831480205</v>
      </c>
      <c r="AB2" t="n">
        <v>6796.083348684136</v>
      </c>
      <c r="AC2" t="n">
        <v>6147.474692248352</v>
      </c>
      <c r="AD2" t="n">
        <v>4967010.831480205</v>
      </c>
      <c r="AE2" t="n">
        <v>6796083.348684136</v>
      </c>
      <c r="AF2" t="n">
        <v>1.484138116188254e-06</v>
      </c>
      <c r="AG2" t="n">
        <v>112.9166666666667</v>
      </c>
      <c r="AH2" t="n">
        <v>6147474.692248352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3271.840385225837</v>
      </c>
      <c r="AB3" t="n">
        <v>4476.676358476795</v>
      </c>
      <c r="AC3" t="n">
        <v>4049.428649878331</v>
      </c>
      <c r="AD3" t="n">
        <v>3271840.385225837</v>
      </c>
      <c r="AE3" t="n">
        <v>4476676.358476795</v>
      </c>
      <c r="AF3" t="n">
        <v>1.997432713445557e-06</v>
      </c>
      <c r="AG3" t="n">
        <v>83.90046296296296</v>
      </c>
      <c r="AH3" t="n">
        <v>4049428.649878331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2859.438181112292</v>
      </c>
      <c r="AB4" t="n">
        <v>3912.409468907426</v>
      </c>
      <c r="AC4" t="n">
        <v>3539.01460029593</v>
      </c>
      <c r="AD4" t="n">
        <v>2859438.181112292</v>
      </c>
      <c r="AE4" t="n">
        <v>3912409.468907426</v>
      </c>
      <c r="AF4" t="n">
        <v>2.194931678370511e-06</v>
      </c>
      <c r="AG4" t="n">
        <v>76.35416666666667</v>
      </c>
      <c r="AH4" t="n">
        <v>3539014.60029593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2672.084371519912</v>
      </c>
      <c r="AB5" t="n">
        <v>3656.063721156385</v>
      </c>
      <c r="AC5" t="n">
        <v>3307.134130926742</v>
      </c>
      <c r="AD5" t="n">
        <v>2672084.371519912</v>
      </c>
      <c r="AE5" t="n">
        <v>3656063.721156385</v>
      </c>
      <c r="AF5" t="n">
        <v>2.298893743484966e-06</v>
      </c>
      <c r="AG5" t="n">
        <v>72.89351851851852</v>
      </c>
      <c r="AH5" t="n">
        <v>3307134.130926742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2553.817547151659</v>
      </c>
      <c r="AB6" t="n">
        <v>3494.245834491679</v>
      </c>
      <c r="AC6" t="n">
        <v>3160.759916252491</v>
      </c>
      <c r="AD6" t="n">
        <v>2553817.547151659</v>
      </c>
      <c r="AE6" t="n">
        <v>3494245.834491679</v>
      </c>
      <c r="AF6" t="n">
        <v>2.365064584372579e-06</v>
      </c>
      <c r="AG6" t="n">
        <v>70.85648148148148</v>
      </c>
      <c r="AH6" t="n">
        <v>3160759.916252491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2473.995544449743</v>
      </c>
      <c r="AB7" t="n">
        <v>3385.029848896687</v>
      </c>
      <c r="AC7" t="n">
        <v>3061.967351037091</v>
      </c>
      <c r="AD7" t="n">
        <v>2473995.544449743</v>
      </c>
      <c r="AE7" t="n">
        <v>3385029.848896687</v>
      </c>
      <c r="AF7" t="n">
        <v>2.40835797917651e-06</v>
      </c>
      <c r="AG7" t="n">
        <v>69.58333333333333</v>
      </c>
      <c r="AH7" t="n">
        <v>3061967.351037091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2413.670147172817</v>
      </c>
      <c r="AB8" t="n">
        <v>3302.489978973694</v>
      </c>
      <c r="AC8" t="n">
        <v>2987.304970454117</v>
      </c>
      <c r="AD8" t="n">
        <v>2413670.147172817</v>
      </c>
      <c r="AE8" t="n">
        <v>3302489.978973694</v>
      </c>
      <c r="AF8" t="n">
        <v>2.440212650938599e-06</v>
      </c>
      <c r="AG8" t="n">
        <v>68.68055555555556</v>
      </c>
      <c r="AH8" t="n">
        <v>2987304.970454117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2351.658484564115</v>
      </c>
      <c r="AB9" t="n">
        <v>3217.64288643099</v>
      </c>
      <c r="AC9" t="n">
        <v>2910.555565340049</v>
      </c>
      <c r="AD9" t="n">
        <v>2351658.484564115</v>
      </c>
      <c r="AE9" t="n">
        <v>3217642.886430989</v>
      </c>
      <c r="AF9" t="n">
        <v>2.46627556419849e-06</v>
      </c>
      <c r="AG9" t="n">
        <v>67.9513888888889</v>
      </c>
      <c r="AH9" t="n">
        <v>2910555.565340049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2309.77463294745</v>
      </c>
      <c r="AB10" t="n">
        <v>3160.335552863941</v>
      </c>
      <c r="AC10" t="n">
        <v>2858.717563257294</v>
      </c>
      <c r="AD10" t="n">
        <v>2309774.63294745</v>
      </c>
      <c r="AE10" t="n">
        <v>3160335.552863942</v>
      </c>
      <c r="AF10" t="n">
        <v>2.483361251779975e-06</v>
      </c>
      <c r="AG10" t="n">
        <v>67.47685185185185</v>
      </c>
      <c r="AH10" t="n">
        <v>2858717.563257294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2262.507219751636</v>
      </c>
      <c r="AB11" t="n">
        <v>3095.662192838327</v>
      </c>
      <c r="AC11" t="n">
        <v>2800.216537942897</v>
      </c>
      <c r="AD11" t="n">
        <v>2262507.219751636</v>
      </c>
      <c r="AE11" t="n">
        <v>3095662.192838327</v>
      </c>
      <c r="AF11" t="n">
        <v>2.501026115211679e-06</v>
      </c>
      <c r="AG11" t="n">
        <v>67.00231481481482</v>
      </c>
      <c r="AH11" t="n">
        <v>2800216.537942897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2238.518125708383</v>
      </c>
      <c r="AB12" t="n">
        <v>3062.839256044211</v>
      </c>
      <c r="AC12" t="n">
        <v>2770.52617616913</v>
      </c>
      <c r="AD12" t="n">
        <v>2238518.125708383</v>
      </c>
      <c r="AE12" t="n">
        <v>3062839.256044211</v>
      </c>
      <c r="AF12" t="n">
        <v>2.509134577114756e-06</v>
      </c>
      <c r="AG12" t="n">
        <v>66.79398148148148</v>
      </c>
      <c r="AH12" t="n">
        <v>2770526.17616913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2236.2182814325</v>
      </c>
      <c r="AB13" t="n">
        <v>3059.692507643979</v>
      </c>
      <c r="AC13" t="n">
        <v>2767.679749019727</v>
      </c>
      <c r="AD13" t="n">
        <v>2236218.2814325</v>
      </c>
      <c r="AE13" t="n">
        <v>3059692.507643979</v>
      </c>
      <c r="AF13" t="n">
        <v>2.511740868440745e-06</v>
      </c>
      <c r="AG13" t="n">
        <v>66.72453703703704</v>
      </c>
      <c r="AH13" t="n">
        <v>2767679.749019727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2241.721216283686</v>
      </c>
      <c r="AB14" t="n">
        <v>3067.221865879723</v>
      </c>
      <c r="AC14" t="n">
        <v>2774.490515872972</v>
      </c>
      <c r="AD14" t="n">
        <v>2241721.216283686</v>
      </c>
      <c r="AE14" t="n">
        <v>3067221.865879723</v>
      </c>
      <c r="AF14" t="n">
        <v>2.51159607447819e-06</v>
      </c>
      <c r="AG14" t="n">
        <v>66.72453703703704</v>
      </c>
      <c r="AH14" t="n">
        <v>2774490.515872972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1819.557121806696</v>
      </c>
      <c r="AB2" t="n">
        <v>2489.598327250738</v>
      </c>
      <c r="AC2" t="n">
        <v>2251.994557071124</v>
      </c>
      <c r="AD2" t="n">
        <v>1819557.121806696</v>
      </c>
      <c r="AE2" t="n">
        <v>2489598.327250738</v>
      </c>
      <c r="AF2" t="n">
        <v>4.089223553238075e-06</v>
      </c>
      <c r="AG2" t="n">
        <v>73.46064814814815</v>
      </c>
      <c r="AH2" t="n">
        <v>2251994.557071124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1699.615237538766</v>
      </c>
      <c r="AB3" t="n">
        <v>2325.488549732875</v>
      </c>
      <c r="AC3" t="n">
        <v>2103.547186390047</v>
      </c>
      <c r="AD3" t="n">
        <v>1699615.237538766</v>
      </c>
      <c r="AE3" t="n">
        <v>2325488.549732875</v>
      </c>
      <c r="AF3" t="n">
        <v>4.257412500397597e-06</v>
      </c>
      <c r="AG3" t="n">
        <v>70.56712962962963</v>
      </c>
      <c r="AH3" t="n">
        <v>2103547.186390047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3832.078516956859</v>
      </c>
      <c r="AB2" t="n">
        <v>5243.218886273231</v>
      </c>
      <c r="AC2" t="n">
        <v>4742.81343467104</v>
      </c>
      <c r="AD2" t="n">
        <v>3832078.516956859</v>
      </c>
      <c r="AE2" t="n">
        <v>5243218.886273231</v>
      </c>
      <c r="AF2" t="n">
        <v>1.884464306540353e-06</v>
      </c>
      <c r="AG2" t="n">
        <v>99.08564814814815</v>
      </c>
      <c r="AH2" t="n">
        <v>4742813.434671041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2744.278307791388</v>
      </c>
      <c r="AB3" t="n">
        <v>3754.842649734709</v>
      </c>
      <c r="AC3" t="n">
        <v>3396.485737198643</v>
      </c>
      <c r="AD3" t="n">
        <v>2744278.307791388</v>
      </c>
      <c r="AE3" t="n">
        <v>3754842.649734709</v>
      </c>
      <c r="AF3" t="n">
        <v>2.379136187007196e-06</v>
      </c>
      <c r="AG3" t="n">
        <v>78.49537037037037</v>
      </c>
      <c r="AH3" t="n">
        <v>3396485.737198643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2464.557934805001</v>
      </c>
      <c r="AB4" t="n">
        <v>3372.116895022798</v>
      </c>
      <c r="AC4" t="n">
        <v>3050.286791357482</v>
      </c>
      <c r="AD4" t="n">
        <v>2464557.934805002</v>
      </c>
      <c r="AE4" t="n">
        <v>3372116.895022798</v>
      </c>
      <c r="AF4" t="n">
        <v>2.560483608287277e-06</v>
      </c>
      <c r="AG4" t="n">
        <v>72.92824074074075</v>
      </c>
      <c r="AH4" t="n">
        <v>3050286.791357482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2318.64112588205</v>
      </c>
      <c r="AB5" t="n">
        <v>3172.467079659124</v>
      </c>
      <c r="AC5" t="n">
        <v>2869.691274161849</v>
      </c>
      <c r="AD5" t="n">
        <v>2318641.12588205</v>
      </c>
      <c r="AE5" t="n">
        <v>3172467.079659124</v>
      </c>
      <c r="AF5" t="n">
        <v>2.657772304934866e-06</v>
      </c>
      <c r="AG5" t="n">
        <v>70.25462962962963</v>
      </c>
      <c r="AH5" t="n">
        <v>2869691.274161849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2227.130272115029</v>
      </c>
      <c r="AB6" t="n">
        <v>3047.257892361139</v>
      </c>
      <c r="AC6" t="n">
        <v>2756.43187596739</v>
      </c>
      <c r="AD6" t="n">
        <v>2227130.272115028</v>
      </c>
      <c r="AE6" t="n">
        <v>3047257.892361139</v>
      </c>
      <c r="AF6" t="n">
        <v>2.715048403292899e-06</v>
      </c>
      <c r="AG6" t="n">
        <v>68.77314814814815</v>
      </c>
      <c r="AH6" t="n">
        <v>2756431.87596739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2149.294212614211</v>
      </c>
      <c r="AB7" t="n">
        <v>2940.759161867352</v>
      </c>
      <c r="AC7" t="n">
        <v>2660.097234840138</v>
      </c>
      <c r="AD7" t="n">
        <v>2149294.212614211</v>
      </c>
      <c r="AE7" t="n">
        <v>2940759.161867352</v>
      </c>
      <c r="AF7" t="n">
        <v>2.757481118414484e-06</v>
      </c>
      <c r="AG7" t="n">
        <v>67.7199074074074</v>
      </c>
      <c r="AH7" t="n">
        <v>2660097.234840138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2092.022100460889</v>
      </c>
      <c r="AB8" t="n">
        <v>2862.396931351911</v>
      </c>
      <c r="AC8" t="n">
        <v>2589.213785623009</v>
      </c>
      <c r="AD8" t="n">
        <v>2092022.100460889</v>
      </c>
      <c r="AE8" t="n">
        <v>2862396.931351911</v>
      </c>
      <c r="AF8" t="n">
        <v>2.782327651223321e-06</v>
      </c>
      <c r="AG8" t="n">
        <v>67.11805555555556</v>
      </c>
      <c r="AH8" t="n">
        <v>2589213.785623009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2079.822646919846</v>
      </c>
      <c r="AB9" t="n">
        <v>2845.705100815151</v>
      </c>
      <c r="AC9" t="n">
        <v>2574.114999965546</v>
      </c>
      <c r="AD9" t="n">
        <v>2079822.646919846</v>
      </c>
      <c r="AE9" t="n">
        <v>2845705.100815151</v>
      </c>
      <c r="AF9" t="n">
        <v>2.78991068396368e-06</v>
      </c>
      <c r="AG9" t="n">
        <v>66.93287037037037</v>
      </c>
      <c r="AH9" t="n">
        <v>2574114.999965546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4366.967576210432</v>
      </c>
      <c r="AB2" t="n">
        <v>5975.077694783868</v>
      </c>
      <c r="AC2" t="n">
        <v>5404.824665667684</v>
      </c>
      <c r="AD2" t="n">
        <v>4366967.576210432</v>
      </c>
      <c r="AE2" t="n">
        <v>5975077.694783867</v>
      </c>
      <c r="AF2" t="n">
        <v>1.667595501216516e-06</v>
      </c>
      <c r="AG2" t="n">
        <v>105.6944444444444</v>
      </c>
      <c r="AH2" t="n">
        <v>5404824.665667684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2999.536320875959</v>
      </c>
      <c r="AB3" t="n">
        <v>4104.097924425801</v>
      </c>
      <c r="AC3" t="n">
        <v>3712.408578656062</v>
      </c>
      <c r="AD3" t="n">
        <v>2999536.320875959</v>
      </c>
      <c r="AE3" t="n">
        <v>4104097.924425801</v>
      </c>
      <c r="AF3" t="n">
        <v>2.17259519820592e-06</v>
      </c>
      <c r="AG3" t="n">
        <v>81.13425925925925</v>
      </c>
      <c r="AH3" t="n">
        <v>3712408.578656062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2666.409215269388</v>
      </c>
      <c r="AB4" t="n">
        <v>3648.298722004195</v>
      </c>
      <c r="AC4" t="n">
        <v>3300.110212395392</v>
      </c>
      <c r="AD4" t="n">
        <v>2666409.215269388</v>
      </c>
      <c r="AE4" t="n">
        <v>3648298.722004195</v>
      </c>
      <c r="AF4" t="n">
        <v>2.362655397796624e-06</v>
      </c>
      <c r="AG4" t="n">
        <v>74.60648148148148</v>
      </c>
      <c r="AH4" t="n">
        <v>3300110.212395392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2498.421280189126</v>
      </c>
      <c r="AB5" t="n">
        <v>3418.450218122722</v>
      </c>
      <c r="AC5" t="n">
        <v>3092.198127129974</v>
      </c>
      <c r="AD5" t="n">
        <v>2498421.280189126</v>
      </c>
      <c r="AE5" t="n">
        <v>3418450.218122722</v>
      </c>
      <c r="AF5" t="n">
        <v>2.46225425238983e-06</v>
      </c>
      <c r="AG5" t="n">
        <v>71.58564814814815</v>
      </c>
      <c r="AH5" t="n">
        <v>3092198.127129974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2387.247970888992</v>
      </c>
      <c r="AB6" t="n">
        <v>3266.337991718013</v>
      </c>
      <c r="AC6" t="n">
        <v>2954.603278122487</v>
      </c>
      <c r="AD6" t="n">
        <v>2387247.970888992</v>
      </c>
      <c r="AE6" t="n">
        <v>3266337.991718013</v>
      </c>
      <c r="AF6" t="n">
        <v>2.527739737825729e-06</v>
      </c>
      <c r="AG6" t="n">
        <v>69.73379629629629</v>
      </c>
      <c r="AH6" t="n">
        <v>2954603.278122487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2319.797560846169</v>
      </c>
      <c r="AB7" t="n">
        <v>3174.049364995342</v>
      </c>
      <c r="AC7" t="n">
        <v>2871.122548406329</v>
      </c>
      <c r="AD7" t="n">
        <v>2319797.560846169</v>
      </c>
      <c r="AE7" t="n">
        <v>3174049.364995342</v>
      </c>
      <c r="AF7" t="n">
        <v>2.567183320913864e-06</v>
      </c>
      <c r="AG7" t="n">
        <v>68.6574074074074</v>
      </c>
      <c r="AH7" t="n">
        <v>2871122.548406329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2249.855452923725</v>
      </c>
      <c r="AB8" t="n">
        <v>3078.351487307818</v>
      </c>
      <c r="AC8" t="n">
        <v>2784.557941852492</v>
      </c>
      <c r="AD8" t="n">
        <v>2249855.452923725</v>
      </c>
      <c r="AE8" t="n">
        <v>3078351.487307819</v>
      </c>
      <c r="AF8" t="n">
        <v>2.597946269886078e-06</v>
      </c>
      <c r="AG8" t="n">
        <v>67.84722222222221</v>
      </c>
      <c r="AH8" t="n">
        <v>2784557.941852492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2193.853366883769</v>
      </c>
      <c r="AB9" t="n">
        <v>3001.726962550279</v>
      </c>
      <c r="AC9" t="n">
        <v>2715.246354194619</v>
      </c>
      <c r="AD9" t="n">
        <v>2193853.366883769</v>
      </c>
      <c r="AE9" t="n">
        <v>3001726.962550279</v>
      </c>
      <c r="AF9" t="n">
        <v>2.622465253967891e-06</v>
      </c>
      <c r="AG9" t="n">
        <v>67.21064814814815</v>
      </c>
      <c r="AH9" t="n">
        <v>2715246.354194619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2162.989233727787</v>
      </c>
      <c r="AB10" t="n">
        <v>2959.497293936636</v>
      </c>
      <c r="AC10" t="n">
        <v>2677.047025883863</v>
      </c>
      <c r="AD10" t="n">
        <v>2162989.233727787</v>
      </c>
      <c r="AE10" t="n">
        <v>2959497.293936636</v>
      </c>
      <c r="AF10" t="n">
        <v>2.636323810188047e-06</v>
      </c>
      <c r="AG10" t="n">
        <v>66.86342592592594</v>
      </c>
      <c r="AH10" t="n">
        <v>2677047.025883863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2158.765413503137</v>
      </c>
      <c r="AB11" t="n">
        <v>2953.718076763474</v>
      </c>
      <c r="AC11" t="n">
        <v>2671.819369086525</v>
      </c>
      <c r="AD11" t="n">
        <v>2158765.413503137</v>
      </c>
      <c r="AE11" t="n">
        <v>2953718.076763474</v>
      </c>
      <c r="AF11" t="n">
        <v>2.639217354893354e-06</v>
      </c>
      <c r="AG11" t="n">
        <v>66.7824074074074</v>
      </c>
      <c r="AH11" t="n">
        <v>2671819.369086524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2163.898363573931</v>
      </c>
      <c r="AB12" t="n">
        <v>2960.741205500109</v>
      </c>
      <c r="AC12" t="n">
        <v>2678.172220273558</v>
      </c>
      <c r="AD12" t="n">
        <v>2163898.363573931</v>
      </c>
      <c r="AE12" t="n">
        <v>2960741.205500109</v>
      </c>
      <c r="AF12" t="n">
        <v>2.639217354893354e-06</v>
      </c>
      <c r="AG12" t="n">
        <v>66.7824074074074</v>
      </c>
      <c r="AH12" t="n">
        <v>2678172.220273558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5644.070478296915</v>
      </c>
      <c r="AB2" t="n">
        <v>7722.46622722233</v>
      </c>
      <c r="AC2" t="n">
        <v>6985.444889045361</v>
      </c>
      <c r="AD2" t="n">
        <v>5644070.478296915</v>
      </c>
      <c r="AE2" t="n">
        <v>7722466.22722233</v>
      </c>
      <c r="AF2" t="n">
        <v>1.326268332778905e-06</v>
      </c>
      <c r="AG2" t="n">
        <v>120.8101851851852</v>
      </c>
      <c r="AH2" t="n">
        <v>6985444.889045361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3546.191629534847</v>
      </c>
      <c r="AB3" t="n">
        <v>4852.055834463082</v>
      </c>
      <c r="AC3" t="n">
        <v>4388.982435524876</v>
      </c>
      <c r="AD3" t="n">
        <v>3546191.629534847</v>
      </c>
      <c r="AE3" t="n">
        <v>4852055.834463081</v>
      </c>
      <c r="AF3" t="n">
        <v>1.844869707997044e-06</v>
      </c>
      <c r="AG3" t="n">
        <v>86.85185185185186</v>
      </c>
      <c r="AH3" t="n">
        <v>4388982.435524875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3069.171729547187</v>
      </c>
      <c r="AB4" t="n">
        <v>4199.376162667193</v>
      </c>
      <c r="AC4" t="n">
        <v>3798.593595563539</v>
      </c>
      <c r="AD4" t="n">
        <v>3069171.729547187</v>
      </c>
      <c r="AE4" t="n">
        <v>4199376.162667193</v>
      </c>
      <c r="AF4" t="n">
        <v>2.046994109443516e-06</v>
      </c>
      <c r="AG4" t="n">
        <v>78.27546296296296</v>
      </c>
      <c r="AH4" t="n">
        <v>3798593.595563539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2845.753105643963</v>
      </c>
      <c r="AB5" t="n">
        <v>3893.684944908739</v>
      </c>
      <c r="AC5" t="n">
        <v>3522.077118587644</v>
      </c>
      <c r="AD5" t="n">
        <v>2845753.105643963</v>
      </c>
      <c r="AE5" t="n">
        <v>3893684.944908739</v>
      </c>
      <c r="AF5" t="n">
        <v>2.158162530239075e-06</v>
      </c>
      <c r="AG5" t="n">
        <v>74.24768518518519</v>
      </c>
      <c r="AH5" t="n">
        <v>3522077.118587644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2723.277492832828</v>
      </c>
      <c r="AB6" t="n">
        <v>3726.108408217839</v>
      </c>
      <c r="AC6" t="n">
        <v>3370.493851363384</v>
      </c>
      <c r="AD6" t="n">
        <v>2723277.492832828</v>
      </c>
      <c r="AE6" t="n">
        <v>3726108.408217839</v>
      </c>
      <c r="AF6" t="n">
        <v>2.223783740023752e-06</v>
      </c>
      <c r="AG6" t="n">
        <v>72.06018518518518</v>
      </c>
      <c r="AH6" t="n">
        <v>3370493.851363384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2626.557094636169</v>
      </c>
      <c r="AB7" t="n">
        <v>3593.771292402343</v>
      </c>
      <c r="AC7" t="n">
        <v>3250.786804145015</v>
      </c>
      <c r="AD7" t="n">
        <v>2626557.094636169</v>
      </c>
      <c r="AE7" t="n">
        <v>3593771.292402343</v>
      </c>
      <c r="AF7" t="n">
        <v>2.269469392405489e-06</v>
      </c>
      <c r="AG7" t="n">
        <v>70.60185185185186</v>
      </c>
      <c r="AH7" t="n">
        <v>3250786.804145015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2561.212554023733</v>
      </c>
      <c r="AB8" t="n">
        <v>3504.364009138728</v>
      </c>
      <c r="AC8" t="n">
        <v>3169.912426512173</v>
      </c>
      <c r="AD8" t="n">
        <v>2561212.554023732</v>
      </c>
      <c r="AE8" t="n">
        <v>3504364.009138728</v>
      </c>
      <c r="AF8" t="n">
        <v>2.305879472940024e-06</v>
      </c>
      <c r="AG8" t="n">
        <v>69.49074074074075</v>
      </c>
      <c r="AH8" t="n">
        <v>3169912.426512173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2509.029138046089</v>
      </c>
      <c r="AB9" t="n">
        <v>3432.964357228278</v>
      </c>
      <c r="AC9" t="n">
        <v>3105.327057170018</v>
      </c>
      <c r="AD9" t="n">
        <v>2509029.138046089</v>
      </c>
      <c r="AE9" t="n">
        <v>3432964.357228278</v>
      </c>
      <c r="AF9" t="n">
        <v>2.330245154210284e-06</v>
      </c>
      <c r="AG9" t="n">
        <v>68.76157407407408</v>
      </c>
      <c r="AH9" t="n">
        <v>3105327.057170018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2458.839369665023</v>
      </c>
      <c r="AB10" t="n">
        <v>3364.292501912992</v>
      </c>
      <c r="AC10" t="n">
        <v>3043.209147344471</v>
      </c>
      <c r="AD10" t="n">
        <v>2458839.369665023</v>
      </c>
      <c r="AE10" t="n">
        <v>3364292.501912992</v>
      </c>
      <c r="AF10" t="n">
        <v>2.351703566692615e-06</v>
      </c>
      <c r="AG10" t="n">
        <v>68.13657407407408</v>
      </c>
      <c r="AH10" t="n">
        <v>3043209.147344471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2409.196036167335</v>
      </c>
      <c r="AB11" t="n">
        <v>3296.368302912146</v>
      </c>
      <c r="AC11" t="n">
        <v>2981.767538564057</v>
      </c>
      <c r="AD11" t="n">
        <v>2409196.036167335</v>
      </c>
      <c r="AE11" t="n">
        <v>3296368.302912146</v>
      </c>
      <c r="AF11" t="n">
        <v>2.367347441599088e-06</v>
      </c>
      <c r="AG11" t="n">
        <v>67.68518518518518</v>
      </c>
      <c r="AH11" t="n">
        <v>2981767.538564057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2371.282091677618</v>
      </c>
      <c r="AB12" t="n">
        <v>3244.492771416131</v>
      </c>
      <c r="AC12" t="n">
        <v>2934.842934986258</v>
      </c>
      <c r="AD12" t="n">
        <v>2371282.091677618</v>
      </c>
      <c r="AE12" t="n">
        <v>3244492.771416131</v>
      </c>
      <c r="AF12" t="n">
        <v>2.381191578684464e-06</v>
      </c>
      <c r="AG12" t="n">
        <v>67.29166666666667</v>
      </c>
      <c r="AH12" t="n">
        <v>2934842.934986258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2336.582128717056</v>
      </c>
      <c r="AB13" t="n">
        <v>3197.014751239164</v>
      </c>
      <c r="AC13" t="n">
        <v>2891.896150419162</v>
      </c>
      <c r="AD13" t="n">
        <v>2336582.128717056</v>
      </c>
      <c r="AE13" t="n">
        <v>3197014.751239164</v>
      </c>
      <c r="AF13" t="n">
        <v>2.394620391657277e-06</v>
      </c>
      <c r="AG13" t="n">
        <v>66.90972222222223</v>
      </c>
      <c r="AH13" t="n">
        <v>2891896.150419162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2312.314091587884</v>
      </c>
      <c r="AB14" t="n">
        <v>3163.810152208792</v>
      </c>
      <c r="AC14" t="n">
        <v>2861.860551717303</v>
      </c>
      <c r="AD14" t="n">
        <v>2312314.091587884</v>
      </c>
      <c r="AE14" t="n">
        <v>3163810.152208792</v>
      </c>
      <c r="AF14" t="n">
        <v>2.402234667054233e-06</v>
      </c>
      <c r="AG14" t="n">
        <v>66.7013888888889</v>
      </c>
      <c r="AH14" t="n">
        <v>2861860.551717303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2297.633728021636</v>
      </c>
      <c r="AB15" t="n">
        <v>3143.723831125519</v>
      </c>
      <c r="AC15" t="n">
        <v>2843.691240926889</v>
      </c>
      <c r="AD15" t="n">
        <v>2297633.728021636</v>
      </c>
      <c r="AE15" t="n">
        <v>3143723.831125519</v>
      </c>
      <c r="AF15" t="n">
        <v>2.403895963504478e-06</v>
      </c>
      <c r="AG15" t="n">
        <v>66.6550925925926</v>
      </c>
      <c r="AH15" t="n">
        <v>2843691.240926889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2303.55712969348</v>
      </c>
      <c r="AB16" t="n">
        <v>3151.828490614976</v>
      </c>
      <c r="AC16" t="n">
        <v>2851.022403089632</v>
      </c>
      <c r="AD16" t="n">
        <v>2303557.12969348</v>
      </c>
      <c r="AE16" t="n">
        <v>3151828.490614976</v>
      </c>
      <c r="AF16" t="n">
        <v>2.403757522133624e-06</v>
      </c>
      <c r="AG16" t="n">
        <v>66.6550925925926</v>
      </c>
      <c r="AH16" t="n">
        <v>2851022.403089632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3336.21830195835</v>
      </c>
      <c r="AB2" t="n">
        <v>4564.761064303464</v>
      </c>
      <c r="AC2" t="n">
        <v>4129.10667500856</v>
      </c>
      <c r="AD2" t="n">
        <v>3336218.30195835</v>
      </c>
      <c r="AE2" t="n">
        <v>4564761.064303464</v>
      </c>
      <c r="AF2" t="n">
        <v>2.150096825426584e-06</v>
      </c>
      <c r="AG2" t="n">
        <v>92.9050925925926</v>
      </c>
      <c r="AH2" t="n">
        <v>4129106.675008561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2504.436533874987</v>
      </c>
      <c r="AB3" t="n">
        <v>3426.68055358998</v>
      </c>
      <c r="AC3" t="n">
        <v>3099.642970931585</v>
      </c>
      <c r="AD3" t="n">
        <v>2504436.533874987</v>
      </c>
      <c r="AE3" t="n">
        <v>3426680.55358998</v>
      </c>
      <c r="AF3" t="n">
        <v>2.629372703112379e-06</v>
      </c>
      <c r="AG3" t="n">
        <v>75.97222222222223</v>
      </c>
      <c r="AH3" t="n">
        <v>3099642.970931585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2258.216933746876</v>
      </c>
      <c r="AB4" t="n">
        <v>3089.792034252554</v>
      </c>
      <c r="AC4" t="n">
        <v>2794.90661905373</v>
      </c>
      <c r="AD4" t="n">
        <v>2258216.933746876</v>
      </c>
      <c r="AE4" t="n">
        <v>3089792.034252554</v>
      </c>
      <c r="AF4" t="n">
        <v>2.804203982945187e-06</v>
      </c>
      <c r="AG4" t="n">
        <v>71.23842592592592</v>
      </c>
      <c r="AH4" t="n">
        <v>2794906.61905373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2136.468207110073</v>
      </c>
      <c r="AB5" t="n">
        <v>2923.210055293163</v>
      </c>
      <c r="AC5" t="n">
        <v>2644.222990367064</v>
      </c>
      <c r="AD5" t="n">
        <v>2136468.207110073</v>
      </c>
      <c r="AE5" t="n">
        <v>2923210.055293163</v>
      </c>
      <c r="AF5" t="n">
        <v>2.8932592054464e-06</v>
      </c>
      <c r="AG5" t="n">
        <v>69.03935185185185</v>
      </c>
      <c r="AH5" t="n">
        <v>2644222.990367064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2042.918376380139</v>
      </c>
      <c r="AB6" t="n">
        <v>2795.211049761213</v>
      </c>
      <c r="AC6" t="n">
        <v>2528.44003027535</v>
      </c>
      <c r="AD6" t="n">
        <v>2042918.376380139</v>
      </c>
      <c r="AE6" t="n">
        <v>2795211.049761212</v>
      </c>
      <c r="AF6" t="n">
        <v>2.951248652656493e-06</v>
      </c>
      <c r="AG6" t="n">
        <v>67.68518518518518</v>
      </c>
      <c r="AH6" t="n">
        <v>2528440.03027535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2000.168905547575</v>
      </c>
      <c r="AB7" t="n">
        <v>2736.719337794552</v>
      </c>
      <c r="AC7" t="n">
        <v>2475.530685205154</v>
      </c>
      <c r="AD7" t="n">
        <v>2000168.905547575</v>
      </c>
      <c r="AE7" t="n">
        <v>2736719.337794552</v>
      </c>
      <c r="AF7" t="n">
        <v>2.975065747046353e-06</v>
      </c>
      <c r="AG7" t="n">
        <v>67.14120370370371</v>
      </c>
      <c r="AH7" t="n">
        <v>2475530.685205154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2004.41642950074</v>
      </c>
      <c r="AB8" t="n">
        <v>2742.530987454804</v>
      </c>
      <c r="AC8" t="n">
        <v>2480.787679178533</v>
      </c>
      <c r="AD8" t="n">
        <v>2004416.42950074</v>
      </c>
      <c r="AE8" t="n">
        <v>2742530.987454804</v>
      </c>
      <c r="AF8" t="n">
        <v>2.974893159405846e-06</v>
      </c>
      <c r="AG8" t="n">
        <v>67.14120370370371</v>
      </c>
      <c r="AH8" t="n">
        <v>2480787.679178533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2672.753780208743</v>
      </c>
      <c r="AB2" t="n">
        <v>3656.979635656672</v>
      </c>
      <c r="AC2" t="n">
        <v>3307.962631832615</v>
      </c>
      <c r="AD2" t="n">
        <v>2672753.780208743</v>
      </c>
      <c r="AE2" t="n">
        <v>3656979.635656672</v>
      </c>
      <c r="AF2" t="n">
        <v>2.690113917810876e-06</v>
      </c>
      <c r="AG2" t="n">
        <v>84.43287037037037</v>
      </c>
      <c r="AH2" t="n">
        <v>3307962.631832615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2122.949799430332</v>
      </c>
      <c r="AB3" t="n">
        <v>2904.713573515685</v>
      </c>
      <c r="AC3" t="n">
        <v>2627.491786850454</v>
      </c>
      <c r="AD3" t="n">
        <v>2122949.799430332</v>
      </c>
      <c r="AE3" t="n">
        <v>2904713.573515685</v>
      </c>
      <c r="AF3" t="n">
        <v>3.14186780158682e-06</v>
      </c>
      <c r="AG3" t="n">
        <v>72.29166666666667</v>
      </c>
      <c r="AH3" t="n">
        <v>2627491.786850453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1944.357039997024</v>
      </c>
      <c r="AB4" t="n">
        <v>2660.355081102556</v>
      </c>
      <c r="AC4" t="n">
        <v>2406.454525993935</v>
      </c>
      <c r="AD4" t="n">
        <v>1944357.039997024</v>
      </c>
      <c r="AE4" t="n">
        <v>2660355.081102556</v>
      </c>
      <c r="AF4" t="n">
        <v>3.30219921906942e-06</v>
      </c>
      <c r="AG4" t="n">
        <v>68.78472222222223</v>
      </c>
      <c r="AH4" t="n">
        <v>2406454.525993935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1876.645867266622</v>
      </c>
      <c r="AB5" t="n">
        <v>2567.709667366706</v>
      </c>
      <c r="AC5" t="n">
        <v>2322.651060516379</v>
      </c>
      <c r="AD5" t="n">
        <v>1876645.867266622</v>
      </c>
      <c r="AE5" t="n">
        <v>2567709.667366706</v>
      </c>
      <c r="AF5" t="n">
        <v>3.351456484415973e-06</v>
      </c>
      <c r="AG5" t="n">
        <v>67.76620370370371</v>
      </c>
      <c r="AH5" t="n">
        <v>2322651.060516379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1883.949090218081</v>
      </c>
      <c r="AB6" t="n">
        <v>2577.702259204349</v>
      </c>
      <c r="AC6" t="n">
        <v>2331.689973413728</v>
      </c>
      <c r="AD6" t="n">
        <v>1883949.090218081</v>
      </c>
      <c r="AE6" t="n">
        <v>2577702.259204349</v>
      </c>
      <c r="AF6" t="n">
        <v>3.348709067225328e-06</v>
      </c>
      <c r="AG6" t="n">
        <v>67.82407407407408</v>
      </c>
      <c r="AH6" t="n">
        <v>2331689.973413728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2254.527314715773</v>
      </c>
      <c r="AB2" t="n">
        <v>3084.743734719696</v>
      </c>
      <c r="AC2" t="n">
        <v>2790.340122142954</v>
      </c>
      <c r="AD2" t="n">
        <v>2254527.314715773</v>
      </c>
      <c r="AE2" t="n">
        <v>3084743.734719696</v>
      </c>
      <c r="AF2" t="n">
        <v>3.226957664326632e-06</v>
      </c>
      <c r="AG2" t="n">
        <v>79.05092592592592</v>
      </c>
      <c r="AH2" t="n">
        <v>2790340.122142954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1850.594110206363</v>
      </c>
      <c r="AB3" t="n">
        <v>2532.064504034453</v>
      </c>
      <c r="AC3" t="n">
        <v>2290.407821544256</v>
      </c>
      <c r="AD3" t="n">
        <v>1850594.110206363</v>
      </c>
      <c r="AE3" t="n">
        <v>2532064.504034453</v>
      </c>
      <c r="AF3" t="n">
        <v>3.650768591010153e-06</v>
      </c>
      <c r="AG3" t="n">
        <v>69.87268518518518</v>
      </c>
      <c r="AH3" t="n">
        <v>2290407.821544256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1799.798157522751</v>
      </c>
      <c r="AB4" t="n">
        <v>2462.563240613461</v>
      </c>
      <c r="AC4" t="n">
        <v>2227.539661158527</v>
      </c>
      <c r="AD4" t="n">
        <v>1799798.157522751</v>
      </c>
      <c r="AE4" t="n">
        <v>2462563.240613461</v>
      </c>
      <c r="AF4" t="n">
        <v>3.711816758816359e-06</v>
      </c>
      <c r="AG4" t="n">
        <v>68.71527777777779</v>
      </c>
      <c r="AH4" t="n">
        <v>2227539.661158527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1661.35841541323</v>
      </c>
      <c r="AB2" t="n">
        <v>2273.143877928841</v>
      </c>
      <c r="AC2" t="n">
        <v>2056.198216596782</v>
      </c>
      <c r="AD2" t="n">
        <v>1661358.41541323</v>
      </c>
      <c r="AE2" t="n">
        <v>2273143.877928841</v>
      </c>
      <c r="AF2" t="n">
        <v>4.642217100943504e-06</v>
      </c>
      <c r="AG2" t="n">
        <v>72.67361111111111</v>
      </c>
      <c r="AH2" t="n">
        <v>2056198.216596782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1669.988357269019</v>
      </c>
      <c r="AB3" t="n">
        <v>2284.951745102096</v>
      </c>
      <c r="AC3" t="n">
        <v>2066.879157499467</v>
      </c>
      <c r="AD3" t="n">
        <v>1669988.357269019</v>
      </c>
      <c r="AE3" t="n">
        <v>2284951.745102096</v>
      </c>
      <c r="AF3" t="n">
        <v>4.643383047722593e-06</v>
      </c>
      <c r="AG3" t="n">
        <v>72.66203703703704</v>
      </c>
      <c r="AH3" t="n">
        <v>2066879.157499467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4097.180267000761</v>
      </c>
      <c r="AB2" t="n">
        <v>5605.942796147106</v>
      </c>
      <c r="AC2" t="n">
        <v>5070.919483672745</v>
      </c>
      <c r="AD2" t="n">
        <v>4097180.267000761</v>
      </c>
      <c r="AE2" t="n">
        <v>5605942.796147106</v>
      </c>
      <c r="AF2" t="n">
        <v>1.769931787164505e-06</v>
      </c>
      <c r="AG2" t="n">
        <v>102.3958333333333</v>
      </c>
      <c r="AH2" t="n">
        <v>5070919.483672745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2871.843773930866</v>
      </c>
      <c r="AB3" t="n">
        <v>3929.38334829793</v>
      </c>
      <c r="AC3" t="n">
        <v>3554.368516460393</v>
      </c>
      <c r="AD3" t="n">
        <v>2871843.773930866</v>
      </c>
      <c r="AE3" t="n">
        <v>3929383.34829793</v>
      </c>
      <c r="AF3" t="n">
        <v>2.271331555588883e-06</v>
      </c>
      <c r="AG3" t="n">
        <v>79.79166666666667</v>
      </c>
      <c r="AH3" t="n">
        <v>3554368.516460394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2560.774646044287</v>
      </c>
      <c r="AB4" t="n">
        <v>3503.764844122114</v>
      </c>
      <c r="AC4" t="n">
        <v>3169.370444963812</v>
      </c>
      <c r="AD4" t="n">
        <v>2560774.646044287</v>
      </c>
      <c r="AE4" t="n">
        <v>3503764.844122115</v>
      </c>
      <c r="AF4" t="n">
        <v>2.457986310105391e-06</v>
      </c>
      <c r="AG4" t="n">
        <v>73.73842592592594</v>
      </c>
      <c r="AH4" t="n">
        <v>3169370.444963812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2407.710026778064</v>
      </c>
      <c r="AB5" t="n">
        <v>3294.335079307637</v>
      </c>
      <c r="AC5" t="n">
        <v>2979.928362966715</v>
      </c>
      <c r="AD5" t="n">
        <v>2407710.026778064</v>
      </c>
      <c r="AE5" t="n">
        <v>3294335.079307638</v>
      </c>
      <c r="AF5" t="n">
        <v>2.556011374138389e-06</v>
      </c>
      <c r="AG5" t="n">
        <v>70.90277777777779</v>
      </c>
      <c r="AH5" t="n">
        <v>2979928.362966715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2304.154152656012</v>
      </c>
      <c r="AB6" t="n">
        <v>3152.645363771105</v>
      </c>
      <c r="AC6" t="n">
        <v>2851.76131501823</v>
      </c>
      <c r="AD6" t="n">
        <v>2304154.152656012</v>
      </c>
      <c r="AE6" t="n">
        <v>3152645.363771105</v>
      </c>
      <c r="AF6" t="n">
        <v>2.616611533532591e-06</v>
      </c>
      <c r="AG6" t="n">
        <v>69.27083333333333</v>
      </c>
      <c r="AH6" t="n">
        <v>2851761.31501823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2238.876078412701</v>
      </c>
      <c r="AB7" t="n">
        <v>3063.329022726017</v>
      </c>
      <c r="AC7" t="n">
        <v>2770.969200206217</v>
      </c>
      <c r="AD7" t="n">
        <v>2238876.078412701</v>
      </c>
      <c r="AE7" t="n">
        <v>3063329.022726017</v>
      </c>
      <c r="AF7" t="n">
        <v>2.655758923322127e-06</v>
      </c>
      <c r="AG7" t="n">
        <v>68.24074074074075</v>
      </c>
      <c r="AH7" t="n">
        <v>2770969.200206217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2174.368715666636</v>
      </c>
      <c r="AB8" t="n">
        <v>2975.067203152681</v>
      </c>
      <c r="AC8" t="n">
        <v>2691.130964816833</v>
      </c>
      <c r="AD8" t="n">
        <v>2174368.715666635</v>
      </c>
      <c r="AE8" t="n">
        <v>2975067.203152681</v>
      </c>
      <c r="AF8" t="n">
        <v>2.687859782949546e-06</v>
      </c>
      <c r="AG8" t="n">
        <v>67.43055555555556</v>
      </c>
      <c r="AH8" t="n">
        <v>2691130.964816833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2122.234034895698</v>
      </c>
      <c r="AB9" t="n">
        <v>2903.734232902096</v>
      </c>
      <c r="AC9" t="n">
        <v>2626.605913130511</v>
      </c>
      <c r="AD9" t="n">
        <v>2122234.034895698</v>
      </c>
      <c r="AE9" t="n">
        <v>2903734.232902096</v>
      </c>
      <c r="AF9" t="n">
        <v>2.708373015199263e-06</v>
      </c>
      <c r="AG9" t="n">
        <v>66.92129629629629</v>
      </c>
      <c r="AH9" t="n">
        <v>2626605.913130512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2121.074020571602</v>
      </c>
      <c r="AB10" t="n">
        <v>2902.147050127648</v>
      </c>
      <c r="AC10" t="n">
        <v>2625.170208852432</v>
      </c>
      <c r="AD10" t="n">
        <v>2121074.020571602</v>
      </c>
      <c r="AE10" t="n">
        <v>2902147.050127648</v>
      </c>
      <c r="AF10" t="n">
        <v>2.708842783876738e-06</v>
      </c>
      <c r="AG10" t="n">
        <v>66.90972222222223</v>
      </c>
      <c r="AH10" t="n">
        <v>2625170.208852432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5288.97587950973</v>
      </c>
      <c r="AB2" t="n">
        <v>7236.610131493602</v>
      </c>
      <c r="AC2" t="n">
        <v>6545.95821718969</v>
      </c>
      <c r="AD2" t="n">
        <v>5288975.87950973</v>
      </c>
      <c r="AE2" t="n">
        <v>7236610.131493602</v>
      </c>
      <c r="AF2" t="n">
        <v>1.401920582284071e-06</v>
      </c>
      <c r="AG2" t="n">
        <v>116.8171296296296</v>
      </c>
      <c r="AH2" t="n">
        <v>6545958.21718969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3405.373145573427</v>
      </c>
      <c r="AB3" t="n">
        <v>4659.381772233995</v>
      </c>
      <c r="AC3" t="n">
        <v>4214.696915375196</v>
      </c>
      <c r="AD3" t="n">
        <v>3405373.145573427</v>
      </c>
      <c r="AE3" t="n">
        <v>4659381.772233996</v>
      </c>
      <c r="AF3" t="n">
        <v>1.919646400872828e-06</v>
      </c>
      <c r="AG3" t="n">
        <v>85.31249999999999</v>
      </c>
      <c r="AH3" t="n">
        <v>4214696.915375196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2970.608955816936</v>
      </c>
      <c r="AB4" t="n">
        <v>4064.518227366766</v>
      </c>
      <c r="AC4" t="n">
        <v>3676.606312333889</v>
      </c>
      <c r="AD4" t="n">
        <v>2970608.955816936</v>
      </c>
      <c r="AE4" t="n">
        <v>4064518.227366766</v>
      </c>
      <c r="AF4" t="n">
        <v>2.117313241148449e-06</v>
      </c>
      <c r="AG4" t="n">
        <v>77.34953703703704</v>
      </c>
      <c r="AH4" t="n">
        <v>3676606.312333889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2758.447796778124</v>
      </c>
      <c r="AB5" t="n">
        <v>3774.229969680098</v>
      </c>
      <c r="AC5" t="n">
        <v>3414.022758538718</v>
      </c>
      <c r="AD5" t="n">
        <v>2758447.796778124</v>
      </c>
      <c r="AE5" t="n">
        <v>3774229.969680098</v>
      </c>
      <c r="AF5" t="n">
        <v>2.22598048046962e-06</v>
      </c>
      <c r="AG5" t="n">
        <v>73.5763888888889</v>
      </c>
      <c r="AH5" t="n">
        <v>3414022.758538718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2641.121572745592</v>
      </c>
      <c r="AB6" t="n">
        <v>3613.699053891083</v>
      </c>
      <c r="AC6" t="n">
        <v>3268.812688046058</v>
      </c>
      <c r="AD6" t="n">
        <v>2641121.572745592</v>
      </c>
      <c r="AE6" t="n">
        <v>3613699.053891083</v>
      </c>
      <c r="AF6" t="n">
        <v>2.290360160015366e-06</v>
      </c>
      <c r="AG6" t="n">
        <v>71.50462962962963</v>
      </c>
      <c r="AH6" t="n">
        <v>3268812.688046058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2556.23750852463</v>
      </c>
      <c r="AB7" t="n">
        <v>3497.556932403339</v>
      </c>
      <c r="AC7" t="n">
        <v>3163.755007626617</v>
      </c>
      <c r="AD7" t="n">
        <v>2556237.50852463</v>
      </c>
      <c r="AE7" t="n">
        <v>3497556.932403339</v>
      </c>
      <c r="AF7" t="n">
        <v>2.336204151603986e-06</v>
      </c>
      <c r="AG7" t="n">
        <v>70.10416666666667</v>
      </c>
      <c r="AH7" t="n">
        <v>3163755.007626617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2484.186986861318</v>
      </c>
      <c r="AB8" t="n">
        <v>3398.974230018912</v>
      </c>
      <c r="AC8" t="n">
        <v>3074.580899996072</v>
      </c>
      <c r="AD8" t="n">
        <v>2484186.986861318</v>
      </c>
      <c r="AE8" t="n">
        <v>3398974.230018912</v>
      </c>
      <c r="AF8" t="n">
        <v>2.369455194885855e-06</v>
      </c>
      <c r="AG8" t="n">
        <v>69.12037037037037</v>
      </c>
      <c r="AH8" t="n">
        <v>3074580.899996072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2428.889917232845</v>
      </c>
      <c r="AB9" t="n">
        <v>3323.314339818692</v>
      </c>
      <c r="AC9" t="n">
        <v>3006.141883527241</v>
      </c>
      <c r="AD9" t="n">
        <v>2428889.917232845</v>
      </c>
      <c r="AE9" t="n">
        <v>3323314.339818692</v>
      </c>
      <c r="AF9" t="n">
        <v>2.395631548107751e-06</v>
      </c>
      <c r="AG9" t="n">
        <v>68.35648148148148</v>
      </c>
      <c r="AH9" t="n">
        <v>3006141.883527241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2380.319918740052</v>
      </c>
      <c r="AB10" t="n">
        <v>3256.858725123743</v>
      </c>
      <c r="AC10" t="n">
        <v>2946.02869942774</v>
      </c>
      <c r="AD10" t="n">
        <v>2380319.918740052</v>
      </c>
      <c r="AE10" t="n">
        <v>3256858.725123743</v>
      </c>
      <c r="AF10" t="n">
        <v>2.417280099691265e-06</v>
      </c>
      <c r="AG10" t="n">
        <v>67.74305555555556</v>
      </c>
      <c r="AH10" t="n">
        <v>2946028.69942774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2332.725238045327</v>
      </c>
      <c r="AB11" t="n">
        <v>3191.737583268097</v>
      </c>
      <c r="AC11" t="n">
        <v>2887.122627952702</v>
      </c>
      <c r="AD11" t="n">
        <v>2332725.238045327</v>
      </c>
      <c r="AE11" t="n">
        <v>3191737.583268097</v>
      </c>
      <c r="AF11" t="n">
        <v>2.433551886829201e-06</v>
      </c>
      <c r="AG11" t="n">
        <v>67.29166666666667</v>
      </c>
      <c r="AH11" t="n">
        <v>2887122.627952702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2297.357014875721</v>
      </c>
      <c r="AB12" t="n">
        <v>3143.345219991555</v>
      </c>
      <c r="AC12" t="n">
        <v>2843.348763908167</v>
      </c>
      <c r="AD12" t="n">
        <v>2297357.014875721</v>
      </c>
      <c r="AE12" t="n">
        <v>3143345.219991555</v>
      </c>
      <c r="AF12" t="n">
        <v>2.446286328937152e-06</v>
      </c>
      <c r="AG12" t="n">
        <v>66.94444444444444</v>
      </c>
      <c r="AH12" t="n">
        <v>2843348.763908167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2278.687597210533</v>
      </c>
      <c r="AB13" t="n">
        <v>3117.800899105466</v>
      </c>
      <c r="AC13" t="n">
        <v>2820.242357155768</v>
      </c>
      <c r="AD13" t="n">
        <v>2278687.597210533</v>
      </c>
      <c r="AE13" t="n">
        <v>3117800.899105466</v>
      </c>
      <c r="AF13" t="n">
        <v>2.452795043792326e-06</v>
      </c>
      <c r="AG13" t="n">
        <v>66.77083333333333</v>
      </c>
      <c r="AH13" t="n">
        <v>2820242.357155768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2274.03892610037</v>
      </c>
      <c r="AB14" t="n">
        <v>3111.440382207645</v>
      </c>
      <c r="AC14" t="n">
        <v>2814.488879063633</v>
      </c>
      <c r="AD14" t="n">
        <v>2274038.92610037</v>
      </c>
      <c r="AE14" t="n">
        <v>3111440.382207645</v>
      </c>
      <c r="AF14" t="n">
        <v>2.454492969406719e-06</v>
      </c>
      <c r="AG14" t="n">
        <v>66.72453703703704</v>
      </c>
      <c r="AH14" t="n">
        <v>2814488.879063633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2279.622532624347</v>
      </c>
      <c r="AB15" t="n">
        <v>3119.080118985085</v>
      </c>
      <c r="AC15" t="n">
        <v>2821.399490085472</v>
      </c>
      <c r="AD15" t="n">
        <v>2279622.532624347</v>
      </c>
      <c r="AE15" t="n">
        <v>3119080.118985085</v>
      </c>
      <c r="AF15" t="n">
        <v>2.455058944611517e-06</v>
      </c>
      <c r="AG15" t="n">
        <v>66.7013888888889</v>
      </c>
      <c r="AH15" t="n">
        <v>2821399.490085472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1639.28466412736</v>
      </c>
      <c r="AB2" t="n">
        <v>2242.941597594336</v>
      </c>
      <c r="AC2" t="n">
        <v>2028.878399508236</v>
      </c>
      <c r="AD2" t="n">
        <v>1639284.66412736</v>
      </c>
      <c r="AE2" t="n">
        <v>2242941.597594336</v>
      </c>
      <c r="AF2" t="n">
        <v>5.144735168571048e-06</v>
      </c>
      <c r="AG2" t="n">
        <v>77.22222222222221</v>
      </c>
      <c r="AH2" t="n">
        <v>2028878.399508236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2894.061381843328</v>
      </c>
      <c r="AB2" t="n">
        <v>3959.782459615445</v>
      </c>
      <c r="AC2" t="n">
        <v>3581.866379259185</v>
      </c>
      <c r="AD2" t="n">
        <v>2894061.381843328</v>
      </c>
      <c r="AE2" t="n">
        <v>3959782.459615445</v>
      </c>
      <c r="AF2" t="n">
        <v>2.484825805911599e-06</v>
      </c>
      <c r="AG2" t="n">
        <v>87.16435185185185</v>
      </c>
      <c r="AH2" t="n">
        <v>3581866.379259185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2252.316772568271</v>
      </c>
      <c r="AB3" t="n">
        <v>3081.719173431246</v>
      </c>
      <c r="AC3" t="n">
        <v>2787.604220738876</v>
      </c>
      <c r="AD3" t="n">
        <v>2252316.772568271</v>
      </c>
      <c r="AE3" t="n">
        <v>3081719.173431246</v>
      </c>
      <c r="AF3" t="n">
        <v>2.946496634589405e-06</v>
      </c>
      <c r="AG3" t="n">
        <v>73.50694444444444</v>
      </c>
      <c r="AH3" t="n">
        <v>2787604.220738877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2052.907005490277</v>
      </c>
      <c r="AB4" t="n">
        <v>2808.877932776921</v>
      </c>
      <c r="AC4" t="n">
        <v>2540.802565157629</v>
      </c>
      <c r="AD4" t="n">
        <v>2052907.005490277</v>
      </c>
      <c r="AE4" t="n">
        <v>2808877.93277692</v>
      </c>
      <c r="AF4" t="n">
        <v>3.111365706362873e-06</v>
      </c>
      <c r="AG4" t="n">
        <v>69.61805555555556</v>
      </c>
      <c r="AH4" t="n">
        <v>2540802.565157629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1938.499479337299</v>
      </c>
      <c r="AB5" t="n">
        <v>2652.340508190582</v>
      </c>
      <c r="AC5" t="n">
        <v>2399.204852672156</v>
      </c>
      <c r="AD5" t="n">
        <v>1938499.479337299</v>
      </c>
      <c r="AE5" t="n">
        <v>2652340.508190582</v>
      </c>
      <c r="AF5" t="n">
        <v>3.195203781453128e-06</v>
      </c>
      <c r="AG5" t="n">
        <v>67.78935185185186</v>
      </c>
      <c r="AH5" t="n">
        <v>2399204.852672156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1923.738313760423</v>
      </c>
      <c r="AB6" t="n">
        <v>2632.143630231636</v>
      </c>
      <c r="AC6" t="n">
        <v>2380.935536399115</v>
      </c>
      <c r="AD6" t="n">
        <v>1923738.313760423</v>
      </c>
      <c r="AE6" t="n">
        <v>2632143.630231636</v>
      </c>
      <c r="AF6" t="n">
        <v>3.207554926444103e-06</v>
      </c>
      <c r="AG6" t="n">
        <v>67.52314814814815</v>
      </c>
      <c r="AH6" t="n">
        <v>2380935.536399115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3581.548943223038</v>
      </c>
      <c r="AB2" t="n">
        <v>4900.433270905856</v>
      </c>
      <c r="AC2" t="n">
        <v>4432.742797331709</v>
      </c>
      <c r="AD2" t="n">
        <v>3581548.943223038</v>
      </c>
      <c r="AE2" t="n">
        <v>4900433.270905856</v>
      </c>
      <c r="AF2" t="n">
        <v>2.009121752405829e-06</v>
      </c>
      <c r="AG2" t="n">
        <v>95.99537037037037</v>
      </c>
      <c r="AH2" t="n">
        <v>4432742.797331709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2631.474815561599</v>
      </c>
      <c r="AB3" t="n">
        <v>3600.499935127053</v>
      </c>
      <c r="AC3" t="n">
        <v>3256.873274651788</v>
      </c>
      <c r="AD3" t="n">
        <v>2631474.815561599</v>
      </c>
      <c r="AE3" t="n">
        <v>3600499.935127053</v>
      </c>
      <c r="AF3" t="n">
        <v>2.496196719834065e-06</v>
      </c>
      <c r="AG3" t="n">
        <v>77.26851851851852</v>
      </c>
      <c r="AH3" t="n">
        <v>3256873.274651788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2367.481487492878</v>
      </c>
      <c r="AB4" t="n">
        <v>3239.292617099746</v>
      </c>
      <c r="AC4" t="n">
        <v>2930.139076099367</v>
      </c>
      <c r="AD4" t="n">
        <v>2367481.487492878</v>
      </c>
      <c r="AE4" t="n">
        <v>3239292.617099746</v>
      </c>
      <c r="AF4" t="n">
        <v>2.675163026716694e-06</v>
      </c>
      <c r="AG4" t="n">
        <v>72.0949074074074</v>
      </c>
      <c r="AH4" t="n">
        <v>2930139.076099367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2226.586562779302</v>
      </c>
      <c r="AB5" t="n">
        <v>3046.513965261234</v>
      </c>
      <c r="AC5" t="n">
        <v>2755.758948225793</v>
      </c>
      <c r="AD5" t="n">
        <v>2226586.562779302</v>
      </c>
      <c r="AE5" t="n">
        <v>3046513.965261234</v>
      </c>
      <c r="AF5" t="n">
        <v>2.770145144894626e-06</v>
      </c>
      <c r="AG5" t="n">
        <v>69.61805555555556</v>
      </c>
      <c r="AH5" t="n">
        <v>2755758.948225792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2136.024011521284</v>
      </c>
      <c r="AB6" t="n">
        <v>2922.602287292055</v>
      </c>
      <c r="AC6" t="n">
        <v>2643.673226890973</v>
      </c>
      <c r="AD6" t="n">
        <v>2136024.011521284</v>
      </c>
      <c r="AE6" t="n">
        <v>2922602.287292055</v>
      </c>
      <c r="AF6" t="n">
        <v>2.826801145211286e-06</v>
      </c>
      <c r="AG6" t="n">
        <v>68.22916666666667</v>
      </c>
      <c r="AH6" t="n">
        <v>2643673.226890973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2070.273957677241</v>
      </c>
      <c r="AB7" t="n">
        <v>2832.64016293498</v>
      </c>
      <c r="AC7" t="n">
        <v>2562.296961419904</v>
      </c>
      <c r="AD7" t="n">
        <v>2070273.95767724</v>
      </c>
      <c r="AE7" t="n">
        <v>2832640.16293498</v>
      </c>
      <c r="AF7" t="n">
        <v>2.86479399248246e-06</v>
      </c>
      <c r="AG7" t="n">
        <v>67.3263888888889</v>
      </c>
      <c r="AH7" t="n">
        <v>2562296.961419904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2040.568513756916</v>
      </c>
      <c r="AB8" t="n">
        <v>2791.995864051496</v>
      </c>
      <c r="AC8" t="n">
        <v>2525.531697377227</v>
      </c>
      <c r="AD8" t="n">
        <v>2040568.513756915</v>
      </c>
      <c r="AE8" t="n">
        <v>2791995.864051496</v>
      </c>
      <c r="AF8" t="n">
        <v>2.876625098430938e-06</v>
      </c>
      <c r="AG8" t="n">
        <v>67.04861111111111</v>
      </c>
      <c r="AH8" t="n">
        <v>2525531.697377227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2046.445692981026</v>
      </c>
      <c r="AB9" t="n">
        <v>2800.037279948772</v>
      </c>
      <c r="AC9" t="n">
        <v>2532.805651827465</v>
      </c>
      <c r="AD9" t="n">
        <v>2046445.692981026</v>
      </c>
      <c r="AE9" t="n">
        <v>2800037.279948772</v>
      </c>
      <c r="AF9" t="n">
        <v>2.87629182784084e-06</v>
      </c>
      <c r="AG9" t="n">
        <v>67.04861111111111</v>
      </c>
      <c r="AH9" t="n">
        <v>2532805.651827465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