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2652.673495804935</v>
      </c>
      <c r="AB2" t="n">
        <v>3629.504904655754</v>
      </c>
      <c r="AC2" t="n">
        <v>3283.1100505974</v>
      </c>
      <c r="AD2" t="n">
        <v>2652673.495804935</v>
      </c>
      <c r="AE2" t="n">
        <v>3629504.904655754</v>
      </c>
      <c r="AF2" t="n">
        <v>2.05701404671746e-06</v>
      </c>
      <c r="AG2" t="n">
        <v>76.30787037037038</v>
      </c>
      <c r="AH2" t="n">
        <v>3283110.050597399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1672.95776397593</v>
      </c>
      <c r="AB3" t="n">
        <v>2289.014618359471</v>
      </c>
      <c r="AC3" t="n">
        <v>2070.554275835436</v>
      </c>
      <c r="AD3" t="n">
        <v>1672957.76397593</v>
      </c>
      <c r="AE3" t="n">
        <v>2289014.618359471</v>
      </c>
      <c r="AF3" t="n">
        <v>2.897367138385211e-06</v>
      </c>
      <c r="AG3" t="n">
        <v>54.16666666666666</v>
      </c>
      <c r="AH3" t="n">
        <v>2070554.275835436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1437.488774769465</v>
      </c>
      <c r="AB4" t="n">
        <v>1966.835559168541</v>
      </c>
      <c r="AC4" t="n">
        <v>1779.12353387254</v>
      </c>
      <c r="AD4" t="n">
        <v>1437488.774769465</v>
      </c>
      <c r="AE4" t="n">
        <v>1966835.559168541</v>
      </c>
      <c r="AF4" t="n">
        <v>3.226348355165259e-06</v>
      </c>
      <c r="AG4" t="n">
        <v>48.64583333333334</v>
      </c>
      <c r="AH4" t="n">
        <v>1779123.53387254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1326.198284796493</v>
      </c>
      <c r="AB5" t="n">
        <v>1814.563000997618</v>
      </c>
      <c r="AC5" t="n">
        <v>1641.383654937572</v>
      </c>
      <c r="AD5" t="n">
        <v>1326198.284796493</v>
      </c>
      <c r="AE5" t="n">
        <v>1814563.000997618</v>
      </c>
      <c r="AF5" t="n">
        <v>3.402229904284684e-06</v>
      </c>
      <c r="AG5" t="n">
        <v>46.13425925925926</v>
      </c>
      <c r="AH5" t="n">
        <v>1641383.654937572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1258.352316125172</v>
      </c>
      <c r="AB6" t="n">
        <v>1721.733153508625</v>
      </c>
      <c r="AC6" t="n">
        <v>1557.413357805419</v>
      </c>
      <c r="AD6" t="n">
        <v>1258352.316125172</v>
      </c>
      <c r="AE6" t="n">
        <v>1721733.153508625</v>
      </c>
      <c r="AF6" t="n">
        <v>3.516681737327701e-06</v>
      </c>
      <c r="AG6" t="n">
        <v>44.62962962962964</v>
      </c>
      <c r="AH6" t="n">
        <v>1557413.357805419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1208.166521435647</v>
      </c>
      <c r="AB7" t="n">
        <v>1653.066735173414</v>
      </c>
      <c r="AC7" t="n">
        <v>1495.300366062197</v>
      </c>
      <c r="AD7" t="n">
        <v>1208166.521435647</v>
      </c>
      <c r="AE7" t="n">
        <v>1653066.735173414</v>
      </c>
      <c r="AF7" t="n">
        <v>3.597774386806048e-06</v>
      </c>
      <c r="AG7" t="n">
        <v>43.62268518518518</v>
      </c>
      <c r="AH7" t="n">
        <v>1495300.366062197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1179.408765476566</v>
      </c>
      <c r="AB8" t="n">
        <v>1613.719104767547</v>
      </c>
      <c r="AC8" t="n">
        <v>1459.70801827752</v>
      </c>
      <c r="AD8" t="n">
        <v>1179408.765476566</v>
      </c>
      <c r="AE8" t="n">
        <v>1613719.104767547</v>
      </c>
      <c r="AF8" t="n">
        <v>3.634252518427578e-06</v>
      </c>
      <c r="AG8" t="n">
        <v>43.18287037037037</v>
      </c>
      <c r="AH8" t="n">
        <v>1459708.01827752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1177.81317081413</v>
      </c>
      <c r="AB9" t="n">
        <v>1611.535941757734</v>
      </c>
      <c r="AC9" t="n">
        <v>1457.733213281274</v>
      </c>
      <c r="AD9" t="n">
        <v>1177813.17081413</v>
      </c>
      <c r="AE9" t="n">
        <v>1611535.941757734</v>
      </c>
      <c r="AF9" t="n">
        <v>3.641032840290317e-06</v>
      </c>
      <c r="AG9" t="n">
        <v>43.10185185185185</v>
      </c>
      <c r="AH9" t="n">
        <v>1457733.213281274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1180.230687086502</v>
      </c>
      <c r="AB10" t="n">
        <v>1614.843694174885</v>
      </c>
      <c r="AC10" t="n">
        <v>1460.725278450192</v>
      </c>
      <c r="AD10" t="n">
        <v>1180230.687086503</v>
      </c>
      <c r="AE10" t="n">
        <v>1614843.694174885</v>
      </c>
      <c r="AF10" t="n">
        <v>3.640761627415807e-06</v>
      </c>
      <c r="AG10" t="n">
        <v>43.11342592592592</v>
      </c>
      <c r="AH10" t="n">
        <v>1460725.278450192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2086.140652219946</v>
      </c>
      <c r="AB2" t="n">
        <v>2854.34967439747</v>
      </c>
      <c r="AC2" t="n">
        <v>2581.934547577904</v>
      </c>
      <c r="AD2" t="n">
        <v>2086140.652219946</v>
      </c>
      <c r="AE2" t="n">
        <v>2854349.67439747</v>
      </c>
      <c r="AF2" t="n">
        <v>2.577184557249089e-06</v>
      </c>
      <c r="AG2" t="n">
        <v>66.63194444444444</v>
      </c>
      <c r="AH2" t="n">
        <v>2581934.547577904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1430.840380924382</v>
      </c>
      <c r="AB3" t="n">
        <v>1957.738933403262</v>
      </c>
      <c r="AC3" t="n">
        <v>1770.895077303104</v>
      </c>
      <c r="AD3" t="n">
        <v>1430840.380924382</v>
      </c>
      <c r="AE3" t="n">
        <v>1957738.933403262</v>
      </c>
      <c r="AF3" t="n">
        <v>3.404245799813796e-06</v>
      </c>
      <c r="AG3" t="n">
        <v>50.45138888888889</v>
      </c>
      <c r="AH3" t="n">
        <v>1770895.077303105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1265.046699099353</v>
      </c>
      <c r="AB4" t="n">
        <v>1730.892703629233</v>
      </c>
      <c r="AC4" t="n">
        <v>1565.698733318025</v>
      </c>
      <c r="AD4" t="n">
        <v>1265046.699099353</v>
      </c>
      <c r="AE4" t="n">
        <v>1730892.703629232</v>
      </c>
      <c r="AF4" t="n">
        <v>3.713021265507582e-06</v>
      </c>
      <c r="AG4" t="n">
        <v>46.25</v>
      </c>
      <c r="AH4" t="n">
        <v>1565698.733318025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1175.778017866283</v>
      </c>
      <c r="AB5" t="n">
        <v>1608.751355709878</v>
      </c>
      <c r="AC5" t="n">
        <v>1455.214384217636</v>
      </c>
      <c r="AD5" t="n">
        <v>1175778.017866283</v>
      </c>
      <c r="AE5" t="n">
        <v>1608751.355709878</v>
      </c>
      <c r="AF5" t="n">
        <v>3.878759946516692e-06</v>
      </c>
      <c r="AG5" t="n">
        <v>44.27083333333334</v>
      </c>
      <c r="AH5" t="n">
        <v>1455214.384217635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1124.00654503927</v>
      </c>
      <c r="AB6" t="n">
        <v>1537.915342591774</v>
      </c>
      <c r="AC6" t="n">
        <v>1391.138860772555</v>
      </c>
      <c r="AD6" t="n">
        <v>1124006.54503927</v>
      </c>
      <c r="AE6" t="n">
        <v>1537915.342591774</v>
      </c>
      <c r="AF6" t="n">
        <v>3.958587529670587e-06</v>
      </c>
      <c r="AG6" t="n">
        <v>43.37962962962963</v>
      </c>
      <c r="AH6" t="n">
        <v>1391138.860772555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1117.881666918983</v>
      </c>
      <c r="AB7" t="n">
        <v>1529.535014137046</v>
      </c>
      <c r="AC7" t="n">
        <v>1383.558339103681</v>
      </c>
      <c r="AD7" t="n">
        <v>1117881.666918983</v>
      </c>
      <c r="AE7" t="n">
        <v>1529535.014137046</v>
      </c>
      <c r="AF7" t="n">
        <v>3.970457802258528e-06</v>
      </c>
      <c r="AG7" t="n">
        <v>43.25231481481481</v>
      </c>
      <c r="AH7" t="n">
        <v>1383558.339103681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1151.984311620943</v>
      </c>
      <c r="AB2" t="n">
        <v>1576.19575712077</v>
      </c>
      <c r="AC2" t="n">
        <v>1425.765846265802</v>
      </c>
      <c r="AD2" t="n">
        <v>1151984.311620943</v>
      </c>
      <c r="AE2" t="n">
        <v>1576195.75712077</v>
      </c>
      <c r="AF2" t="n">
        <v>4.84913512144868e-06</v>
      </c>
      <c r="AG2" t="n">
        <v>49.43287037037037</v>
      </c>
      <c r="AH2" t="n">
        <v>1425765.846265802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1011.073394791531</v>
      </c>
      <c r="AB3" t="n">
        <v>1383.39522416386</v>
      </c>
      <c r="AC3" t="n">
        <v>1251.365925577052</v>
      </c>
      <c r="AD3" t="n">
        <v>1011073.394791531</v>
      </c>
      <c r="AE3" t="n">
        <v>1383395.22416386</v>
      </c>
      <c r="AF3" t="n">
        <v>5.301864658285051e-06</v>
      </c>
      <c r="AG3" t="n">
        <v>45.20833333333334</v>
      </c>
      <c r="AH3" t="n">
        <v>1251365.925577052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1432.717000080152</v>
      </c>
      <c r="AB2" t="n">
        <v>1960.30660652278</v>
      </c>
      <c r="AC2" t="n">
        <v>1773.217695303848</v>
      </c>
      <c r="AD2" t="n">
        <v>1432717.000080152</v>
      </c>
      <c r="AE2" t="n">
        <v>1960306.60652278</v>
      </c>
      <c r="AF2" t="n">
        <v>3.795625961023459e-06</v>
      </c>
      <c r="AG2" t="n">
        <v>54.6875</v>
      </c>
      <c r="AH2" t="n">
        <v>1773217.695303848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1093.481027576556</v>
      </c>
      <c r="AB3" t="n">
        <v>1496.148982908505</v>
      </c>
      <c r="AC3" t="n">
        <v>1353.358623838002</v>
      </c>
      <c r="AD3" t="n">
        <v>1093481.027576556</v>
      </c>
      <c r="AE3" t="n">
        <v>1496148.982908505</v>
      </c>
      <c r="AF3" t="n">
        <v>4.572937444039841e-06</v>
      </c>
      <c r="AG3" t="n">
        <v>45.39351851851851</v>
      </c>
      <c r="AH3" t="n">
        <v>1353358.623838002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1038.573419338675</v>
      </c>
      <c r="AB4" t="n">
        <v>1421.021970964721</v>
      </c>
      <c r="AC4" t="n">
        <v>1285.401628472709</v>
      </c>
      <c r="AD4" t="n">
        <v>1038573.419338675</v>
      </c>
      <c r="AE4" t="n">
        <v>1421021.970964721</v>
      </c>
      <c r="AF4" t="n">
        <v>4.713728748647099e-06</v>
      </c>
      <c r="AG4" t="n">
        <v>44.03935185185185</v>
      </c>
      <c r="AH4" t="n">
        <v>1285401.62847271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1042.718360132898</v>
      </c>
      <c r="AB5" t="n">
        <v>1426.693261821258</v>
      </c>
      <c r="AC5" t="n">
        <v>1290.531659289606</v>
      </c>
      <c r="AD5" t="n">
        <v>1042718.360132898</v>
      </c>
      <c r="AE5" t="n">
        <v>1426693.261821258</v>
      </c>
      <c r="AF5" t="n">
        <v>4.709783005078488e-06</v>
      </c>
      <c r="AG5" t="n">
        <v>44.07407407407408</v>
      </c>
      <c r="AH5" t="n">
        <v>1290531.659289606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1008.819705602843</v>
      </c>
      <c r="AB2" t="n">
        <v>1380.311627190147</v>
      </c>
      <c r="AC2" t="n">
        <v>1248.576622770654</v>
      </c>
      <c r="AD2" t="n">
        <v>1008819.705602843</v>
      </c>
      <c r="AE2" t="n">
        <v>1380311.627190147</v>
      </c>
      <c r="AF2" t="n">
        <v>5.814004427904872e-06</v>
      </c>
      <c r="AG2" t="n">
        <v>47.22222222222222</v>
      </c>
      <c r="AH2" t="n">
        <v>1248576.622770655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994.9346103549922</v>
      </c>
      <c r="AB3" t="n">
        <v>1361.313427304868</v>
      </c>
      <c r="AC3" t="n">
        <v>1231.391584418286</v>
      </c>
      <c r="AD3" t="n">
        <v>994934.6103549922</v>
      </c>
      <c r="AE3" t="n">
        <v>1361313.427304868</v>
      </c>
      <c r="AF3" t="n">
        <v>5.871883541752639e-06</v>
      </c>
      <c r="AG3" t="n">
        <v>46.75925925925926</v>
      </c>
      <c r="AH3" t="n">
        <v>1231391.584418286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2217.411129715317</v>
      </c>
      <c r="AB2" t="n">
        <v>3033.959732951552</v>
      </c>
      <c r="AC2" t="n">
        <v>2744.402874227771</v>
      </c>
      <c r="AD2" t="n">
        <v>2217411.129715317</v>
      </c>
      <c r="AE2" t="n">
        <v>3033959.732951552</v>
      </c>
      <c r="AF2" t="n">
        <v>2.435434450174285e-06</v>
      </c>
      <c r="AG2" t="n">
        <v>68.80787037037037</v>
      </c>
      <c r="AH2" t="n">
        <v>2744402.874227771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1485.731482317838</v>
      </c>
      <c r="AB3" t="n">
        <v>2032.843359954271</v>
      </c>
      <c r="AC3" t="n">
        <v>1838.83164279381</v>
      </c>
      <c r="AD3" t="n">
        <v>1485731.482317838</v>
      </c>
      <c r="AE3" t="n">
        <v>2032843.359954271</v>
      </c>
      <c r="AF3" t="n">
        <v>3.262642358250724e-06</v>
      </c>
      <c r="AG3" t="n">
        <v>51.36574074074074</v>
      </c>
      <c r="AH3" t="n">
        <v>1838831.64279381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1299.876166698621</v>
      </c>
      <c r="AB4" t="n">
        <v>1778.547917766216</v>
      </c>
      <c r="AC4" t="n">
        <v>1608.805800702288</v>
      </c>
      <c r="AD4" t="n">
        <v>1299876.166698621</v>
      </c>
      <c r="AE4" t="n">
        <v>1778547.917766216</v>
      </c>
      <c r="AF4" t="n">
        <v>3.578293196620518e-06</v>
      </c>
      <c r="AG4" t="n">
        <v>46.8287037037037</v>
      </c>
      <c r="AH4" t="n">
        <v>1608805.800702288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1208.355678003451</v>
      </c>
      <c r="AB5" t="n">
        <v>1653.325547534483</v>
      </c>
      <c r="AC5" t="n">
        <v>1495.534477734771</v>
      </c>
      <c r="AD5" t="n">
        <v>1208355.678003451</v>
      </c>
      <c r="AE5" t="n">
        <v>1653325.547534483</v>
      </c>
      <c r="AF5" t="n">
        <v>3.746978162997037e-06</v>
      </c>
      <c r="AG5" t="n">
        <v>44.72222222222223</v>
      </c>
      <c r="AH5" t="n">
        <v>1495534.477734771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1157.980622583134</v>
      </c>
      <c r="AB6" t="n">
        <v>1584.400174317808</v>
      </c>
      <c r="AC6" t="n">
        <v>1433.187245400527</v>
      </c>
      <c r="AD6" t="n">
        <v>1157980.622583134</v>
      </c>
      <c r="AE6" t="n">
        <v>1584400.174317808</v>
      </c>
      <c r="AF6" t="n">
        <v>3.844279705833964e-06</v>
      </c>
      <c r="AG6" t="n">
        <v>43.58796296296296</v>
      </c>
      <c r="AH6" t="n">
        <v>1433187.245400527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1135.578690574537</v>
      </c>
      <c r="AB7" t="n">
        <v>1553.748862640157</v>
      </c>
      <c r="AC7" t="n">
        <v>1405.461251890005</v>
      </c>
      <c r="AD7" t="n">
        <v>1135578.690574537</v>
      </c>
      <c r="AE7" t="n">
        <v>1553748.862640157</v>
      </c>
      <c r="AF7" t="n">
        <v>3.87280411645729e-06</v>
      </c>
      <c r="AG7" t="n">
        <v>43.27546296296296</v>
      </c>
      <c r="AH7" t="n">
        <v>1405461.251890005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1137.349449714103</v>
      </c>
      <c r="AB8" t="n">
        <v>1556.17169341529</v>
      </c>
      <c r="AC8" t="n">
        <v>1407.652851096423</v>
      </c>
      <c r="AD8" t="n">
        <v>1137349.449714103</v>
      </c>
      <c r="AE8" t="n">
        <v>1556171.69341529</v>
      </c>
      <c r="AF8" t="n">
        <v>3.871500970794295e-06</v>
      </c>
      <c r="AG8" t="n">
        <v>43.28703703703704</v>
      </c>
      <c r="AH8" t="n">
        <v>1407652.851096423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999.9995005453304</v>
      </c>
      <c r="AB2" t="n">
        <v>1368.243433510474</v>
      </c>
      <c r="AC2" t="n">
        <v>1237.660200557953</v>
      </c>
      <c r="AD2" t="n">
        <v>999999.5005453305</v>
      </c>
      <c r="AE2" t="n">
        <v>1368243.433510473</v>
      </c>
      <c r="AF2" t="n">
        <v>6.229220265167489e-06</v>
      </c>
      <c r="AG2" t="n">
        <v>48.22916666666666</v>
      </c>
      <c r="AH2" t="n">
        <v>1237660.200557953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1004.302389662371</v>
      </c>
      <c r="AB3" t="n">
        <v>1374.130836230479</v>
      </c>
      <c r="AC3" t="n">
        <v>1242.985717825383</v>
      </c>
      <c r="AD3" t="n">
        <v>1004302.389662371</v>
      </c>
      <c r="AE3" t="n">
        <v>1374130.836230479</v>
      </c>
      <c r="AF3" t="n">
        <v>6.224288799124232e-06</v>
      </c>
      <c r="AG3" t="n">
        <v>48.26388888888889</v>
      </c>
      <c r="AH3" t="n">
        <v>1242985.717825383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1742.380019411591</v>
      </c>
      <c r="AB2" t="n">
        <v>2384.001210940297</v>
      </c>
      <c r="AC2" t="n">
        <v>2156.475481334869</v>
      </c>
      <c r="AD2" t="n">
        <v>1742380.019411591</v>
      </c>
      <c r="AE2" t="n">
        <v>2384001.210940297</v>
      </c>
      <c r="AF2" t="n">
        <v>3.094200040310864e-06</v>
      </c>
      <c r="AG2" t="n">
        <v>60.34722222222223</v>
      </c>
      <c r="AH2" t="n">
        <v>2156475.481334869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1263.864366991578</v>
      </c>
      <c r="AB3" t="n">
        <v>1729.274984678563</v>
      </c>
      <c r="AC3" t="n">
        <v>1564.235407193524</v>
      </c>
      <c r="AD3" t="n">
        <v>1263864.366991577</v>
      </c>
      <c r="AE3" t="n">
        <v>1729274.984678563</v>
      </c>
      <c r="AF3" t="n">
        <v>3.89800151078895e-06</v>
      </c>
      <c r="AG3" t="n">
        <v>47.90509259259259</v>
      </c>
      <c r="AH3" t="n">
        <v>1564235.407193524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1122.527852626248</v>
      </c>
      <c r="AB4" t="n">
        <v>1535.892130396973</v>
      </c>
      <c r="AC4" t="n">
        <v>1389.308741110029</v>
      </c>
      <c r="AD4" t="n">
        <v>1122527.852626248</v>
      </c>
      <c r="AE4" t="n">
        <v>1535892.130396973</v>
      </c>
      <c r="AF4" t="n">
        <v>4.200516114792645e-06</v>
      </c>
      <c r="AG4" t="n">
        <v>44.45601851851851</v>
      </c>
      <c r="AH4" t="n">
        <v>1389308.741110029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1074.62410307241</v>
      </c>
      <c r="AB5" t="n">
        <v>1470.348106893134</v>
      </c>
      <c r="AC5" t="n">
        <v>1330.020147217782</v>
      </c>
      <c r="AD5" t="n">
        <v>1074624.10307241</v>
      </c>
      <c r="AE5" t="n">
        <v>1470348.106893134</v>
      </c>
      <c r="AF5" t="n">
        <v>4.289576414211333e-06</v>
      </c>
      <c r="AG5" t="n">
        <v>43.53009259259259</v>
      </c>
      <c r="AH5" t="n">
        <v>1330020.147217782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1076.516301652212</v>
      </c>
      <c r="AB6" t="n">
        <v>1472.93709646793</v>
      </c>
      <c r="AC6" t="n">
        <v>1332.362047261229</v>
      </c>
      <c r="AD6" t="n">
        <v>1076516.301652212</v>
      </c>
      <c r="AE6" t="n">
        <v>1472937.09646793</v>
      </c>
      <c r="AF6" t="n">
        <v>4.289576414211333e-06</v>
      </c>
      <c r="AG6" t="n">
        <v>43.53009259259259</v>
      </c>
      <c r="AH6" t="n">
        <v>1332362.047261229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1967.786218407617</v>
      </c>
      <c r="AB2" t="n">
        <v>2692.411916626331</v>
      </c>
      <c r="AC2" t="n">
        <v>2435.451902127372</v>
      </c>
      <c r="AD2" t="n">
        <v>1967786.218407617</v>
      </c>
      <c r="AE2" t="n">
        <v>2692411.916626331</v>
      </c>
      <c r="AF2" t="n">
        <v>2.733638287382326e-06</v>
      </c>
      <c r="AG2" t="n">
        <v>64.47916666666667</v>
      </c>
      <c r="AH2" t="n">
        <v>2435451.902127372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1379.391079875819</v>
      </c>
      <c r="AB3" t="n">
        <v>1887.34372992565</v>
      </c>
      <c r="AC3" t="n">
        <v>1707.218293245106</v>
      </c>
      <c r="AD3" t="n">
        <v>1379391.079875819</v>
      </c>
      <c r="AE3" t="n">
        <v>1887343.72992565</v>
      </c>
      <c r="AF3" t="n">
        <v>3.550988520718312e-06</v>
      </c>
      <c r="AG3" t="n">
        <v>49.6412037037037</v>
      </c>
      <c r="AH3" t="n">
        <v>1707218.293245106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1219.617413006097</v>
      </c>
      <c r="AB4" t="n">
        <v>1668.734350197786</v>
      </c>
      <c r="AC4" t="n">
        <v>1509.472685898279</v>
      </c>
      <c r="AD4" t="n">
        <v>1219617.413006097</v>
      </c>
      <c r="AE4" t="n">
        <v>1668734.350197786</v>
      </c>
      <c r="AF4" t="n">
        <v>3.856942800347899e-06</v>
      </c>
      <c r="AG4" t="n">
        <v>45.69444444444444</v>
      </c>
      <c r="AH4" t="n">
        <v>1509472.68589828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1131.136580667132</v>
      </c>
      <c r="AB5" t="n">
        <v>1547.670971892786</v>
      </c>
      <c r="AC5" t="n">
        <v>1399.96342650519</v>
      </c>
      <c r="AD5" t="n">
        <v>1131136.580667132</v>
      </c>
      <c r="AE5" t="n">
        <v>1547670.971892786</v>
      </c>
      <c r="AF5" t="n">
        <v>4.020199638457863e-06</v>
      </c>
      <c r="AG5" t="n">
        <v>43.8425925925926</v>
      </c>
      <c r="AH5" t="n">
        <v>1399963.42650519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1105.259916458865</v>
      </c>
      <c r="AB6" t="n">
        <v>1512.265378325181</v>
      </c>
      <c r="AC6" t="n">
        <v>1367.936893095614</v>
      </c>
      <c r="AD6" t="n">
        <v>1105259.916458865</v>
      </c>
      <c r="AE6" t="n">
        <v>1512265.378325181</v>
      </c>
      <c r="AF6" t="n">
        <v>4.061927598944924e-06</v>
      </c>
      <c r="AG6" t="n">
        <v>43.3912037037037</v>
      </c>
      <c r="AH6" t="n">
        <v>1367936.893095614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1106.96215980167</v>
      </c>
      <c r="AB7" t="n">
        <v>1514.594462764484</v>
      </c>
      <c r="AC7" t="n">
        <v>1370.04369298492</v>
      </c>
      <c r="AD7" t="n">
        <v>1106962.15980167</v>
      </c>
      <c r="AE7" t="n">
        <v>1514594.462764483</v>
      </c>
      <c r="AF7" t="n">
        <v>4.068476147488514e-06</v>
      </c>
      <c r="AG7" t="n">
        <v>43.32175925925926</v>
      </c>
      <c r="AH7" t="n">
        <v>1370043.69298492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2497.414304323689</v>
      </c>
      <c r="AB2" t="n">
        <v>3417.07242931899</v>
      </c>
      <c r="AC2" t="n">
        <v>3090.951832555932</v>
      </c>
      <c r="AD2" t="n">
        <v>2497414.304323689</v>
      </c>
      <c r="AE2" t="n">
        <v>3417072.42931899</v>
      </c>
      <c r="AF2" t="n">
        <v>2.174083287887257e-06</v>
      </c>
      <c r="AG2" t="n">
        <v>73.70370370370371</v>
      </c>
      <c r="AH2" t="n">
        <v>3090951.832555932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1604.26965110638</v>
      </c>
      <c r="AB3" t="n">
        <v>2195.03251202568</v>
      </c>
      <c r="AC3" t="n">
        <v>1985.541689825428</v>
      </c>
      <c r="AD3" t="n">
        <v>1604269.65110638</v>
      </c>
      <c r="AE3" t="n">
        <v>2195032.51202568</v>
      </c>
      <c r="AF3" t="n">
        <v>3.014976174452921e-06</v>
      </c>
      <c r="AG3" t="n">
        <v>53.14814814814815</v>
      </c>
      <c r="AH3" t="n">
        <v>1985541.689825428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1391.342018714739</v>
      </c>
      <c r="AB4" t="n">
        <v>1903.695531683271</v>
      </c>
      <c r="AC4" t="n">
        <v>1722.009501992879</v>
      </c>
      <c r="AD4" t="n">
        <v>1391342.018714739</v>
      </c>
      <c r="AE4" t="n">
        <v>1903695.531683271</v>
      </c>
      <c r="AF4" t="n">
        <v>3.337821451283861e-06</v>
      </c>
      <c r="AG4" t="n">
        <v>48.00925925925926</v>
      </c>
      <c r="AH4" t="n">
        <v>1722009.501992879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1292.610550522889</v>
      </c>
      <c r="AB5" t="n">
        <v>1768.606781178217</v>
      </c>
      <c r="AC5" t="n">
        <v>1599.813432237775</v>
      </c>
      <c r="AD5" t="n">
        <v>1292610.550522889</v>
      </c>
      <c r="AE5" t="n">
        <v>1768606.781178217</v>
      </c>
      <c r="AF5" t="n">
        <v>3.512396019930437e-06</v>
      </c>
      <c r="AG5" t="n">
        <v>45.61342592592592</v>
      </c>
      <c r="AH5" t="n">
        <v>1599813.432237775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1225.550042995534</v>
      </c>
      <c r="AB6" t="n">
        <v>1676.851636278498</v>
      </c>
      <c r="AC6" t="n">
        <v>1516.81526958813</v>
      </c>
      <c r="AD6" t="n">
        <v>1225550.042995534</v>
      </c>
      <c r="AE6" t="n">
        <v>1676851.636278498</v>
      </c>
      <c r="AF6" t="n">
        <v>3.623149116613436e-06</v>
      </c>
      <c r="AG6" t="n">
        <v>44.22453703703704</v>
      </c>
      <c r="AH6" t="n">
        <v>1516815.26958813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1174.050264577381</v>
      </c>
      <c r="AB7" t="n">
        <v>1606.387367436908</v>
      </c>
      <c r="AC7" t="n">
        <v>1453.076011667559</v>
      </c>
      <c r="AD7" t="n">
        <v>1174050.264577381</v>
      </c>
      <c r="AE7" t="n">
        <v>1606387.367436908</v>
      </c>
      <c r="AF7" t="n">
        <v>3.690708505590065e-06</v>
      </c>
      <c r="AG7" t="n">
        <v>43.41435185185185</v>
      </c>
      <c r="AH7" t="n">
        <v>1453076.011667559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1161.74774757046</v>
      </c>
      <c r="AB8" t="n">
        <v>1589.554520919294</v>
      </c>
      <c r="AC8" t="n">
        <v>1437.849668396537</v>
      </c>
      <c r="AD8" t="n">
        <v>1161747.74757046</v>
      </c>
      <c r="AE8" t="n">
        <v>1589554.520919294</v>
      </c>
      <c r="AF8" t="n">
        <v>3.717704572906545e-06</v>
      </c>
      <c r="AG8" t="n">
        <v>43.10185185185185</v>
      </c>
      <c r="AH8" t="n">
        <v>1437849.668396537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1163.95323632256</v>
      </c>
      <c r="AB9" t="n">
        <v>1592.572167929213</v>
      </c>
      <c r="AC9" t="n">
        <v>1440.579315411124</v>
      </c>
      <c r="AD9" t="n">
        <v>1163953.23632256</v>
      </c>
      <c r="AE9" t="n">
        <v>1592572.167929213</v>
      </c>
      <c r="AF9" t="n">
        <v>3.7178430142774e-06</v>
      </c>
      <c r="AG9" t="n">
        <v>43.10185185185185</v>
      </c>
      <c r="AH9" t="n">
        <v>1440579.315411124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1531.919779883685</v>
      </c>
      <c r="AB2" t="n">
        <v>2096.04022636774</v>
      </c>
      <c r="AC2" t="n">
        <v>1895.997088974136</v>
      </c>
      <c r="AD2" t="n">
        <v>1531919.779883685</v>
      </c>
      <c r="AE2" t="n">
        <v>2096040.226367739</v>
      </c>
      <c r="AF2" t="n">
        <v>3.535975578691592e-06</v>
      </c>
      <c r="AG2" t="n">
        <v>56.49305555555556</v>
      </c>
      <c r="AH2" t="n">
        <v>1895997.088974136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1159.077429785797</v>
      </c>
      <c r="AB3" t="n">
        <v>1585.900874320211</v>
      </c>
      <c r="AC3" t="n">
        <v>1434.544720700946</v>
      </c>
      <c r="AD3" t="n">
        <v>1159077.429785797</v>
      </c>
      <c r="AE3" t="n">
        <v>1585900.874320211</v>
      </c>
      <c r="AF3" t="n">
        <v>4.31658947670126e-06</v>
      </c>
      <c r="AG3" t="n">
        <v>46.27314814814815</v>
      </c>
      <c r="AH3" t="n">
        <v>1434544.720700946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1057.728850765739</v>
      </c>
      <c r="AB4" t="n">
        <v>1447.231277321221</v>
      </c>
      <c r="AC4" t="n">
        <v>1309.109555415538</v>
      </c>
      <c r="AD4" t="n">
        <v>1057728.850765739</v>
      </c>
      <c r="AE4" t="n">
        <v>1447231.277321221</v>
      </c>
      <c r="AF4" t="n">
        <v>4.543887399247962e-06</v>
      </c>
      <c r="AG4" t="n">
        <v>43.95833333333334</v>
      </c>
      <c r="AH4" t="n">
        <v>1309109.555415538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1054.319548492885</v>
      </c>
      <c r="AB5" t="n">
        <v>1442.566519543702</v>
      </c>
      <c r="AC5" t="n">
        <v>1304.889995573276</v>
      </c>
      <c r="AD5" t="n">
        <v>1054319.548492885</v>
      </c>
      <c r="AE5" t="n">
        <v>1442566.519543702</v>
      </c>
      <c r="AF5" t="n">
        <v>4.558729936331498e-06</v>
      </c>
      <c r="AG5" t="n">
        <v>43.81944444444445</v>
      </c>
      <c r="AH5" t="n">
        <v>1304889.995573276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1246.987646853914</v>
      </c>
      <c r="AB2" t="n">
        <v>1706.183511637867</v>
      </c>
      <c r="AC2" t="n">
        <v>1543.347751930747</v>
      </c>
      <c r="AD2" t="n">
        <v>1246987.646853914</v>
      </c>
      <c r="AE2" t="n">
        <v>1706183.511637867</v>
      </c>
      <c r="AF2" t="n">
        <v>4.442573597271857e-06</v>
      </c>
      <c r="AG2" t="n">
        <v>51.12268518518519</v>
      </c>
      <c r="AH2" t="n">
        <v>1543347.751930747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1020.79710929975</v>
      </c>
      <c r="AB3" t="n">
        <v>1396.699639334013</v>
      </c>
      <c r="AC3" t="n">
        <v>1263.400586036229</v>
      </c>
      <c r="AD3" t="n">
        <v>1020797.10929975</v>
      </c>
      <c r="AE3" t="n">
        <v>1396699.639334013</v>
      </c>
      <c r="AF3" t="n">
        <v>5.065648567292978e-06</v>
      </c>
      <c r="AG3" t="n">
        <v>44.83796296296296</v>
      </c>
      <c r="AH3" t="n">
        <v>1263400.586036229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1018.593368887784</v>
      </c>
      <c r="AB4" t="n">
        <v>1393.684384480196</v>
      </c>
      <c r="AC4" t="n">
        <v>1260.673102873724</v>
      </c>
      <c r="AD4" t="n">
        <v>1018593.368887784</v>
      </c>
      <c r="AE4" t="n">
        <v>1393684.384480196</v>
      </c>
      <c r="AF4" t="n">
        <v>5.082329314521891e-06</v>
      </c>
      <c r="AG4" t="n">
        <v>44.6875</v>
      </c>
      <c r="AH4" t="n">
        <v>1260673.102873724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1064.847851998037</v>
      </c>
      <c r="AB2" t="n">
        <v>1456.97180887542</v>
      </c>
      <c r="AC2" t="n">
        <v>1317.920464309126</v>
      </c>
      <c r="AD2" t="n">
        <v>1064847.851998037</v>
      </c>
      <c r="AE2" t="n">
        <v>1456971.80887542</v>
      </c>
      <c r="AF2" t="n">
        <v>5.344249173764274e-06</v>
      </c>
      <c r="AG2" t="n">
        <v>47.73148148148149</v>
      </c>
      <c r="AH2" t="n">
        <v>1317920.464309126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1002.653851882989</v>
      </c>
      <c r="AB3" t="n">
        <v>1371.875234112375</v>
      </c>
      <c r="AC3" t="n">
        <v>1240.945387207673</v>
      </c>
      <c r="AD3" t="n">
        <v>1002653.851882989</v>
      </c>
      <c r="AE3" t="n">
        <v>1371875.234112374</v>
      </c>
      <c r="AF3" t="n">
        <v>5.562656156782147e-06</v>
      </c>
      <c r="AG3" t="n">
        <v>45.85648148148147</v>
      </c>
      <c r="AH3" t="n">
        <v>1240945.387207673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1008.814168464395</v>
      </c>
      <c r="AB2" t="n">
        <v>1380.304051033041</v>
      </c>
      <c r="AC2" t="n">
        <v>1248.56976967135</v>
      </c>
      <c r="AD2" t="n">
        <v>1008814.168464395</v>
      </c>
      <c r="AE2" t="n">
        <v>1380304.051033041</v>
      </c>
      <c r="AF2" t="n">
        <v>6.640649880302331e-06</v>
      </c>
      <c r="AG2" t="n">
        <v>50.79861111111111</v>
      </c>
      <c r="AH2" t="n">
        <v>1248569.76967135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1850.365400039798</v>
      </c>
      <c r="AB2" t="n">
        <v>2531.751572694577</v>
      </c>
      <c r="AC2" t="n">
        <v>2290.124755932256</v>
      </c>
      <c r="AD2" t="n">
        <v>1850365.400039798</v>
      </c>
      <c r="AE2" t="n">
        <v>2531751.572694577</v>
      </c>
      <c r="AF2" t="n">
        <v>2.909277419599162e-06</v>
      </c>
      <c r="AG2" t="n">
        <v>62.29166666666666</v>
      </c>
      <c r="AH2" t="n">
        <v>2290124.755932256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1316.042704982241</v>
      </c>
      <c r="AB3" t="n">
        <v>1800.667688663197</v>
      </c>
      <c r="AC3" t="n">
        <v>1628.814491710155</v>
      </c>
      <c r="AD3" t="n">
        <v>1316042.704982241</v>
      </c>
      <c r="AE3" t="n">
        <v>1800667.688663197</v>
      </c>
      <c r="AF3" t="n">
        <v>3.719002030005927e-06</v>
      </c>
      <c r="AG3" t="n">
        <v>48.73842592592592</v>
      </c>
      <c r="AH3" t="n">
        <v>1628814.491710155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1172.194370133213</v>
      </c>
      <c r="AB4" t="n">
        <v>1603.848050782112</v>
      </c>
      <c r="AC4" t="n">
        <v>1450.779043830344</v>
      </c>
      <c r="AD4" t="n">
        <v>1172194.370133213</v>
      </c>
      <c r="AE4" t="n">
        <v>1603848.050782112</v>
      </c>
      <c r="AF4" t="n">
        <v>4.024351670364307e-06</v>
      </c>
      <c r="AG4" t="n">
        <v>45.03472222222222</v>
      </c>
      <c r="AH4" t="n">
        <v>1450779.043830344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1094.788350147381</v>
      </c>
      <c r="AB5" t="n">
        <v>1497.937719324908</v>
      </c>
      <c r="AC5" t="n">
        <v>1354.976645761331</v>
      </c>
      <c r="AD5" t="n">
        <v>1094788.350147381</v>
      </c>
      <c r="AE5" t="n">
        <v>1497937.719324908</v>
      </c>
      <c r="AF5" t="n">
        <v>4.160741176391051e-06</v>
      </c>
      <c r="AG5" t="n">
        <v>43.55324074074074</v>
      </c>
      <c r="AH5" t="n">
        <v>1354976.645761331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1091.331095749343</v>
      </c>
      <c r="AB6" t="n">
        <v>1493.207351334212</v>
      </c>
      <c r="AC6" t="n">
        <v>1350.697737452554</v>
      </c>
      <c r="AD6" t="n">
        <v>1091331.095749343</v>
      </c>
      <c r="AE6" t="n">
        <v>1493207.351334212</v>
      </c>
      <c r="AF6" t="n">
        <v>4.170606318618014e-06</v>
      </c>
      <c r="AG6" t="n">
        <v>43.46064814814815</v>
      </c>
      <c r="AH6" t="n">
        <v>1350697.737452554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2348.139125963206</v>
      </c>
      <c r="AB2" t="n">
        <v>3212.827544730082</v>
      </c>
      <c r="AC2" t="n">
        <v>2906.1997930927</v>
      </c>
      <c r="AD2" t="n">
        <v>2348139.125963206</v>
      </c>
      <c r="AE2" t="n">
        <v>3212827.544730082</v>
      </c>
      <c r="AF2" t="n">
        <v>2.301113688906524e-06</v>
      </c>
      <c r="AG2" t="n">
        <v>71.16898148148148</v>
      </c>
      <c r="AH2" t="n">
        <v>2906199.793092701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1549.425156220996</v>
      </c>
      <c r="AB3" t="n">
        <v>2119.991854555148</v>
      </c>
      <c r="AC3" t="n">
        <v>1917.662807383659</v>
      </c>
      <c r="AD3" t="n">
        <v>1549425.156220996</v>
      </c>
      <c r="AE3" t="n">
        <v>2119991.854555148</v>
      </c>
      <c r="AF3" t="n">
        <v>3.134370684170037e-06</v>
      </c>
      <c r="AG3" t="n">
        <v>52.24537037037037</v>
      </c>
      <c r="AH3" t="n">
        <v>1917662.807383659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1346.086886162185</v>
      </c>
      <c r="AB4" t="n">
        <v>1841.775462809324</v>
      </c>
      <c r="AC4" t="n">
        <v>1665.998997586899</v>
      </c>
      <c r="AD4" t="n">
        <v>1346086.886162185</v>
      </c>
      <c r="AE4" t="n">
        <v>1841775.462809324</v>
      </c>
      <c r="AF4" t="n">
        <v>3.45301472447118e-06</v>
      </c>
      <c r="AG4" t="n">
        <v>47.43055555555555</v>
      </c>
      <c r="AH4" t="n">
        <v>1665998.997586899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1250.265538992437</v>
      </c>
      <c r="AB5" t="n">
        <v>1710.668468272189</v>
      </c>
      <c r="AC5" t="n">
        <v>1547.404670598565</v>
      </c>
      <c r="AD5" t="n">
        <v>1250265.538992437</v>
      </c>
      <c r="AE5" t="n">
        <v>1710668.468272189</v>
      </c>
      <c r="AF5" t="n">
        <v>3.627618075151292e-06</v>
      </c>
      <c r="AG5" t="n">
        <v>45.13888888888889</v>
      </c>
      <c r="AH5" t="n">
        <v>1547404.670598565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1182.300039287064</v>
      </c>
      <c r="AB6" t="n">
        <v>1617.67507314907</v>
      </c>
      <c r="AC6" t="n">
        <v>1463.286434588947</v>
      </c>
      <c r="AD6" t="n">
        <v>1182300.039287064</v>
      </c>
      <c r="AE6" t="n">
        <v>1617675.07314907</v>
      </c>
      <c r="AF6" t="n">
        <v>3.739115190496452e-06</v>
      </c>
      <c r="AG6" t="n">
        <v>43.7962962962963</v>
      </c>
      <c r="AH6" t="n">
        <v>1463286.434588947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1148.921440310157</v>
      </c>
      <c r="AB7" t="n">
        <v>1572.005001469006</v>
      </c>
      <c r="AC7" t="n">
        <v>1421.97505045168</v>
      </c>
      <c r="AD7" t="n">
        <v>1148921.440310157</v>
      </c>
      <c r="AE7" t="n">
        <v>1572005.001469006</v>
      </c>
      <c r="AF7" t="n">
        <v>3.788921008518656e-06</v>
      </c>
      <c r="AG7" t="n">
        <v>43.2175925925926</v>
      </c>
      <c r="AH7" t="n">
        <v>1421975.05045168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1148.54844735967</v>
      </c>
      <c r="AB8" t="n">
        <v>1571.494656058862</v>
      </c>
      <c r="AC8" t="n">
        <v>1421.513411691206</v>
      </c>
      <c r="AD8" t="n">
        <v>1148548.44735967</v>
      </c>
      <c r="AE8" t="n">
        <v>1571494.656058862</v>
      </c>
      <c r="AF8" t="n">
        <v>3.794156279163036e-06</v>
      </c>
      <c r="AG8" t="n">
        <v>43.15972222222222</v>
      </c>
      <c r="AH8" t="n">
        <v>1421513.411691206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1072.510422407129</v>
      </c>
      <c r="AB2" t="n">
        <v>1467.456075757889</v>
      </c>
      <c r="AC2" t="n">
        <v>1327.404127475093</v>
      </c>
      <c r="AD2" t="n">
        <v>1072510.422407129</v>
      </c>
      <c r="AE2" t="n">
        <v>1467456.075757889</v>
      </c>
      <c r="AF2" t="n">
        <v>7.019386450052767e-06</v>
      </c>
      <c r="AG2" t="n">
        <v>56.59722222222222</v>
      </c>
      <c r="AH2" t="n">
        <v>1327404.127475093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1345.072233601638</v>
      </c>
      <c r="AB2" t="n">
        <v>1840.387170412672</v>
      </c>
      <c r="AC2" t="n">
        <v>1664.743201868102</v>
      </c>
      <c r="AD2" t="n">
        <v>1345072.233601638</v>
      </c>
      <c r="AE2" t="n">
        <v>1840387.170412672</v>
      </c>
      <c r="AF2" t="n">
        <v>4.090474654738343e-06</v>
      </c>
      <c r="AG2" t="n">
        <v>52.95138888888889</v>
      </c>
      <c r="AH2" t="n">
        <v>1664743.201868102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1046.563978397572</v>
      </c>
      <c r="AB3" t="n">
        <v>1431.95500638769</v>
      </c>
      <c r="AC3" t="n">
        <v>1295.291230339522</v>
      </c>
      <c r="AD3" t="n">
        <v>1046563.978397572</v>
      </c>
      <c r="AE3" t="n">
        <v>1431955.00638769</v>
      </c>
      <c r="AF3" t="n">
        <v>4.827052028745577e-06</v>
      </c>
      <c r="AG3" t="n">
        <v>44.87268518518519</v>
      </c>
      <c r="AH3" t="n">
        <v>1295291.230339522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1035.01715939978</v>
      </c>
      <c r="AB4" t="n">
        <v>1416.156139225209</v>
      </c>
      <c r="AC4" t="n">
        <v>1281.000184885179</v>
      </c>
      <c r="AD4" t="n">
        <v>1035017.15939978</v>
      </c>
      <c r="AE4" t="n">
        <v>1416156.139225209</v>
      </c>
      <c r="AF4" t="n">
        <v>4.883006458325904e-06</v>
      </c>
      <c r="AG4" t="n">
        <v>44.36342592592592</v>
      </c>
      <c r="AH4" t="n">
        <v>1281000.184885179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1632.870108477114</v>
      </c>
      <c r="AB2" t="n">
        <v>2234.164919563446</v>
      </c>
      <c r="AC2" t="n">
        <v>2020.939355310469</v>
      </c>
      <c r="AD2" t="n">
        <v>1632870.108477114</v>
      </c>
      <c r="AE2" t="n">
        <v>2234164.919563446</v>
      </c>
      <c r="AF2" t="n">
        <v>3.308377147902906e-06</v>
      </c>
      <c r="AG2" t="n">
        <v>58.29861111111111</v>
      </c>
      <c r="AH2" t="n">
        <v>2020939.355310469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1209.33833136526</v>
      </c>
      <c r="AB3" t="n">
        <v>1654.670057215716</v>
      </c>
      <c r="AC3" t="n">
        <v>1496.750669299059</v>
      </c>
      <c r="AD3" t="n">
        <v>1209338.33136526</v>
      </c>
      <c r="AE3" t="n">
        <v>1654670.057215716</v>
      </c>
      <c r="AF3" t="n">
        <v>4.102061058221307e-06</v>
      </c>
      <c r="AG3" t="n">
        <v>47.01388888888889</v>
      </c>
      <c r="AH3" t="n">
        <v>1496750.669299059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1083.662314473087</v>
      </c>
      <c r="AB4" t="n">
        <v>1482.714586469287</v>
      </c>
      <c r="AC4" t="n">
        <v>1341.20638733965</v>
      </c>
      <c r="AD4" t="n">
        <v>1083662.314473087</v>
      </c>
      <c r="AE4" t="n">
        <v>1482714.586469287</v>
      </c>
      <c r="AF4" t="n">
        <v>4.376509389167014e-06</v>
      </c>
      <c r="AG4" t="n">
        <v>44.0625</v>
      </c>
      <c r="AH4" t="n">
        <v>1341206.38733965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1070.65117920383</v>
      </c>
      <c r="AB5" t="n">
        <v>1464.912177183113</v>
      </c>
      <c r="AC5" t="n">
        <v>1325.10301500991</v>
      </c>
      <c r="AD5" t="n">
        <v>1070651.17920383</v>
      </c>
      <c r="AE5" t="n">
        <v>1464912.177183113</v>
      </c>
      <c r="AF5" t="n">
        <v>4.413502424667894e-06</v>
      </c>
      <c r="AG5" t="n">
        <v>43.7037037037037</v>
      </c>
      <c r="AH5" t="n">
        <v>1325103.01500991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