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  <c r="AA2" t="n">
        <v>3001.656627442691</v>
      </c>
      <c r="AB2" t="n">
        <v>4106.999021411728</v>
      </c>
      <c r="AC2" t="n">
        <v>3715.032799017368</v>
      </c>
      <c r="AD2" t="n">
        <v>3001656.627442691</v>
      </c>
      <c r="AE2" t="n">
        <v>4106999.021411728</v>
      </c>
      <c r="AF2" t="n">
        <v>1.908118178611734e-06</v>
      </c>
      <c r="AG2" t="n">
        <v>82.25694444444444</v>
      </c>
      <c r="AH2" t="n">
        <v>3715032.799017368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  <c r="AA3" t="n">
        <v>1905.312886408433</v>
      </c>
      <c r="AB3" t="n">
        <v>2606.933147656157</v>
      </c>
      <c r="AC3" t="n">
        <v>2358.131106897506</v>
      </c>
      <c r="AD3" t="n">
        <v>1905312.886408433</v>
      </c>
      <c r="AE3" t="n">
        <v>2606933.147656158</v>
      </c>
      <c r="AF3" t="n">
        <v>2.680125625903084e-06</v>
      </c>
      <c r="AG3" t="n">
        <v>58.56481481481482</v>
      </c>
      <c r="AH3" t="n">
        <v>2358131.106897505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  <c r="AA4" t="n">
        <v>1662.842505781108</v>
      </c>
      <c r="AB4" t="n">
        <v>2275.174475843618</v>
      </c>
      <c r="AC4" t="n">
        <v>2058.035017096535</v>
      </c>
      <c r="AD4" t="n">
        <v>1662842.505781108</v>
      </c>
      <c r="AE4" t="n">
        <v>2275174.475843619</v>
      </c>
      <c r="AF4" t="n">
        <v>2.977646149240029e-06</v>
      </c>
      <c r="AG4" t="n">
        <v>52.70833333333334</v>
      </c>
      <c r="AH4" t="n">
        <v>2058035.017096535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  <c r="AA5" t="n">
        <v>1554.543967123678</v>
      </c>
      <c r="AB5" t="n">
        <v>2126.995637458197</v>
      </c>
      <c r="AC5" t="n">
        <v>1923.998159076312</v>
      </c>
      <c r="AD5" t="n">
        <v>1554543.967123678</v>
      </c>
      <c r="AE5" t="n">
        <v>2126995.637458197</v>
      </c>
      <c r="AF5" t="n">
        <v>3.142001151192799e-06</v>
      </c>
      <c r="AG5" t="n">
        <v>49.9537037037037</v>
      </c>
      <c r="AH5" t="n">
        <v>1923998.159076312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  <c r="AA6" t="n">
        <v>1498.440601740107</v>
      </c>
      <c r="AB6" t="n">
        <v>2050.232537834597</v>
      </c>
      <c r="AC6" t="n">
        <v>1854.561221943102</v>
      </c>
      <c r="AD6" t="n">
        <v>1498440.601740106</v>
      </c>
      <c r="AE6" t="n">
        <v>2050232.537834597</v>
      </c>
      <c r="AF6" t="n">
        <v>3.238552934518188e-06</v>
      </c>
      <c r="AG6" t="n">
        <v>48.46064814814815</v>
      </c>
      <c r="AH6" t="n">
        <v>1854561.221943102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  <c r="AA7" t="n">
        <v>1452.96586559196</v>
      </c>
      <c r="AB7" t="n">
        <v>1988.011997632936</v>
      </c>
      <c r="AC7" t="n">
        <v>1798.278922771211</v>
      </c>
      <c r="AD7" t="n">
        <v>1452965.86559196</v>
      </c>
      <c r="AE7" t="n">
        <v>1988011.997632936</v>
      </c>
      <c r="AF7" t="n">
        <v>3.31069555913772e-06</v>
      </c>
      <c r="AG7" t="n">
        <v>47.40740740740741</v>
      </c>
      <c r="AH7" t="n">
        <v>1798278.922771211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  <c r="AA8" t="n">
        <v>1417.201137614896</v>
      </c>
      <c r="AB8" t="n">
        <v>1939.077118986276</v>
      </c>
      <c r="AC8" t="n">
        <v>1754.014320262054</v>
      </c>
      <c r="AD8" t="n">
        <v>1417201.137614896</v>
      </c>
      <c r="AE8" t="n">
        <v>1939077.118986276</v>
      </c>
      <c r="AF8" t="n">
        <v>3.379719235700393e-06</v>
      </c>
      <c r="AG8" t="n">
        <v>46.43518518518518</v>
      </c>
      <c r="AH8" t="n">
        <v>1754014.320262054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  <c r="AA9" t="n">
        <v>1414.962075589698</v>
      </c>
      <c r="AB9" t="n">
        <v>1936.013535542955</v>
      </c>
      <c r="AC9" t="n">
        <v>1751.243120922797</v>
      </c>
      <c r="AD9" t="n">
        <v>1414962.075589698</v>
      </c>
      <c r="AE9" t="n">
        <v>1936013.535542955</v>
      </c>
      <c r="AF9" t="n">
        <v>3.39585640173371e-06</v>
      </c>
      <c r="AG9" t="n">
        <v>46.21527777777778</v>
      </c>
      <c r="AH9" t="n">
        <v>1751243.120922797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  <c r="AA10" t="n">
        <v>1395.056964672092</v>
      </c>
      <c r="AB10" t="n">
        <v>1908.77848463397</v>
      </c>
      <c r="AC10" t="n">
        <v>1726.607345047932</v>
      </c>
      <c r="AD10" t="n">
        <v>1395056.964672092</v>
      </c>
      <c r="AE10" t="n">
        <v>1908778.48463397</v>
      </c>
      <c r="AF10" t="n">
        <v>3.426367850116031e-06</v>
      </c>
      <c r="AG10" t="n">
        <v>45.81018518518518</v>
      </c>
      <c r="AH10" t="n">
        <v>1726607.345047932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  <c r="AA11" t="n">
        <v>1377.655340859869</v>
      </c>
      <c r="AB11" t="n">
        <v>1884.968815228625</v>
      </c>
      <c r="AC11" t="n">
        <v>1705.070037073553</v>
      </c>
      <c r="AD11" t="n">
        <v>1377655.340859869</v>
      </c>
      <c r="AE11" t="n">
        <v>1884968.815228625</v>
      </c>
      <c r="AF11" t="n">
        <v>3.450234583072868e-06</v>
      </c>
      <c r="AG11" t="n">
        <v>45.48611111111111</v>
      </c>
      <c r="AH11" t="n">
        <v>1705070.037073553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  <c r="AA12" t="n">
        <v>1371.516340113919</v>
      </c>
      <c r="AB12" t="n">
        <v>1876.569163574419</v>
      </c>
      <c r="AC12" t="n">
        <v>1697.472036384238</v>
      </c>
      <c r="AD12" t="n">
        <v>1371516.340113919</v>
      </c>
      <c r="AE12" t="n">
        <v>1876569.163574419</v>
      </c>
      <c r="AF12" t="n">
        <v>3.468134632790497e-06</v>
      </c>
      <c r="AG12" t="n">
        <v>45.25462962962963</v>
      </c>
      <c r="AH12" t="n">
        <v>1697472.036384238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  <c r="AA13" t="n">
        <v>1365.956309237407</v>
      </c>
      <c r="AB13" t="n">
        <v>1868.961684037924</v>
      </c>
      <c r="AC13" t="n">
        <v>1690.590604017542</v>
      </c>
      <c r="AD13" t="n">
        <v>1365956.309237407</v>
      </c>
      <c r="AE13" t="n">
        <v>1868961.684037924</v>
      </c>
      <c r="AF13" t="n">
        <v>3.486712714694399e-06</v>
      </c>
      <c r="AG13" t="n">
        <v>45.01157407407408</v>
      </c>
      <c r="AH13" t="n">
        <v>1690590.604017542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  <c r="AA14" t="n">
        <v>1351.827636391931</v>
      </c>
      <c r="AB14" t="n">
        <v>1849.630210537689</v>
      </c>
      <c r="AC14" t="n">
        <v>1673.104099216276</v>
      </c>
      <c r="AD14" t="n">
        <v>1351827.636391931</v>
      </c>
      <c r="AE14" t="n">
        <v>1849630.210537689</v>
      </c>
      <c r="AF14" t="n">
        <v>3.499188506921837e-06</v>
      </c>
      <c r="AG14" t="n">
        <v>44.84953703703704</v>
      </c>
      <c r="AH14" t="n">
        <v>1673104.099216276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  <c r="AA15" t="n">
        <v>1350.681859661256</v>
      </c>
      <c r="AB15" t="n">
        <v>1848.062508266678</v>
      </c>
      <c r="AC15" t="n">
        <v>1671.686016249726</v>
      </c>
      <c r="AD15" t="n">
        <v>1350681.859661256</v>
      </c>
      <c r="AE15" t="n">
        <v>1848062.508266678</v>
      </c>
      <c r="AF15" t="n">
        <v>3.504748370849282e-06</v>
      </c>
      <c r="AG15" t="n">
        <v>44.78009259259259</v>
      </c>
      <c r="AH15" t="n">
        <v>1671686.016249727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  <c r="AA16" t="n">
        <v>1344.085925320085</v>
      </c>
      <c r="AB16" t="n">
        <v>1839.037659909002</v>
      </c>
      <c r="AC16" t="n">
        <v>1663.522486752852</v>
      </c>
      <c r="AD16" t="n">
        <v>1344085.925320085</v>
      </c>
      <c r="AE16" t="n">
        <v>1839037.659909002</v>
      </c>
      <c r="AF16" t="n">
        <v>3.523462059190439e-06</v>
      </c>
      <c r="AG16" t="n">
        <v>44.54861111111111</v>
      </c>
      <c r="AH16" t="n">
        <v>1663522.486752852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  <c r="AA17" t="n">
        <v>1342.237543044474</v>
      </c>
      <c r="AB17" t="n">
        <v>1836.50862173464</v>
      </c>
      <c r="AC17" t="n">
        <v>1661.234816432324</v>
      </c>
      <c r="AD17" t="n">
        <v>1342237.543044474</v>
      </c>
      <c r="AE17" t="n">
        <v>1836508.62173464</v>
      </c>
      <c r="AF17" t="n">
        <v>3.528479497368865e-06</v>
      </c>
      <c r="AG17" t="n">
        <v>44.47916666666666</v>
      </c>
      <c r="AH17" t="n">
        <v>1661234.816432324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  <c r="AA18" t="n">
        <v>1340.324704049611</v>
      </c>
      <c r="AB18" t="n">
        <v>1833.891391033367</v>
      </c>
      <c r="AC18" t="n">
        <v>1658.867370555875</v>
      </c>
      <c r="AD18" t="n">
        <v>1340324.704049611</v>
      </c>
      <c r="AE18" t="n">
        <v>1833891.391033367</v>
      </c>
      <c r="AF18" t="n">
        <v>3.532683296923763e-06</v>
      </c>
      <c r="AG18" t="n">
        <v>44.43287037037037</v>
      </c>
      <c r="AH18" t="n">
        <v>1658867.370555875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  <c r="AA19" t="n">
        <v>1335.879689482731</v>
      </c>
      <c r="AB19" t="n">
        <v>1827.80952600276</v>
      </c>
      <c r="AC19" t="n">
        <v>1653.365950187837</v>
      </c>
      <c r="AD19" t="n">
        <v>1335879.689482731</v>
      </c>
      <c r="AE19" t="n">
        <v>1827809.52600276</v>
      </c>
      <c r="AF19" t="n">
        <v>3.548413643645315e-06</v>
      </c>
      <c r="AG19" t="n">
        <v>44.23611111111111</v>
      </c>
      <c r="AH19" t="n">
        <v>1653365.950187837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  <c r="AA20" t="n">
        <v>1324.107593898739</v>
      </c>
      <c r="AB20" t="n">
        <v>1811.702425476538</v>
      </c>
      <c r="AC20" t="n">
        <v>1638.79608872938</v>
      </c>
      <c r="AD20" t="n">
        <v>1324107.593898739</v>
      </c>
      <c r="AE20" t="n">
        <v>1811702.425476538</v>
      </c>
      <c r="AF20" t="n">
        <v>3.555193965508053e-06</v>
      </c>
      <c r="AG20" t="n">
        <v>44.14351851851853</v>
      </c>
      <c r="AH20" t="n">
        <v>1638796.08872938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  <c r="AA21" t="n">
        <v>1319.691662429899</v>
      </c>
      <c r="AB21" t="n">
        <v>1805.660353223724</v>
      </c>
      <c r="AC21" t="n">
        <v>1633.330663372274</v>
      </c>
      <c r="AD21" t="n">
        <v>1319691.662429899</v>
      </c>
      <c r="AE21" t="n">
        <v>1805660.353223724</v>
      </c>
      <c r="AF21" t="n">
        <v>3.566042480488434e-06</v>
      </c>
      <c r="AG21" t="n">
        <v>44.0162037037037</v>
      </c>
      <c r="AH21" t="n">
        <v>1633330.663372274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  <c r="AA22" t="n">
        <v>1322.470638479728</v>
      </c>
      <c r="AB22" t="n">
        <v>1809.462670854872</v>
      </c>
      <c r="AC22" t="n">
        <v>1636.770093145291</v>
      </c>
      <c r="AD22" t="n">
        <v>1322470.638479728</v>
      </c>
      <c r="AE22" t="n">
        <v>1809462.670854872</v>
      </c>
      <c r="AF22" t="n">
        <v>3.558041700690403e-06</v>
      </c>
      <c r="AG22" t="n">
        <v>44.1087962962963</v>
      </c>
      <c r="AH22" t="n">
        <v>1636770.093145291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  <c r="AA23" t="n">
        <v>1320.374089187448</v>
      </c>
      <c r="AB23" t="n">
        <v>1806.594079619947</v>
      </c>
      <c r="AC23" t="n">
        <v>1634.175276231734</v>
      </c>
      <c r="AD23" t="n">
        <v>1320374.089187448</v>
      </c>
      <c r="AE23" t="n">
        <v>1806594.079619947</v>
      </c>
      <c r="AF23" t="n">
        <v>3.566178086925689e-06</v>
      </c>
      <c r="AG23" t="n">
        <v>44.0162037037037</v>
      </c>
      <c r="AH23" t="n">
        <v>1634175.276231734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  <c r="AA24" t="n">
        <v>1317.42769629318</v>
      </c>
      <c r="AB24" t="n">
        <v>1802.562694876328</v>
      </c>
      <c r="AC24" t="n">
        <v>1630.528641189963</v>
      </c>
      <c r="AD24" t="n">
        <v>1317427.69629318</v>
      </c>
      <c r="AE24" t="n">
        <v>1802562.694876328</v>
      </c>
      <c r="AF24" t="n">
        <v>3.573094015225681e-06</v>
      </c>
      <c r="AG24" t="n">
        <v>43.92361111111111</v>
      </c>
      <c r="AH24" t="n">
        <v>1630528.641189963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  <c r="AA25" t="n">
        <v>1316.660327345255</v>
      </c>
      <c r="AB25" t="n">
        <v>1801.512746827849</v>
      </c>
      <c r="AC25" t="n">
        <v>1629.578898709618</v>
      </c>
      <c r="AD25" t="n">
        <v>1316660.327345255</v>
      </c>
      <c r="AE25" t="n">
        <v>1801512.746827849</v>
      </c>
      <c r="AF25" t="n">
        <v>3.572822802351172e-06</v>
      </c>
      <c r="AG25" t="n">
        <v>43.92361111111111</v>
      </c>
      <c r="AH25" t="n">
        <v>1629578.898709618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  <c r="AA26" t="n">
        <v>1315.47238739795</v>
      </c>
      <c r="AB26" t="n">
        <v>1799.887354983735</v>
      </c>
      <c r="AC26" t="n">
        <v>1628.108631981855</v>
      </c>
      <c r="AD26" t="n">
        <v>1315472.38739795</v>
      </c>
      <c r="AE26" t="n">
        <v>1799887.354983735</v>
      </c>
      <c r="AF26" t="n">
        <v>3.579060698464891e-06</v>
      </c>
      <c r="AG26" t="n">
        <v>43.85416666666666</v>
      </c>
      <c r="AH26" t="n">
        <v>1628108.631981855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  <c r="AA27" t="n">
        <v>1312.808029528165</v>
      </c>
      <c r="AB27" t="n">
        <v>1796.241863003121</v>
      </c>
      <c r="AC27" t="n">
        <v>1624.811060639391</v>
      </c>
      <c r="AD27" t="n">
        <v>1312808.029528165</v>
      </c>
      <c r="AE27" t="n">
        <v>1796241.863003121</v>
      </c>
      <c r="AF27" t="n">
        <v>3.586247839639393e-06</v>
      </c>
      <c r="AG27" t="n">
        <v>43.76157407407408</v>
      </c>
      <c r="AH27" t="n">
        <v>1624811.060639391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1312.751137404295</v>
      </c>
      <c r="AB28" t="n">
        <v>1796.164020689339</v>
      </c>
      <c r="AC28" t="n">
        <v>1624.740647486783</v>
      </c>
      <c r="AD28" t="n">
        <v>1312751.137404295</v>
      </c>
      <c r="AE28" t="n">
        <v>1796164.020689339</v>
      </c>
      <c r="AF28" t="n">
        <v>3.589231181258998e-06</v>
      </c>
      <c r="AG28" t="n">
        <v>43.72685185185185</v>
      </c>
      <c r="AH28" t="n">
        <v>1624740.647486784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  <c r="AA29" t="n">
        <v>1310.161624089954</v>
      </c>
      <c r="AB29" t="n">
        <v>1792.620934331393</v>
      </c>
      <c r="AC29" t="n">
        <v>1621.535708318088</v>
      </c>
      <c r="AD29" t="n">
        <v>1310161.624089954</v>
      </c>
      <c r="AE29" t="n">
        <v>1792620.934331393</v>
      </c>
      <c r="AF29" t="n">
        <v>3.592078916441348e-06</v>
      </c>
      <c r="AG29" t="n">
        <v>43.69212962962963</v>
      </c>
      <c r="AH29" t="n">
        <v>1621535.708318088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  <c r="AA30" t="n">
        <v>1311.324074787726</v>
      </c>
      <c r="AB30" t="n">
        <v>1794.21145065979</v>
      </c>
      <c r="AC30" t="n">
        <v>1622.974428000406</v>
      </c>
      <c r="AD30" t="n">
        <v>1311324.074787726</v>
      </c>
      <c r="AE30" t="n">
        <v>1794211.45065979</v>
      </c>
      <c r="AF30" t="n">
        <v>3.592214522878603e-06</v>
      </c>
      <c r="AG30" t="n">
        <v>43.69212962962963</v>
      </c>
      <c r="AH30" t="n">
        <v>1622974.428000406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  <c r="AA31" t="n">
        <v>1311.432461724682</v>
      </c>
      <c r="AB31" t="n">
        <v>1794.359750448628</v>
      </c>
      <c r="AC31" t="n">
        <v>1623.108574265537</v>
      </c>
      <c r="AD31" t="n">
        <v>1311432.461724682</v>
      </c>
      <c r="AE31" t="n">
        <v>1794359.750448628</v>
      </c>
      <c r="AF31" t="n">
        <v>3.590858458506055e-06</v>
      </c>
      <c r="AG31" t="n">
        <v>43.7037037037037</v>
      </c>
      <c r="AH31" t="n">
        <v>1623108.574265537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  <c r="AA32" t="n">
        <v>1308.550561696068</v>
      </c>
      <c r="AB32" t="n">
        <v>1790.416607689021</v>
      </c>
      <c r="AC32" t="n">
        <v>1619.541759516672</v>
      </c>
      <c r="AD32" t="n">
        <v>1308550.561696068</v>
      </c>
      <c r="AE32" t="n">
        <v>1790416.607689021</v>
      </c>
      <c r="AF32" t="n">
        <v>3.598588025429577e-06</v>
      </c>
      <c r="AG32" t="n">
        <v>43.61111111111111</v>
      </c>
      <c r="AH32" t="n">
        <v>1619541.759516672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  <c r="AA33" t="n">
        <v>1309.957045995062</v>
      </c>
      <c r="AB33" t="n">
        <v>1792.341021556613</v>
      </c>
      <c r="AC33" t="n">
        <v>1621.282510025672</v>
      </c>
      <c r="AD33" t="n">
        <v>1309957.045995062</v>
      </c>
      <c r="AE33" t="n">
        <v>1792341.021556613</v>
      </c>
      <c r="AF33" t="n">
        <v>3.598723631866831e-06</v>
      </c>
      <c r="AG33" t="n">
        <v>43.61111111111111</v>
      </c>
      <c r="AH33" t="n">
        <v>1621282.510025672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  <c r="AA34" t="n">
        <v>1307.492508251284</v>
      </c>
      <c r="AB34" t="n">
        <v>1788.968932287845</v>
      </c>
      <c r="AC34" t="n">
        <v>1618.232248223959</v>
      </c>
      <c r="AD34" t="n">
        <v>1307492.508251284</v>
      </c>
      <c r="AE34" t="n">
        <v>1788968.932287845</v>
      </c>
      <c r="AF34" t="n">
        <v>3.601842579923691e-06</v>
      </c>
      <c r="AG34" t="n">
        <v>43.57638888888889</v>
      </c>
      <c r="AH34" t="n">
        <v>1618232.248223959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  <c r="AA35" t="n">
        <v>1296.630647980158</v>
      </c>
      <c r="AB35" t="n">
        <v>1774.107255873434</v>
      </c>
      <c r="AC35" t="n">
        <v>1604.788949348045</v>
      </c>
      <c r="AD35" t="n">
        <v>1296630.647980158</v>
      </c>
      <c r="AE35" t="n">
        <v>1774107.255873434</v>
      </c>
      <c r="AF35" t="n">
        <v>3.604147889357022e-06</v>
      </c>
      <c r="AG35" t="n">
        <v>43.54166666666666</v>
      </c>
      <c r="AH35" t="n">
        <v>1604788.949348045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  <c r="AA36" t="n">
        <v>1297.616331606777</v>
      </c>
      <c r="AB36" t="n">
        <v>1775.455911696668</v>
      </c>
      <c r="AC36" t="n">
        <v>1606.008891352359</v>
      </c>
      <c r="AD36" t="n">
        <v>1297616.331606777</v>
      </c>
      <c r="AE36" t="n">
        <v>1775455.911696668</v>
      </c>
      <c r="AF36" t="n">
        <v>3.605097134417805e-06</v>
      </c>
      <c r="AG36" t="n">
        <v>43.54166666666666</v>
      </c>
      <c r="AH36" t="n">
        <v>1606008.891352359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  <c r="AA37" t="n">
        <v>1297.916747431696</v>
      </c>
      <c r="AB37" t="n">
        <v>1775.866953881731</v>
      </c>
      <c r="AC37" t="n">
        <v>1606.380704248182</v>
      </c>
      <c r="AD37" t="n">
        <v>1297916.747431695</v>
      </c>
      <c r="AE37" t="n">
        <v>1775866.953881731</v>
      </c>
      <c r="AF37" t="n">
        <v>3.604283495794277e-06</v>
      </c>
      <c r="AG37" t="n">
        <v>43.54166666666666</v>
      </c>
      <c r="AH37" t="n">
        <v>1606380.704248182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  <c r="AA38" t="n">
        <v>1296.627626684696</v>
      </c>
      <c r="AB38" t="n">
        <v>1774.103122003694</v>
      </c>
      <c r="AC38" t="n">
        <v>1604.785210009031</v>
      </c>
      <c r="AD38" t="n">
        <v>1296627.626684696</v>
      </c>
      <c r="AE38" t="n">
        <v>1774103.122003694</v>
      </c>
      <c r="AF38" t="n">
        <v>3.604012282919767e-06</v>
      </c>
      <c r="AG38" t="n">
        <v>43.55324074074074</v>
      </c>
      <c r="AH38" t="n">
        <v>1604785.210009031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  <c r="AA39" t="n">
        <v>1295.303269755929</v>
      </c>
      <c r="AB39" t="n">
        <v>1772.29107842725</v>
      </c>
      <c r="AC39" t="n">
        <v>1603.146105328303</v>
      </c>
      <c r="AD39" t="n">
        <v>1295303.269755929</v>
      </c>
      <c r="AE39" t="n">
        <v>1772291.07842725</v>
      </c>
      <c r="AF39" t="n">
        <v>3.611877456280543e-06</v>
      </c>
      <c r="AG39" t="n">
        <v>43.44907407407408</v>
      </c>
      <c r="AH39" t="n">
        <v>1603146.105328303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  <c r="AA40" t="n">
        <v>1295.533915381441</v>
      </c>
      <c r="AB40" t="n">
        <v>1772.606657947442</v>
      </c>
      <c r="AC40" t="n">
        <v>1603.431566382008</v>
      </c>
      <c r="AD40" t="n">
        <v>1295533.915381441</v>
      </c>
      <c r="AE40" t="n">
        <v>1772606.657947442</v>
      </c>
      <c r="AF40" t="n">
        <v>3.613233520653091e-06</v>
      </c>
      <c r="AG40" t="n">
        <v>43.4375</v>
      </c>
      <c r="AH40" t="n">
        <v>1603431.566382008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  <c r="AA41" t="n">
        <v>1294.249486593254</v>
      </c>
      <c r="AB41" t="n">
        <v>1770.849245814446</v>
      </c>
      <c r="AC41" t="n">
        <v>1601.841879196441</v>
      </c>
      <c r="AD41" t="n">
        <v>1294249.486593254</v>
      </c>
      <c r="AE41" t="n">
        <v>1770849.245814446</v>
      </c>
      <c r="AF41" t="n">
        <v>3.615403223649167e-06</v>
      </c>
      <c r="AG41" t="n">
        <v>43.41435185185185</v>
      </c>
      <c r="AH41" t="n">
        <v>1601841.879196441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1.6066</v>
      </c>
      <c r="E2" t="n">
        <v>62.24</v>
      </c>
      <c r="F2" t="n">
        <v>46.61</v>
      </c>
      <c r="G2" t="n">
        <v>6.77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569.66</v>
      </c>
      <c r="Q2" t="n">
        <v>444.62</v>
      </c>
      <c r="R2" t="n">
        <v>460.34</v>
      </c>
      <c r="S2" t="n">
        <v>48.21</v>
      </c>
      <c r="T2" t="n">
        <v>198111.47</v>
      </c>
      <c r="U2" t="n">
        <v>0.1</v>
      </c>
      <c r="V2" t="n">
        <v>0.58</v>
      </c>
      <c r="W2" t="n">
        <v>0.83</v>
      </c>
      <c r="X2" t="n">
        <v>12.22</v>
      </c>
      <c r="Y2" t="n">
        <v>0.5</v>
      </c>
      <c r="Z2" t="n">
        <v>10</v>
      </c>
      <c r="AA2" t="n">
        <v>2378.190674353126</v>
      </c>
      <c r="AB2" t="n">
        <v>3253.945399017919</v>
      </c>
      <c r="AC2" t="n">
        <v>2943.393417076576</v>
      </c>
      <c r="AD2" t="n">
        <v>2378190.674353126</v>
      </c>
      <c r="AE2" t="n">
        <v>3253945.399017919</v>
      </c>
      <c r="AF2" t="n">
        <v>2.383847492473019e-06</v>
      </c>
      <c r="AG2" t="n">
        <v>72.03703703703704</v>
      </c>
      <c r="AH2" t="n">
        <v>2943393.417076577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2.1131</v>
      </c>
      <c r="E3" t="n">
        <v>47.32</v>
      </c>
      <c r="F3" t="n">
        <v>39.39</v>
      </c>
      <c r="G3" t="n">
        <v>13.58</v>
      </c>
      <c r="H3" t="n">
        <v>0.22</v>
      </c>
      <c r="I3" t="n">
        <v>174</v>
      </c>
      <c r="J3" t="n">
        <v>160.54</v>
      </c>
      <c r="K3" t="n">
        <v>50.28</v>
      </c>
      <c r="L3" t="n">
        <v>2</v>
      </c>
      <c r="M3" t="n">
        <v>172</v>
      </c>
      <c r="N3" t="n">
        <v>28.26</v>
      </c>
      <c r="O3" t="n">
        <v>20034.4</v>
      </c>
      <c r="P3" t="n">
        <v>479.53</v>
      </c>
      <c r="Q3" t="n">
        <v>444.57</v>
      </c>
      <c r="R3" t="n">
        <v>223.89</v>
      </c>
      <c r="S3" t="n">
        <v>48.21</v>
      </c>
      <c r="T3" t="n">
        <v>81079.60000000001</v>
      </c>
      <c r="U3" t="n">
        <v>0.22</v>
      </c>
      <c r="V3" t="n">
        <v>0.6899999999999999</v>
      </c>
      <c r="W3" t="n">
        <v>0.45</v>
      </c>
      <c r="X3" t="n">
        <v>5</v>
      </c>
      <c r="Y3" t="n">
        <v>0.5</v>
      </c>
      <c r="Z3" t="n">
        <v>10</v>
      </c>
      <c r="AA3" t="n">
        <v>1646.357920398668</v>
      </c>
      <c r="AB3" t="n">
        <v>2252.619538874783</v>
      </c>
      <c r="AC3" t="n">
        <v>2037.632691655953</v>
      </c>
      <c r="AD3" t="n">
        <v>1646357.920398668</v>
      </c>
      <c r="AE3" t="n">
        <v>2252619.538874783</v>
      </c>
      <c r="AF3" t="n">
        <v>3.13538412569696e-06</v>
      </c>
      <c r="AG3" t="n">
        <v>54.76851851851853</v>
      </c>
      <c r="AH3" t="n">
        <v>2037632.691655953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2.3054</v>
      </c>
      <c r="E4" t="n">
        <v>43.38</v>
      </c>
      <c r="F4" t="n">
        <v>37.51</v>
      </c>
      <c r="G4" t="n">
        <v>20.46</v>
      </c>
      <c r="H4" t="n">
        <v>0.33</v>
      </c>
      <c r="I4" t="n">
        <v>110</v>
      </c>
      <c r="J4" t="n">
        <v>161.97</v>
      </c>
      <c r="K4" t="n">
        <v>50.28</v>
      </c>
      <c r="L4" t="n">
        <v>3</v>
      </c>
      <c r="M4" t="n">
        <v>108</v>
      </c>
      <c r="N4" t="n">
        <v>28.69</v>
      </c>
      <c r="O4" t="n">
        <v>20210.21</v>
      </c>
      <c r="P4" t="n">
        <v>455.24</v>
      </c>
      <c r="Q4" t="n">
        <v>444.55</v>
      </c>
      <c r="R4" t="n">
        <v>162.4</v>
      </c>
      <c r="S4" t="n">
        <v>48.21</v>
      </c>
      <c r="T4" t="n">
        <v>50654.82</v>
      </c>
      <c r="U4" t="n">
        <v>0.3</v>
      </c>
      <c r="V4" t="n">
        <v>0.73</v>
      </c>
      <c r="W4" t="n">
        <v>0.34</v>
      </c>
      <c r="X4" t="n">
        <v>3.12</v>
      </c>
      <c r="Y4" t="n">
        <v>0.5</v>
      </c>
      <c r="Z4" t="n">
        <v>10</v>
      </c>
      <c r="AA4" t="n">
        <v>1479.928917476048</v>
      </c>
      <c r="AB4" t="n">
        <v>2024.904034746641</v>
      </c>
      <c r="AC4" t="n">
        <v>1831.650035641083</v>
      </c>
      <c r="AD4" t="n">
        <v>1479928.917476048</v>
      </c>
      <c r="AE4" t="n">
        <v>2024904.034746641</v>
      </c>
      <c r="AF4" t="n">
        <v>3.420715803029564e-06</v>
      </c>
      <c r="AG4" t="n">
        <v>50.20833333333334</v>
      </c>
      <c r="AH4" t="n">
        <v>1831650.035641083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2.4033</v>
      </c>
      <c r="E5" t="n">
        <v>41.61</v>
      </c>
      <c r="F5" t="n">
        <v>36.68</v>
      </c>
      <c r="G5" t="n">
        <v>27.17</v>
      </c>
      <c r="H5" t="n">
        <v>0.43</v>
      </c>
      <c r="I5" t="n">
        <v>81</v>
      </c>
      <c r="J5" t="n">
        <v>163.4</v>
      </c>
      <c r="K5" t="n">
        <v>50.28</v>
      </c>
      <c r="L5" t="n">
        <v>4</v>
      </c>
      <c r="M5" t="n">
        <v>79</v>
      </c>
      <c r="N5" t="n">
        <v>29.12</v>
      </c>
      <c r="O5" t="n">
        <v>20386.62</v>
      </c>
      <c r="P5" t="n">
        <v>443.81</v>
      </c>
      <c r="Q5" t="n">
        <v>444.55</v>
      </c>
      <c r="R5" t="n">
        <v>135.09</v>
      </c>
      <c r="S5" t="n">
        <v>48.21</v>
      </c>
      <c r="T5" t="n">
        <v>37143.37</v>
      </c>
      <c r="U5" t="n">
        <v>0.36</v>
      </c>
      <c r="V5" t="n">
        <v>0.74</v>
      </c>
      <c r="W5" t="n">
        <v>0.29</v>
      </c>
      <c r="X5" t="n">
        <v>2.29</v>
      </c>
      <c r="Y5" t="n">
        <v>0.5</v>
      </c>
      <c r="Z5" t="n">
        <v>10</v>
      </c>
      <c r="AA5" t="n">
        <v>1394.559200367189</v>
      </c>
      <c r="AB5" t="n">
        <v>1908.097421552189</v>
      </c>
      <c r="AC5" t="n">
        <v>1725.991281670799</v>
      </c>
      <c r="AD5" t="n">
        <v>1394559.200367189</v>
      </c>
      <c r="AE5" t="n">
        <v>1908097.421552189</v>
      </c>
      <c r="AF5" t="n">
        <v>3.565978263824478e-06</v>
      </c>
      <c r="AG5" t="n">
        <v>48.15972222222222</v>
      </c>
      <c r="AH5" t="n">
        <v>1725991.281670799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2.4655</v>
      </c>
      <c r="E6" t="n">
        <v>40.56</v>
      </c>
      <c r="F6" t="n">
        <v>36.17</v>
      </c>
      <c r="G6" t="n">
        <v>33.91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436.56</v>
      </c>
      <c r="Q6" t="n">
        <v>444.56</v>
      </c>
      <c r="R6" t="n">
        <v>118.86</v>
      </c>
      <c r="S6" t="n">
        <v>48.21</v>
      </c>
      <c r="T6" t="n">
        <v>29112.88</v>
      </c>
      <c r="U6" t="n">
        <v>0.41</v>
      </c>
      <c r="V6" t="n">
        <v>0.75</v>
      </c>
      <c r="W6" t="n">
        <v>0.26</v>
      </c>
      <c r="X6" t="n">
        <v>1.78</v>
      </c>
      <c r="Y6" t="n">
        <v>0.5</v>
      </c>
      <c r="Z6" t="n">
        <v>10</v>
      </c>
      <c r="AA6" t="n">
        <v>1357.128917123268</v>
      </c>
      <c r="AB6" t="n">
        <v>1856.883656710304</v>
      </c>
      <c r="AC6" t="n">
        <v>1679.665286666452</v>
      </c>
      <c r="AD6" t="n">
        <v>1357128.917123268</v>
      </c>
      <c r="AE6" t="n">
        <v>1856883.656710304</v>
      </c>
      <c r="AF6" t="n">
        <v>3.658269633195709e-06</v>
      </c>
      <c r="AG6" t="n">
        <v>46.94444444444445</v>
      </c>
      <c r="AH6" t="n">
        <v>1679665.286666452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2.5288</v>
      </c>
      <c r="E7" t="n">
        <v>39.54</v>
      </c>
      <c r="F7" t="n">
        <v>35.54</v>
      </c>
      <c r="G7" t="n">
        <v>41.01</v>
      </c>
      <c r="H7" t="n">
        <v>0.64</v>
      </c>
      <c r="I7" t="n">
        <v>52</v>
      </c>
      <c r="J7" t="n">
        <v>166.27</v>
      </c>
      <c r="K7" t="n">
        <v>50.28</v>
      </c>
      <c r="L7" t="n">
        <v>6</v>
      </c>
      <c r="M7" t="n">
        <v>50</v>
      </c>
      <c r="N7" t="n">
        <v>29.99</v>
      </c>
      <c r="O7" t="n">
        <v>20741.2</v>
      </c>
      <c r="P7" t="n">
        <v>427.55</v>
      </c>
      <c r="Q7" t="n">
        <v>444.55</v>
      </c>
      <c r="R7" t="n">
        <v>97.7</v>
      </c>
      <c r="S7" t="n">
        <v>48.21</v>
      </c>
      <c r="T7" t="n">
        <v>18597.35</v>
      </c>
      <c r="U7" t="n">
        <v>0.49</v>
      </c>
      <c r="V7" t="n">
        <v>0.77</v>
      </c>
      <c r="W7" t="n">
        <v>0.24</v>
      </c>
      <c r="X7" t="n">
        <v>1.16</v>
      </c>
      <c r="Y7" t="n">
        <v>0.5</v>
      </c>
      <c r="Z7" t="n">
        <v>10</v>
      </c>
      <c r="AA7" t="n">
        <v>1308.853017441707</v>
      </c>
      <c r="AB7" t="n">
        <v>1790.83044098361</v>
      </c>
      <c r="AC7" t="n">
        <v>1619.916097142444</v>
      </c>
      <c r="AD7" t="n">
        <v>1308853.017441707</v>
      </c>
      <c r="AE7" t="n">
        <v>1790830.44098361</v>
      </c>
      <c r="AF7" t="n">
        <v>3.752193165047783e-06</v>
      </c>
      <c r="AG7" t="n">
        <v>45.76388888888889</v>
      </c>
      <c r="AH7" t="n">
        <v>1619916.097142444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2.5363</v>
      </c>
      <c r="E8" t="n">
        <v>39.43</v>
      </c>
      <c r="F8" t="n">
        <v>35.65</v>
      </c>
      <c r="G8" t="n">
        <v>47.54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427.78</v>
      </c>
      <c r="Q8" t="n">
        <v>444.56</v>
      </c>
      <c r="R8" t="n">
        <v>102</v>
      </c>
      <c r="S8" t="n">
        <v>48.21</v>
      </c>
      <c r="T8" t="n">
        <v>20777.64</v>
      </c>
      <c r="U8" t="n">
        <v>0.47</v>
      </c>
      <c r="V8" t="n">
        <v>0.76</v>
      </c>
      <c r="W8" t="n">
        <v>0.23</v>
      </c>
      <c r="X8" t="n">
        <v>1.26</v>
      </c>
      <c r="Y8" t="n">
        <v>0.5</v>
      </c>
      <c r="Z8" t="n">
        <v>10</v>
      </c>
      <c r="AA8" t="n">
        <v>1307.891078440753</v>
      </c>
      <c r="AB8" t="n">
        <v>1789.514273604751</v>
      </c>
      <c r="AC8" t="n">
        <v>1618.725542930971</v>
      </c>
      <c r="AD8" t="n">
        <v>1307891.078440753</v>
      </c>
      <c r="AE8" t="n">
        <v>1789514.273604752</v>
      </c>
      <c r="AF8" t="n">
        <v>3.763321545598977e-06</v>
      </c>
      <c r="AG8" t="n">
        <v>45.63657407407408</v>
      </c>
      <c r="AH8" t="n">
        <v>1618725.542930971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</v>
      </c>
      <c r="E9" t="n">
        <v>39.05</v>
      </c>
      <c r="F9" t="n">
        <v>35.47</v>
      </c>
      <c r="G9" t="n">
        <v>54.56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424.65</v>
      </c>
      <c r="Q9" t="n">
        <v>444.55</v>
      </c>
      <c r="R9" t="n">
        <v>95.66</v>
      </c>
      <c r="S9" t="n">
        <v>48.21</v>
      </c>
      <c r="T9" t="n">
        <v>17638.05</v>
      </c>
      <c r="U9" t="n">
        <v>0.5</v>
      </c>
      <c r="V9" t="n">
        <v>0.77</v>
      </c>
      <c r="W9" t="n">
        <v>0.23</v>
      </c>
      <c r="X9" t="n">
        <v>1.08</v>
      </c>
      <c r="Y9" t="n">
        <v>0.5</v>
      </c>
      <c r="Z9" t="n">
        <v>10</v>
      </c>
      <c r="AA9" t="n">
        <v>1288.110533097536</v>
      </c>
      <c r="AB9" t="n">
        <v>1762.449658810091</v>
      </c>
      <c r="AC9" t="n">
        <v>1594.243936986887</v>
      </c>
      <c r="AD9" t="n">
        <v>1288110.533097536</v>
      </c>
      <c r="AE9" t="n">
        <v>1762449.658810091</v>
      </c>
      <c r="AF9" t="n">
        <v>3.799971012214241e-06</v>
      </c>
      <c r="AG9" t="n">
        <v>45.19675925925926</v>
      </c>
      <c r="AH9" t="n">
        <v>1594243.936986887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2.5753</v>
      </c>
      <c r="E10" t="n">
        <v>38.83</v>
      </c>
      <c r="F10" t="n">
        <v>35.38</v>
      </c>
      <c r="G10" t="n">
        <v>60.65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422.43</v>
      </c>
      <c r="Q10" t="n">
        <v>444.55</v>
      </c>
      <c r="R10" t="n">
        <v>92.98</v>
      </c>
      <c r="S10" t="n">
        <v>48.21</v>
      </c>
      <c r="T10" t="n">
        <v>16318.62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1281.971201096655</v>
      </c>
      <c r="AB10" t="n">
        <v>1754.049553918274</v>
      </c>
      <c r="AC10" t="n">
        <v>1586.645526316324</v>
      </c>
      <c r="AD10" t="n">
        <v>1281971.201096656</v>
      </c>
      <c r="AE10" t="n">
        <v>1754049.553918274</v>
      </c>
      <c r="AF10" t="n">
        <v>3.821189124465184e-06</v>
      </c>
      <c r="AG10" t="n">
        <v>44.94212962962963</v>
      </c>
      <c r="AH10" t="n">
        <v>1586645.526316324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2.5891</v>
      </c>
      <c r="E11" t="n">
        <v>38.62</v>
      </c>
      <c r="F11" t="n">
        <v>35.27</v>
      </c>
      <c r="G11" t="n">
        <v>66.13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420.02</v>
      </c>
      <c r="Q11" t="n">
        <v>444.55</v>
      </c>
      <c r="R11" t="n">
        <v>89.42</v>
      </c>
      <c r="S11" t="n">
        <v>48.21</v>
      </c>
      <c r="T11" t="n">
        <v>14554.79</v>
      </c>
      <c r="U11" t="n">
        <v>0.54</v>
      </c>
      <c r="V11" t="n">
        <v>0.77</v>
      </c>
      <c r="W11" t="n">
        <v>0.21</v>
      </c>
      <c r="X11" t="n">
        <v>0.88</v>
      </c>
      <c r="Y11" t="n">
        <v>0.5</v>
      </c>
      <c r="Z11" t="n">
        <v>10</v>
      </c>
      <c r="AA11" t="n">
        <v>1266.207532142764</v>
      </c>
      <c r="AB11" t="n">
        <v>1732.481006611567</v>
      </c>
      <c r="AC11" t="n">
        <v>1567.135450892923</v>
      </c>
      <c r="AD11" t="n">
        <v>1266207.532142764</v>
      </c>
      <c r="AE11" t="n">
        <v>1732481.006611567</v>
      </c>
      <c r="AF11" t="n">
        <v>3.84166534467938e-06</v>
      </c>
      <c r="AG11" t="n">
        <v>44.69907407407408</v>
      </c>
      <c r="AH11" t="n">
        <v>1567135.450892923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2.6017</v>
      </c>
      <c r="E12" t="n">
        <v>38.44</v>
      </c>
      <c r="F12" t="n">
        <v>35.18</v>
      </c>
      <c r="G12" t="n">
        <v>72.78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417.23</v>
      </c>
      <c r="Q12" t="n">
        <v>444.56</v>
      </c>
      <c r="R12" t="n">
        <v>86.33</v>
      </c>
      <c r="S12" t="n">
        <v>48.21</v>
      </c>
      <c r="T12" t="n">
        <v>13022.93</v>
      </c>
      <c r="U12" t="n">
        <v>0.5600000000000001</v>
      </c>
      <c r="V12" t="n">
        <v>0.77</v>
      </c>
      <c r="W12" t="n">
        <v>0.21</v>
      </c>
      <c r="X12" t="n">
        <v>0.79</v>
      </c>
      <c r="Y12" t="n">
        <v>0.5</v>
      </c>
      <c r="Z12" t="n">
        <v>10</v>
      </c>
      <c r="AA12" t="n">
        <v>1260.060301824472</v>
      </c>
      <c r="AB12" t="n">
        <v>1724.070094893419</v>
      </c>
      <c r="AC12" t="n">
        <v>1559.527264784366</v>
      </c>
      <c r="AD12" t="n">
        <v>1260060.301824472</v>
      </c>
      <c r="AE12" t="n">
        <v>1724070.094893419</v>
      </c>
      <c r="AF12" t="n">
        <v>3.860361024005385e-06</v>
      </c>
      <c r="AG12" t="n">
        <v>44.49074074074074</v>
      </c>
      <c r="AH12" t="n">
        <v>1559527.264784366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2.6104</v>
      </c>
      <c r="E13" t="n">
        <v>38.31</v>
      </c>
      <c r="F13" t="n">
        <v>35.15</v>
      </c>
      <c r="G13" t="n">
        <v>81.11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416.21</v>
      </c>
      <c r="Q13" t="n">
        <v>444.55</v>
      </c>
      <c r="R13" t="n">
        <v>86.06</v>
      </c>
      <c r="S13" t="n">
        <v>48.21</v>
      </c>
      <c r="T13" t="n">
        <v>12905.44</v>
      </c>
      <c r="U13" t="n">
        <v>0.5600000000000001</v>
      </c>
      <c r="V13" t="n">
        <v>0.78</v>
      </c>
      <c r="W13" t="n">
        <v>0.19</v>
      </c>
      <c r="X13" t="n">
        <v>0.76</v>
      </c>
      <c r="Y13" t="n">
        <v>0.5</v>
      </c>
      <c r="Z13" t="n">
        <v>10</v>
      </c>
      <c r="AA13" t="n">
        <v>1256.949770422027</v>
      </c>
      <c r="AB13" t="n">
        <v>1719.814128601633</v>
      </c>
      <c r="AC13" t="n">
        <v>1555.677481942181</v>
      </c>
      <c r="AD13" t="n">
        <v>1256949.770422027</v>
      </c>
      <c r="AE13" t="n">
        <v>1719814.128601633</v>
      </c>
      <c r="AF13" t="n">
        <v>3.87326994544477e-06</v>
      </c>
      <c r="AG13" t="n">
        <v>44.34027777777778</v>
      </c>
      <c r="AH13" t="n">
        <v>1555677.481942181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2.6219</v>
      </c>
      <c r="E14" t="n">
        <v>38.14</v>
      </c>
      <c r="F14" t="n">
        <v>35.04</v>
      </c>
      <c r="G14" t="n">
        <v>87.59999999999999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413.78</v>
      </c>
      <c r="Q14" t="n">
        <v>444.55</v>
      </c>
      <c r="R14" t="n">
        <v>82.06999999999999</v>
      </c>
      <c r="S14" t="n">
        <v>48.21</v>
      </c>
      <c r="T14" t="n">
        <v>10919.63</v>
      </c>
      <c r="U14" t="n">
        <v>0.59</v>
      </c>
      <c r="V14" t="n">
        <v>0.78</v>
      </c>
      <c r="W14" t="n">
        <v>0.2</v>
      </c>
      <c r="X14" t="n">
        <v>0.65</v>
      </c>
      <c r="Y14" t="n">
        <v>0.5</v>
      </c>
      <c r="Z14" t="n">
        <v>10</v>
      </c>
      <c r="AA14" t="n">
        <v>1241.845737626549</v>
      </c>
      <c r="AB14" t="n">
        <v>1699.148124587961</v>
      </c>
      <c r="AC14" t="n">
        <v>1536.983812346655</v>
      </c>
      <c r="AD14" t="n">
        <v>1241845.737626549</v>
      </c>
      <c r="AE14" t="n">
        <v>1699148.124587961</v>
      </c>
      <c r="AF14" t="n">
        <v>3.890333462289934e-06</v>
      </c>
      <c r="AG14" t="n">
        <v>44.14351851851853</v>
      </c>
      <c r="AH14" t="n">
        <v>1536983.812346655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2.6256</v>
      </c>
      <c r="E15" t="n">
        <v>38.09</v>
      </c>
      <c r="F15" t="n">
        <v>35.02</v>
      </c>
      <c r="G15" t="n">
        <v>91.36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412.21</v>
      </c>
      <c r="Q15" t="n">
        <v>444.55</v>
      </c>
      <c r="R15" t="n">
        <v>81.3</v>
      </c>
      <c r="S15" t="n">
        <v>48.21</v>
      </c>
      <c r="T15" t="n">
        <v>10539.84</v>
      </c>
      <c r="U15" t="n">
        <v>0.59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1239.453440687224</v>
      </c>
      <c r="AB15" t="n">
        <v>1695.874878374884</v>
      </c>
      <c r="AC15" t="n">
        <v>1534.022960158125</v>
      </c>
      <c r="AD15" t="n">
        <v>1239453.440687224</v>
      </c>
      <c r="AE15" t="n">
        <v>1695874.878374884</v>
      </c>
      <c r="AF15" t="n">
        <v>3.895823463361855e-06</v>
      </c>
      <c r="AG15" t="n">
        <v>44.08564814814815</v>
      </c>
      <c r="AH15" t="n">
        <v>1534022.960158125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2.6344</v>
      </c>
      <c r="E16" t="n">
        <v>37.96</v>
      </c>
      <c r="F16" t="n">
        <v>34.96</v>
      </c>
      <c r="G16" t="n">
        <v>99.88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410.13</v>
      </c>
      <c r="Q16" t="n">
        <v>444.55</v>
      </c>
      <c r="R16" t="n">
        <v>79.25</v>
      </c>
      <c r="S16" t="n">
        <v>48.21</v>
      </c>
      <c r="T16" t="n">
        <v>9522.68</v>
      </c>
      <c r="U16" t="n">
        <v>0.61</v>
      </c>
      <c r="V16" t="n">
        <v>0.78</v>
      </c>
      <c r="W16" t="n">
        <v>0.2</v>
      </c>
      <c r="X16" t="n">
        <v>0.57</v>
      </c>
      <c r="Y16" t="n">
        <v>0.5</v>
      </c>
      <c r="Z16" t="n">
        <v>10</v>
      </c>
      <c r="AA16" t="n">
        <v>1235.134934584666</v>
      </c>
      <c r="AB16" t="n">
        <v>1689.966107806321</v>
      </c>
      <c r="AC16" t="n">
        <v>1528.678114359614</v>
      </c>
      <c r="AD16" t="n">
        <v>1235134.934584666</v>
      </c>
      <c r="AE16" t="n">
        <v>1689966.107806321</v>
      </c>
      <c r="AF16" t="n">
        <v>3.908880763208589e-06</v>
      </c>
      <c r="AG16" t="n">
        <v>43.93518518518519</v>
      </c>
      <c r="AH16" t="n">
        <v>1528678.114359614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2.6387</v>
      </c>
      <c r="E17" t="n">
        <v>37.9</v>
      </c>
      <c r="F17" t="n">
        <v>34.93</v>
      </c>
      <c r="G17" t="n">
        <v>104.79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409.55</v>
      </c>
      <c r="Q17" t="n">
        <v>444.55</v>
      </c>
      <c r="R17" t="n">
        <v>78.2</v>
      </c>
      <c r="S17" t="n">
        <v>48.21</v>
      </c>
      <c r="T17" t="n">
        <v>9007.040000000001</v>
      </c>
      <c r="U17" t="n">
        <v>0.62</v>
      </c>
      <c r="V17" t="n">
        <v>0.78</v>
      </c>
      <c r="W17" t="n">
        <v>0.2</v>
      </c>
      <c r="X17" t="n">
        <v>0.54</v>
      </c>
      <c r="Y17" t="n">
        <v>0.5</v>
      </c>
      <c r="Z17" t="n">
        <v>10</v>
      </c>
      <c r="AA17" t="n">
        <v>1233.480561129266</v>
      </c>
      <c r="AB17" t="n">
        <v>1687.702521058837</v>
      </c>
      <c r="AC17" t="n">
        <v>1526.630561154346</v>
      </c>
      <c r="AD17" t="n">
        <v>1233480.561129266</v>
      </c>
      <c r="AE17" t="n">
        <v>1687702.521058837</v>
      </c>
      <c r="AF17" t="n">
        <v>3.915261034724607e-06</v>
      </c>
      <c r="AG17" t="n">
        <v>43.86574074074074</v>
      </c>
      <c r="AH17" t="n">
        <v>1526630.561154346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2.6453</v>
      </c>
      <c r="E18" t="n">
        <v>37.8</v>
      </c>
      <c r="F18" t="n">
        <v>34.87</v>
      </c>
      <c r="G18" t="n">
        <v>110.1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407.04</v>
      </c>
      <c r="Q18" t="n">
        <v>444.55</v>
      </c>
      <c r="R18" t="n">
        <v>75.97</v>
      </c>
      <c r="S18" t="n">
        <v>48.21</v>
      </c>
      <c r="T18" t="n">
        <v>7896.52</v>
      </c>
      <c r="U18" t="n">
        <v>0.63</v>
      </c>
      <c r="V18" t="n">
        <v>0.78</v>
      </c>
      <c r="W18" t="n">
        <v>0.2</v>
      </c>
      <c r="X18" t="n">
        <v>0.48</v>
      </c>
      <c r="Y18" t="n">
        <v>0.5</v>
      </c>
      <c r="Z18" t="n">
        <v>10</v>
      </c>
      <c r="AA18" t="n">
        <v>1229.389374768472</v>
      </c>
      <c r="AB18" t="n">
        <v>1682.104779389594</v>
      </c>
      <c r="AC18" t="n">
        <v>1521.567060093536</v>
      </c>
      <c r="AD18" t="n">
        <v>1229389.374768472</v>
      </c>
      <c r="AE18" t="n">
        <v>1682104.779389594</v>
      </c>
      <c r="AF18" t="n">
        <v>3.925054009609657e-06</v>
      </c>
      <c r="AG18" t="n">
        <v>43.75</v>
      </c>
      <c r="AH18" t="n">
        <v>1521567.060093536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2.6455</v>
      </c>
      <c r="E19" t="n">
        <v>37.8</v>
      </c>
      <c r="F19" t="n">
        <v>34.9</v>
      </c>
      <c r="G19" t="n">
        <v>116.32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406.44</v>
      </c>
      <c r="Q19" t="n">
        <v>444.55</v>
      </c>
      <c r="R19" t="n">
        <v>77.28</v>
      </c>
      <c r="S19" t="n">
        <v>48.21</v>
      </c>
      <c r="T19" t="n">
        <v>8552.549999999999</v>
      </c>
      <c r="U19" t="n">
        <v>0.62</v>
      </c>
      <c r="V19" t="n">
        <v>0.78</v>
      </c>
      <c r="W19" t="n">
        <v>0.19</v>
      </c>
      <c r="X19" t="n">
        <v>0.51</v>
      </c>
      <c r="Y19" t="n">
        <v>0.5</v>
      </c>
      <c r="Z19" t="n">
        <v>10</v>
      </c>
      <c r="AA19" t="n">
        <v>1228.97229618478</v>
      </c>
      <c r="AB19" t="n">
        <v>1681.534114071178</v>
      </c>
      <c r="AC19" t="n">
        <v>1521.050858272176</v>
      </c>
      <c r="AD19" t="n">
        <v>1228972.29618478</v>
      </c>
      <c r="AE19" t="n">
        <v>1681534.114071178</v>
      </c>
      <c r="AF19" t="n">
        <v>3.925350766424356e-06</v>
      </c>
      <c r="AG19" t="n">
        <v>43.75</v>
      </c>
      <c r="AH19" t="n">
        <v>1521050.858272176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2.6512</v>
      </c>
      <c r="E20" t="n">
        <v>37.72</v>
      </c>
      <c r="F20" t="n">
        <v>34.85</v>
      </c>
      <c r="G20" t="n">
        <v>122.99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405.02</v>
      </c>
      <c r="Q20" t="n">
        <v>444.56</v>
      </c>
      <c r="R20" t="n">
        <v>75.64</v>
      </c>
      <c r="S20" t="n">
        <v>48.21</v>
      </c>
      <c r="T20" t="n">
        <v>7741.93</v>
      </c>
      <c r="U20" t="n">
        <v>0.64</v>
      </c>
      <c r="V20" t="n">
        <v>0.78</v>
      </c>
      <c r="W20" t="n">
        <v>0.19</v>
      </c>
      <c r="X20" t="n">
        <v>0.46</v>
      </c>
      <c r="Y20" t="n">
        <v>0.5</v>
      </c>
      <c r="Z20" t="n">
        <v>10</v>
      </c>
      <c r="AA20" t="n">
        <v>1226.149276739653</v>
      </c>
      <c r="AB20" t="n">
        <v>1677.671534323528</v>
      </c>
      <c r="AC20" t="n">
        <v>1517.556917714477</v>
      </c>
      <c r="AD20" t="n">
        <v>1226149.276739653</v>
      </c>
      <c r="AE20" t="n">
        <v>1677671.534323528</v>
      </c>
      <c r="AF20" t="n">
        <v>3.933808335643262e-06</v>
      </c>
      <c r="AG20" t="n">
        <v>43.65740740740741</v>
      </c>
      <c r="AH20" t="n">
        <v>1517556.917714477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2.6552</v>
      </c>
      <c r="E21" t="n">
        <v>37.66</v>
      </c>
      <c r="F21" t="n">
        <v>34.82</v>
      </c>
      <c r="G21" t="n">
        <v>130.58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404.13</v>
      </c>
      <c r="Q21" t="n">
        <v>444.55</v>
      </c>
      <c r="R21" t="n">
        <v>74.81</v>
      </c>
      <c r="S21" t="n">
        <v>48.21</v>
      </c>
      <c r="T21" t="n">
        <v>7328.23</v>
      </c>
      <c r="U21" t="n">
        <v>0.64</v>
      </c>
      <c r="V21" t="n">
        <v>0.78</v>
      </c>
      <c r="W21" t="n">
        <v>0.19</v>
      </c>
      <c r="X21" t="n">
        <v>0.44</v>
      </c>
      <c r="Y21" t="n">
        <v>0.5</v>
      </c>
      <c r="Z21" t="n">
        <v>10</v>
      </c>
      <c r="AA21" t="n">
        <v>1224.302018965024</v>
      </c>
      <c r="AB21" t="n">
        <v>1675.144034741019</v>
      </c>
      <c r="AC21" t="n">
        <v>1515.270639144755</v>
      </c>
      <c r="AD21" t="n">
        <v>1224302.018965024</v>
      </c>
      <c r="AE21" t="n">
        <v>1675144.034741019</v>
      </c>
      <c r="AF21" t="n">
        <v>3.939743471937232e-06</v>
      </c>
      <c r="AG21" t="n">
        <v>43.58796296296296</v>
      </c>
      <c r="AH21" t="n">
        <v>1515270.639144755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2.6601</v>
      </c>
      <c r="E22" t="n">
        <v>37.59</v>
      </c>
      <c r="F22" t="n">
        <v>34.78</v>
      </c>
      <c r="G22" t="n">
        <v>139.14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402.94</v>
      </c>
      <c r="Q22" t="n">
        <v>444.55</v>
      </c>
      <c r="R22" t="n">
        <v>73.55</v>
      </c>
      <c r="S22" t="n">
        <v>48.21</v>
      </c>
      <c r="T22" t="n">
        <v>6704.94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1212.324932406101</v>
      </c>
      <c r="AB22" t="n">
        <v>1658.756456519333</v>
      </c>
      <c r="AC22" t="n">
        <v>1500.447068388436</v>
      </c>
      <c r="AD22" t="n">
        <v>1212324.9324061</v>
      </c>
      <c r="AE22" t="n">
        <v>1658756.456519333</v>
      </c>
      <c r="AF22" t="n">
        <v>3.947014013897346e-06</v>
      </c>
      <c r="AG22" t="n">
        <v>43.50694444444445</v>
      </c>
      <c r="AH22" t="n">
        <v>1500447.068388436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2.6603</v>
      </c>
      <c r="E23" t="n">
        <v>37.59</v>
      </c>
      <c r="F23" t="n">
        <v>34.78</v>
      </c>
      <c r="G23" t="n">
        <v>139.13</v>
      </c>
      <c r="H23" t="n">
        <v>2.05</v>
      </c>
      <c r="I23" t="n">
        <v>15</v>
      </c>
      <c r="J23" t="n">
        <v>190.01</v>
      </c>
      <c r="K23" t="n">
        <v>50.28</v>
      </c>
      <c r="L23" t="n">
        <v>22</v>
      </c>
      <c r="M23" t="n">
        <v>13</v>
      </c>
      <c r="N23" t="n">
        <v>37.74</v>
      </c>
      <c r="O23" t="n">
        <v>23669.2</v>
      </c>
      <c r="P23" t="n">
        <v>401.23</v>
      </c>
      <c r="Q23" t="n">
        <v>444.55</v>
      </c>
      <c r="R23" t="n">
        <v>73.45</v>
      </c>
      <c r="S23" t="n">
        <v>48.21</v>
      </c>
      <c r="T23" t="n">
        <v>6656.25</v>
      </c>
      <c r="U23" t="n">
        <v>0.66</v>
      </c>
      <c r="V23" t="n">
        <v>0.78</v>
      </c>
      <c r="W23" t="n">
        <v>0.19</v>
      </c>
      <c r="X23" t="n">
        <v>0.39</v>
      </c>
      <c r="Y23" t="n">
        <v>0.5</v>
      </c>
      <c r="Z23" t="n">
        <v>10</v>
      </c>
      <c r="AA23" t="n">
        <v>1210.727551621608</v>
      </c>
      <c r="AB23" t="n">
        <v>1656.570849658525</v>
      </c>
      <c r="AC23" t="n">
        <v>1498.470052778904</v>
      </c>
      <c r="AD23" t="n">
        <v>1210727.551621608</v>
      </c>
      <c r="AE23" t="n">
        <v>1656570.849658525</v>
      </c>
      <c r="AF23" t="n">
        <v>3.947310770712044e-06</v>
      </c>
      <c r="AG23" t="n">
        <v>43.50694444444445</v>
      </c>
      <c r="AH23" t="n">
        <v>1498470.052778904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2.6659</v>
      </c>
      <c r="E24" t="n">
        <v>37.51</v>
      </c>
      <c r="F24" t="n">
        <v>34.74</v>
      </c>
      <c r="G24" t="n">
        <v>148.87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400.89</v>
      </c>
      <c r="Q24" t="n">
        <v>444.55</v>
      </c>
      <c r="R24" t="n">
        <v>72.19</v>
      </c>
      <c r="S24" t="n">
        <v>48.21</v>
      </c>
      <c r="T24" t="n">
        <v>6030.78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1208.896037366826</v>
      </c>
      <c r="AB24" t="n">
        <v>1654.064891054425</v>
      </c>
      <c r="AC24" t="n">
        <v>1496.203259346845</v>
      </c>
      <c r="AD24" t="n">
        <v>1208896.037366826</v>
      </c>
      <c r="AE24" t="n">
        <v>1654064.891054425</v>
      </c>
      <c r="AF24" t="n">
        <v>3.955619961523602e-06</v>
      </c>
      <c r="AG24" t="n">
        <v>43.41435185185185</v>
      </c>
      <c r="AH24" t="n">
        <v>1496203.259346845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2.6684</v>
      </c>
      <c r="E25" t="n">
        <v>37.48</v>
      </c>
      <c r="F25" t="n">
        <v>34.73</v>
      </c>
      <c r="G25" t="n">
        <v>160.3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398.29</v>
      </c>
      <c r="Q25" t="n">
        <v>444.55</v>
      </c>
      <c r="R25" t="n">
        <v>71.91</v>
      </c>
      <c r="S25" t="n">
        <v>48.21</v>
      </c>
      <c r="T25" t="n">
        <v>5895.03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1205.952412346417</v>
      </c>
      <c r="AB25" t="n">
        <v>1650.037293437931</v>
      </c>
      <c r="AC25" t="n">
        <v>1492.5600499941</v>
      </c>
      <c r="AD25" t="n">
        <v>1205952.412346417</v>
      </c>
      <c r="AE25" t="n">
        <v>1650037.293437931</v>
      </c>
      <c r="AF25" t="n">
        <v>3.959329421707334e-06</v>
      </c>
      <c r="AG25" t="n">
        <v>43.37962962962963</v>
      </c>
      <c r="AH25" t="n">
        <v>1492560.0499941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2.6673</v>
      </c>
      <c r="E26" t="n">
        <v>37.49</v>
      </c>
      <c r="F26" t="n">
        <v>34.75</v>
      </c>
      <c r="G26" t="n">
        <v>160.38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398.64</v>
      </c>
      <c r="Q26" t="n">
        <v>444.55</v>
      </c>
      <c r="R26" t="n">
        <v>72.43000000000001</v>
      </c>
      <c r="S26" t="n">
        <v>48.21</v>
      </c>
      <c r="T26" t="n">
        <v>6155.65</v>
      </c>
      <c r="U26" t="n">
        <v>0.67</v>
      </c>
      <c r="V26" t="n">
        <v>0.78</v>
      </c>
      <c r="W26" t="n">
        <v>0.18</v>
      </c>
      <c r="X26" t="n">
        <v>0.36</v>
      </c>
      <c r="Y26" t="n">
        <v>0.5</v>
      </c>
      <c r="Z26" t="n">
        <v>10</v>
      </c>
      <c r="AA26" t="n">
        <v>1206.617194294714</v>
      </c>
      <c r="AB26" t="n">
        <v>1650.946877427701</v>
      </c>
      <c r="AC26" t="n">
        <v>1493.382824564496</v>
      </c>
      <c r="AD26" t="n">
        <v>1206617.194294714</v>
      </c>
      <c r="AE26" t="n">
        <v>1650946.877427701</v>
      </c>
      <c r="AF26" t="n">
        <v>3.957697259226492e-06</v>
      </c>
      <c r="AG26" t="n">
        <v>43.3912037037037</v>
      </c>
      <c r="AH26" t="n">
        <v>1493382.824564496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2.6729</v>
      </c>
      <c r="E27" t="n">
        <v>37.41</v>
      </c>
      <c r="F27" t="n">
        <v>34.7</v>
      </c>
      <c r="G27" t="n">
        <v>173.5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395.25</v>
      </c>
      <c r="Q27" t="n">
        <v>444.55</v>
      </c>
      <c r="R27" t="n">
        <v>70.84</v>
      </c>
      <c r="S27" t="n">
        <v>48.21</v>
      </c>
      <c r="T27" t="n">
        <v>5365</v>
      </c>
      <c r="U27" t="n">
        <v>0.68</v>
      </c>
      <c r="V27" t="n">
        <v>0.79</v>
      </c>
      <c r="W27" t="n">
        <v>0.18</v>
      </c>
      <c r="X27" t="n">
        <v>0.31</v>
      </c>
      <c r="Y27" t="n">
        <v>0.5</v>
      </c>
      <c r="Z27" t="n">
        <v>10</v>
      </c>
      <c r="AA27" t="n">
        <v>1202.082487022103</v>
      </c>
      <c r="AB27" t="n">
        <v>1644.742290880148</v>
      </c>
      <c r="AC27" t="n">
        <v>1487.77039504885</v>
      </c>
      <c r="AD27" t="n">
        <v>1202082.487022103</v>
      </c>
      <c r="AE27" t="n">
        <v>1644742.290880148</v>
      </c>
      <c r="AF27" t="n">
        <v>3.96600645003805e-06</v>
      </c>
      <c r="AG27" t="n">
        <v>43.29861111111111</v>
      </c>
      <c r="AH27" t="n">
        <v>1487770.39504885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173.51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396.82</v>
      </c>
      <c r="Q28" t="n">
        <v>444.55</v>
      </c>
      <c r="R28" t="n">
        <v>70.84999999999999</v>
      </c>
      <c r="S28" t="n">
        <v>48.21</v>
      </c>
      <c r="T28" t="n">
        <v>5370.34</v>
      </c>
      <c r="U28" t="n">
        <v>0.68</v>
      </c>
      <c r="V28" t="n">
        <v>0.79</v>
      </c>
      <c r="W28" t="n">
        <v>0.18</v>
      </c>
      <c r="X28" t="n">
        <v>0.32</v>
      </c>
      <c r="Y28" t="n">
        <v>0.5</v>
      </c>
      <c r="Z28" t="n">
        <v>10</v>
      </c>
      <c r="AA28" t="n">
        <v>1203.524074666012</v>
      </c>
      <c r="AB28" t="n">
        <v>1646.714734692904</v>
      </c>
      <c r="AC28" t="n">
        <v>1489.554591592459</v>
      </c>
      <c r="AD28" t="n">
        <v>1203524.074666013</v>
      </c>
      <c r="AE28" t="n">
        <v>1646714.734692904</v>
      </c>
      <c r="AF28" t="n">
        <v>3.9658580716307e-06</v>
      </c>
      <c r="AG28" t="n">
        <v>43.29861111111111</v>
      </c>
      <c r="AH28" t="n">
        <v>1489554.591592459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2.6782</v>
      </c>
      <c r="E29" t="n">
        <v>37.34</v>
      </c>
      <c r="F29" t="n">
        <v>34.63</v>
      </c>
      <c r="G29" t="n">
        <v>173.14</v>
      </c>
      <c r="H29" t="n">
        <v>2.49</v>
      </c>
      <c r="I29" t="n">
        <v>12</v>
      </c>
      <c r="J29" t="n">
        <v>199.29</v>
      </c>
      <c r="K29" t="n">
        <v>50.28</v>
      </c>
      <c r="L29" t="n">
        <v>28</v>
      </c>
      <c r="M29" t="n">
        <v>10</v>
      </c>
      <c r="N29" t="n">
        <v>41.01</v>
      </c>
      <c r="O29" t="n">
        <v>24812.8</v>
      </c>
      <c r="P29" t="n">
        <v>392.28</v>
      </c>
      <c r="Q29" t="n">
        <v>444.55</v>
      </c>
      <c r="R29" t="n">
        <v>68.28</v>
      </c>
      <c r="S29" t="n">
        <v>48.21</v>
      </c>
      <c r="T29" t="n">
        <v>4085.51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1197.892802255991</v>
      </c>
      <c r="AB29" t="n">
        <v>1639.009779347307</v>
      </c>
      <c r="AC29" t="n">
        <v>1482.584986371073</v>
      </c>
      <c r="AD29" t="n">
        <v>1197892.802255991</v>
      </c>
      <c r="AE29" t="n">
        <v>1639009.779347307</v>
      </c>
      <c r="AF29" t="n">
        <v>3.973870505627559e-06</v>
      </c>
      <c r="AG29" t="n">
        <v>43.2175925925926</v>
      </c>
      <c r="AH29" t="n">
        <v>1482584.986371072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2.6772</v>
      </c>
      <c r="E30" t="n">
        <v>37.35</v>
      </c>
      <c r="F30" t="n">
        <v>34.67</v>
      </c>
      <c r="G30" t="n">
        <v>189.13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392.66</v>
      </c>
      <c r="Q30" t="n">
        <v>444.55</v>
      </c>
      <c r="R30" t="n">
        <v>70.01000000000001</v>
      </c>
      <c r="S30" t="n">
        <v>48.21</v>
      </c>
      <c r="T30" t="n">
        <v>4955.95</v>
      </c>
      <c r="U30" t="n">
        <v>0.6899999999999999</v>
      </c>
      <c r="V30" t="n">
        <v>0.79</v>
      </c>
      <c r="W30" t="n">
        <v>0.18</v>
      </c>
      <c r="X30" t="n">
        <v>0.29</v>
      </c>
      <c r="Y30" t="n">
        <v>0.5</v>
      </c>
      <c r="Z30" t="n">
        <v>10</v>
      </c>
      <c r="AA30" t="n">
        <v>1198.673506884666</v>
      </c>
      <c r="AB30" t="n">
        <v>1640.077973862518</v>
      </c>
      <c r="AC30" t="n">
        <v>1483.551233900972</v>
      </c>
      <c r="AD30" t="n">
        <v>1198673.506884666</v>
      </c>
      <c r="AE30" t="n">
        <v>1640077.973862518</v>
      </c>
      <c r="AF30" t="n">
        <v>3.972386721554068e-06</v>
      </c>
      <c r="AG30" t="n">
        <v>43.22916666666666</v>
      </c>
      <c r="AH30" t="n">
        <v>1483551.233900972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2.6769</v>
      </c>
      <c r="E31" t="n">
        <v>37.36</v>
      </c>
      <c r="F31" t="n">
        <v>34.68</v>
      </c>
      <c r="G31" t="n">
        <v>189.15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393.25</v>
      </c>
      <c r="Q31" t="n">
        <v>444.55</v>
      </c>
      <c r="R31" t="n">
        <v>70.14</v>
      </c>
      <c r="S31" t="n">
        <v>48.21</v>
      </c>
      <c r="T31" t="n">
        <v>5017.7</v>
      </c>
      <c r="U31" t="n">
        <v>0.6899999999999999</v>
      </c>
      <c r="V31" t="n">
        <v>0.79</v>
      </c>
      <c r="W31" t="n">
        <v>0.18</v>
      </c>
      <c r="X31" t="n">
        <v>0.29</v>
      </c>
      <c r="Y31" t="n">
        <v>0.5</v>
      </c>
      <c r="Z31" t="n">
        <v>10</v>
      </c>
      <c r="AA31" t="n">
        <v>1199.326381504326</v>
      </c>
      <c r="AB31" t="n">
        <v>1640.971265719933</v>
      </c>
      <c r="AC31" t="n">
        <v>1484.359271237258</v>
      </c>
      <c r="AD31" t="n">
        <v>1199326.381504327</v>
      </c>
      <c r="AE31" t="n">
        <v>1640971.265719933</v>
      </c>
      <c r="AF31" t="n">
        <v>3.971941586332019e-06</v>
      </c>
      <c r="AG31" t="n">
        <v>43.24074074074074</v>
      </c>
      <c r="AH31" t="n">
        <v>1484359.271237258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2.6765</v>
      </c>
      <c r="E32" t="n">
        <v>37.36</v>
      </c>
      <c r="F32" t="n">
        <v>34.68</v>
      </c>
      <c r="G32" t="n">
        <v>189.18</v>
      </c>
      <c r="H32" t="n">
        <v>2.7</v>
      </c>
      <c r="I32" t="n">
        <v>11</v>
      </c>
      <c r="J32" t="n">
        <v>204.01</v>
      </c>
      <c r="K32" t="n">
        <v>50.28</v>
      </c>
      <c r="L32" t="n">
        <v>31</v>
      </c>
      <c r="M32" t="n">
        <v>9</v>
      </c>
      <c r="N32" t="n">
        <v>42.73</v>
      </c>
      <c r="O32" t="n">
        <v>25394.96</v>
      </c>
      <c r="P32" t="n">
        <v>391.01</v>
      </c>
      <c r="Q32" t="n">
        <v>444.55</v>
      </c>
      <c r="R32" t="n">
        <v>70.29000000000001</v>
      </c>
      <c r="S32" t="n">
        <v>48.21</v>
      </c>
      <c r="T32" t="n">
        <v>5097.35</v>
      </c>
      <c r="U32" t="n">
        <v>0.6899999999999999</v>
      </c>
      <c r="V32" t="n">
        <v>0.79</v>
      </c>
      <c r="W32" t="n">
        <v>0.18</v>
      </c>
      <c r="X32" t="n">
        <v>0.3</v>
      </c>
      <c r="Y32" t="n">
        <v>0.5</v>
      </c>
      <c r="Z32" t="n">
        <v>10</v>
      </c>
      <c r="AA32" t="n">
        <v>1197.385158365706</v>
      </c>
      <c r="AB32" t="n">
        <v>1638.315198580952</v>
      </c>
      <c r="AC32" t="n">
        <v>1481.956695418208</v>
      </c>
      <c r="AD32" t="n">
        <v>1197385.158365706</v>
      </c>
      <c r="AE32" t="n">
        <v>1638315.198580952</v>
      </c>
      <c r="AF32" t="n">
        <v>3.971348072702623e-06</v>
      </c>
      <c r="AG32" t="n">
        <v>43.24074074074074</v>
      </c>
      <c r="AH32" t="n">
        <v>1481956.695418208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2.6822</v>
      </c>
      <c r="E33" t="n">
        <v>37.28</v>
      </c>
      <c r="F33" t="n">
        <v>34.64</v>
      </c>
      <c r="G33" t="n">
        <v>207.82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392.04</v>
      </c>
      <c r="Q33" t="n">
        <v>444.55</v>
      </c>
      <c r="R33" t="n">
        <v>68.7</v>
      </c>
      <c r="S33" t="n">
        <v>48.21</v>
      </c>
      <c r="T33" t="n">
        <v>4307.27</v>
      </c>
      <c r="U33" t="n">
        <v>0.7</v>
      </c>
      <c r="V33" t="n">
        <v>0.79</v>
      </c>
      <c r="W33" t="n">
        <v>0.18</v>
      </c>
      <c r="X33" t="n">
        <v>0.25</v>
      </c>
      <c r="Y33" t="n">
        <v>0.5</v>
      </c>
      <c r="Z33" t="n">
        <v>10</v>
      </c>
      <c r="AA33" t="n">
        <v>1196.908044368792</v>
      </c>
      <c r="AB33" t="n">
        <v>1637.66239016159</v>
      </c>
      <c r="AC33" t="n">
        <v>1481.366190118167</v>
      </c>
      <c r="AD33" t="n">
        <v>1196908.044368792</v>
      </c>
      <c r="AE33" t="n">
        <v>1637662.39016159</v>
      </c>
      <c r="AF33" t="n">
        <v>3.97980564192153e-06</v>
      </c>
      <c r="AG33" t="n">
        <v>43.14814814814815</v>
      </c>
      <c r="AH33" t="n">
        <v>1481366.190118167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2.6862</v>
      </c>
      <c r="E34" t="n">
        <v>37.23</v>
      </c>
      <c r="F34" t="n">
        <v>34.58</v>
      </c>
      <c r="G34" t="n">
        <v>207.48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389.46</v>
      </c>
      <c r="Q34" t="n">
        <v>444.55</v>
      </c>
      <c r="R34" t="n">
        <v>66.70999999999999</v>
      </c>
      <c r="S34" t="n">
        <v>48.21</v>
      </c>
      <c r="T34" t="n">
        <v>3311.66</v>
      </c>
      <c r="U34" t="n">
        <v>0.72</v>
      </c>
      <c r="V34" t="n">
        <v>0.79</v>
      </c>
      <c r="W34" t="n">
        <v>0.18</v>
      </c>
      <c r="X34" t="n">
        <v>0.19</v>
      </c>
      <c r="Y34" t="n">
        <v>0.5</v>
      </c>
      <c r="Z34" t="n">
        <v>10</v>
      </c>
      <c r="AA34" t="n">
        <v>1193.417177766657</v>
      </c>
      <c r="AB34" t="n">
        <v>1632.886032470384</v>
      </c>
      <c r="AC34" t="n">
        <v>1477.04568130135</v>
      </c>
      <c r="AD34" t="n">
        <v>1193417.177766657</v>
      </c>
      <c r="AE34" t="n">
        <v>1632886.032470384</v>
      </c>
      <c r="AF34" t="n">
        <v>3.9857407782155e-06</v>
      </c>
      <c r="AG34" t="n">
        <v>43.09027777777777</v>
      </c>
      <c r="AH34" t="n">
        <v>1477045.68130135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2.6811</v>
      </c>
      <c r="E35" t="n">
        <v>37.3</v>
      </c>
      <c r="F35" t="n">
        <v>34.65</v>
      </c>
      <c r="G35" t="n">
        <v>207.91</v>
      </c>
      <c r="H35" t="n">
        <v>2.89</v>
      </c>
      <c r="I35" t="n">
        <v>10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387.2</v>
      </c>
      <c r="Q35" t="n">
        <v>444.55</v>
      </c>
      <c r="R35" t="n">
        <v>69.34</v>
      </c>
      <c r="S35" t="n">
        <v>48.21</v>
      </c>
      <c r="T35" t="n">
        <v>4625.61</v>
      </c>
      <c r="U35" t="n">
        <v>0.7</v>
      </c>
      <c r="V35" t="n">
        <v>0.79</v>
      </c>
      <c r="W35" t="n">
        <v>0.18</v>
      </c>
      <c r="X35" t="n">
        <v>0.26</v>
      </c>
      <c r="Y35" t="n">
        <v>0.5</v>
      </c>
      <c r="Z35" t="n">
        <v>10</v>
      </c>
      <c r="AA35" t="n">
        <v>1192.826187093975</v>
      </c>
      <c r="AB35" t="n">
        <v>1632.077412959351</v>
      </c>
      <c r="AC35" t="n">
        <v>1476.314235301546</v>
      </c>
      <c r="AD35" t="n">
        <v>1192826.187093975</v>
      </c>
      <c r="AE35" t="n">
        <v>1632077.412959351</v>
      </c>
      <c r="AF35" t="n">
        <v>3.978173479440688e-06</v>
      </c>
      <c r="AG35" t="n">
        <v>43.1712962962963</v>
      </c>
      <c r="AH35" t="n">
        <v>1476314.235301546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2.6865</v>
      </c>
      <c r="E36" t="n">
        <v>37.22</v>
      </c>
      <c r="F36" t="n">
        <v>34.61</v>
      </c>
      <c r="G36" t="n">
        <v>230.73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385.5</v>
      </c>
      <c r="Q36" t="n">
        <v>444.55</v>
      </c>
      <c r="R36" t="n">
        <v>67.81</v>
      </c>
      <c r="S36" t="n">
        <v>48.21</v>
      </c>
      <c r="T36" t="n">
        <v>3866.53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1189.962973787789</v>
      </c>
      <c r="AB36" t="n">
        <v>1628.159838197772</v>
      </c>
      <c r="AC36" t="n">
        <v>1472.770548376861</v>
      </c>
      <c r="AD36" t="n">
        <v>1189962.973787789</v>
      </c>
      <c r="AE36" t="n">
        <v>1628159.838197772</v>
      </c>
      <c r="AF36" t="n">
        <v>3.986185913437548e-06</v>
      </c>
      <c r="AG36" t="n">
        <v>43.0787037037037</v>
      </c>
      <c r="AH36" t="n">
        <v>1472770.548376861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2.6871</v>
      </c>
      <c r="E37" t="n">
        <v>37.21</v>
      </c>
      <c r="F37" t="n">
        <v>34.6</v>
      </c>
      <c r="G37" t="n">
        <v>230.66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386.78</v>
      </c>
      <c r="Q37" t="n">
        <v>444.55</v>
      </c>
      <c r="R37" t="n">
        <v>67.52</v>
      </c>
      <c r="S37" t="n">
        <v>48.21</v>
      </c>
      <c r="T37" t="n">
        <v>3721.2</v>
      </c>
      <c r="U37" t="n">
        <v>0.71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1190.935787631204</v>
      </c>
      <c r="AB37" t="n">
        <v>1629.49088501585</v>
      </c>
      <c r="AC37" t="n">
        <v>1473.974561954757</v>
      </c>
      <c r="AD37" t="n">
        <v>1190935.787631204</v>
      </c>
      <c r="AE37" t="n">
        <v>1629490.88501585</v>
      </c>
      <c r="AF37" t="n">
        <v>3.987076183881643e-06</v>
      </c>
      <c r="AG37" t="n">
        <v>43.06712962962963</v>
      </c>
      <c r="AH37" t="n">
        <v>1473974.561954757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2.6864</v>
      </c>
      <c r="E38" t="n">
        <v>37.22</v>
      </c>
      <c r="F38" t="n">
        <v>34.61</v>
      </c>
      <c r="G38" t="n">
        <v>230.73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7</v>
      </c>
      <c r="N38" t="n">
        <v>46.34</v>
      </c>
      <c r="O38" t="n">
        <v>26580.87</v>
      </c>
      <c r="P38" t="n">
        <v>387.61</v>
      </c>
      <c r="Q38" t="n">
        <v>444.55</v>
      </c>
      <c r="R38" t="n">
        <v>67.81999999999999</v>
      </c>
      <c r="S38" t="n">
        <v>48.21</v>
      </c>
      <c r="T38" t="n">
        <v>3868.99</v>
      </c>
      <c r="U38" t="n">
        <v>0.71</v>
      </c>
      <c r="V38" t="n">
        <v>0.79</v>
      </c>
      <c r="W38" t="n">
        <v>0.18</v>
      </c>
      <c r="X38" t="n">
        <v>0.22</v>
      </c>
      <c r="Y38" t="n">
        <v>0.5</v>
      </c>
      <c r="Z38" t="n">
        <v>10</v>
      </c>
      <c r="AA38" t="n">
        <v>1191.882990747062</v>
      </c>
      <c r="AB38" t="n">
        <v>1630.786890106619</v>
      </c>
      <c r="AC38" t="n">
        <v>1475.146878138618</v>
      </c>
      <c r="AD38" t="n">
        <v>1191882.990747062</v>
      </c>
      <c r="AE38" t="n">
        <v>1630786.890106619</v>
      </c>
      <c r="AF38" t="n">
        <v>3.986037535030198e-06</v>
      </c>
      <c r="AG38" t="n">
        <v>43.0787037037037</v>
      </c>
      <c r="AH38" t="n">
        <v>1475146.878138618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2.6884</v>
      </c>
      <c r="E39" t="n">
        <v>37.2</v>
      </c>
      <c r="F39" t="n">
        <v>34.58</v>
      </c>
      <c r="G39" t="n">
        <v>230.55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7</v>
      </c>
      <c r="N39" t="n">
        <v>46.97</v>
      </c>
      <c r="O39" t="n">
        <v>26781.46</v>
      </c>
      <c r="P39" t="n">
        <v>385.38</v>
      </c>
      <c r="Q39" t="n">
        <v>444.55</v>
      </c>
      <c r="R39" t="n">
        <v>66.84999999999999</v>
      </c>
      <c r="S39" t="n">
        <v>48.21</v>
      </c>
      <c r="T39" t="n">
        <v>3385.55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1189.297042903383</v>
      </c>
      <c r="AB39" t="n">
        <v>1627.24868218293</v>
      </c>
      <c r="AC39" t="n">
        <v>1471.94635181326</v>
      </c>
      <c r="AD39" t="n">
        <v>1189297.042903383</v>
      </c>
      <c r="AE39" t="n">
        <v>1627248.68218293</v>
      </c>
      <c r="AF39" t="n">
        <v>3.989005103177183e-06</v>
      </c>
      <c r="AG39" t="n">
        <v>43.05555555555556</v>
      </c>
      <c r="AH39" t="n">
        <v>1471946.35181326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2.6846</v>
      </c>
      <c r="E40" t="n">
        <v>37.25</v>
      </c>
      <c r="F40" t="n">
        <v>34.63</v>
      </c>
      <c r="G40" t="n">
        <v>230.9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7</v>
      </c>
      <c r="N40" t="n">
        <v>47.6</v>
      </c>
      <c r="O40" t="n">
        <v>26982.93</v>
      </c>
      <c r="P40" t="n">
        <v>383.06</v>
      </c>
      <c r="Q40" t="n">
        <v>444.56</v>
      </c>
      <c r="R40" t="n">
        <v>68.72</v>
      </c>
      <c r="S40" t="n">
        <v>48.21</v>
      </c>
      <c r="T40" t="n">
        <v>4322.31</v>
      </c>
      <c r="U40" t="n">
        <v>0.7</v>
      </c>
      <c r="V40" t="n">
        <v>0.79</v>
      </c>
      <c r="W40" t="n">
        <v>0.18</v>
      </c>
      <c r="X40" t="n">
        <v>0.25</v>
      </c>
      <c r="Y40" t="n">
        <v>0.5</v>
      </c>
      <c r="Z40" t="n">
        <v>10</v>
      </c>
      <c r="AA40" t="n">
        <v>1188.265976792676</v>
      </c>
      <c r="AB40" t="n">
        <v>1625.837932042834</v>
      </c>
      <c r="AC40" t="n">
        <v>1470.670241686535</v>
      </c>
      <c r="AD40" t="n">
        <v>1188265.976792676</v>
      </c>
      <c r="AE40" t="n">
        <v>1625837.932042834</v>
      </c>
      <c r="AF40" t="n">
        <v>3.983366723697911e-06</v>
      </c>
      <c r="AG40" t="n">
        <v>43.11342592592592</v>
      </c>
      <c r="AH40" t="n">
        <v>1470670.241686535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2.6907</v>
      </c>
      <c r="E41" t="n">
        <v>37.17</v>
      </c>
      <c r="F41" t="n">
        <v>34.58</v>
      </c>
      <c r="G41" t="n">
        <v>259.37</v>
      </c>
      <c r="H41" t="n">
        <v>3.25</v>
      </c>
      <c r="I41" t="n">
        <v>8</v>
      </c>
      <c r="J41" t="n">
        <v>218.52</v>
      </c>
      <c r="K41" t="n">
        <v>50.28</v>
      </c>
      <c r="L41" t="n">
        <v>40</v>
      </c>
      <c r="M41" t="n">
        <v>6</v>
      </c>
      <c r="N41" t="n">
        <v>48.24</v>
      </c>
      <c r="O41" t="n">
        <v>27185.27</v>
      </c>
      <c r="P41" t="n">
        <v>383.72</v>
      </c>
      <c r="Q41" t="n">
        <v>444.55</v>
      </c>
      <c r="R41" t="n">
        <v>67.09</v>
      </c>
      <c r="S41" t="n">
        <v>48.21</v>
      </c>
      <c r="T41" t="n">
        <v>3507.63</v>
      </c>
      <c r="U41" t="n">
        <v>0.72</v>
      </c>
      <c r="V41" t="n">
        <v>0.79</v>
      </c>
      <c r="W41" t="n">
        <v>0.18</v>
      </c>
      <c r="X41" t="n">
        <v>0.2</v>
      </c>
      <c r="Y41" t="n">
        <v>0.5</v>
      </c>
      <c r="Z41" t="n">
        <v>10</v>
      </c>
      <c r="AA41" t="n">
        <v>1187.338854827956</v>
      </c>
      <c r="AB41" t="n">
        <v>1624.56940286897</v>
      </c>
      <c r="AC41" t="n">
        <v>1469.522779156632</v>
      </c>
      <c r="AD41" t="n">
        <v>1187338.854827956</v>
      </c>
      <c r="AE41" t="n">
        <v>1624569.40286897</v>
      </c>
      <c r="AF41" t="n">
        <v>3.992417806546216e-06</v>
      </c>
      <c r="AG41" t="n">
        <v>43.02083333333334</v>
      </c>
      <c r="AH41" t="n">
        <v>1469522.779156632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2.1317</v>
      </c>
      <c r="E2" t="n">
        <v>46.91</v>
      </c>
      <c r="F2" t="n">
        <v>41.06</v>
      </c>
      <c r="G2" t="n">
        <v>10.71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228</v>
      </c>
      <c r="N2" t="n">
        <v>9.74</v>
      </c>
      <c r="O2" t="n">
        <v>10204.21</v>
      </c>
      <c r="P2" t="n">
        <v>318.12</v>
      </c>
      <c r="Q2" t="n">
        <v>444.59</v>
      </c>
      <c r="R2" t="n">
        <v>278.17</v>
      </c>
      <c r="S2" t="n">
        <v>48.21</v>
      </c>
      <c r="T2" t="n">
        <v>107941.11</v>
      </c>
      <c r="U2" t="n">
        <v>0.17</v>
      </c>
      <c r="V2" t="n">
        <v>0.66</v>
      </c>
      <c r="W2" t="n">
        <v>0.54</v>
      </c>
      <c r="X2" t="n">
        <v>6.67</v>
      </c>
      <c r="Y2" t="n">
        <v>0.5</v>
      </c>
      <c r="Z2" t="n">
        <v>10</v>
      </c>
      <c r="AA2" t="n">
        <v>1356.649314993809</v>
      </c>
      <c r="AB2" t="n">
        <v>1856.227443918225</v>
      </c>
      <c r="AC2" t="n">
        <v>1679.071701902249</v>
      </c>
      <c r="AD2" t="n">
        <v>1356649.314993809</v>
      </c>
      <c r="AE2" t="n">
        <v>1856227.443918225</v>
      </c>
      <c r="AF2" t="n">
        <v>4.414837848463377e-06</v>
      </c>
      <c r="AG2" t="n">
        <v>54.29398148148147</v>
      </c>
      <c r="AH2" t="n">
        <v>1679071.701902249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2.4359</v>
      </c>
      <c r="E3" t="n">
        <v>41.05</v>
      </c>
      <c r="F3" t="n">
        <v>37.37</v>
      </c>
      <c r="G3" t="n">
        <v>21.56</v>
      </c>
      <c r="H3" t="n">
        <v>0.43</v>
      </c>
      <c r="I3" t="n">
        <v>104</v>
      </c>
      <c r="J3" t="n">
        <v>82.04000000000001</v>
      </c>
      <c r="K3" t="n">
        <v>35.1</v>
      </c>
      <c r="L3" t="n">
        <v>2</v>
      </c>
      <c r="M3" t="n">
        <v>102</v>
      </c>
      <c r="N3" t="n">
        <v>9.94</v>
      </c>
      <c r="O3" t="n">
        <v>10352.53</v>
      </c>
      <c r="P3" t="n">
        <v>285.75</v>
      </c>
      <c r="Q3" t="n">
        <v>444.55</v>
      </c>
      <c r="R3" t="n">
        <v>157.98</v>
      </c>
      <c r="S3" t="n">
        <v>48.21</v>
      </c>
      <c r="T3" t="n">
        <v>48475.86</v>
      </c>
      <c r="U3" t="n">
        <v>0.31</v>
      </c>
      <c r="V3" t="n">
        <v>0.73</v>
      </c>
      <c r="W3" t="n">
        <v>0.33</v>
      </c>
      <c r="X3" t="n">
        <v>2.98</v>
      </c>
      <c r="Y3" t="n">
        <v>0.5</v>
      </c>
      <c r="Z3" t="n">
        <v>10</v>
      </c>
      <c r="AA3" t="n">
        <v>1132.615903751211</v>
      </c>
      <c r="AB3" t="n">
        <v>1549.695046999552</v>
      </c>
      <c r="AC3" t="n">
        <v>1401.794326724573</v>
      </c>
      <c r="AD3" t="n">
        <v>1132615.903751211</v>
      </c>
      <c r="AE3" t="n">
        <v>1549695.046999552</v>
      </c>
      <c r="AF3" t="n">
        <v>5.044848484811156e-06</v>
      </c>
      <c r="AG3" t="n">
        <v>47.51157407407408</v>
      </c>
      <c r="AH3" t="n">
        <v>1401794.326724573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2.5442</v>
      </c>
      <c r="E4" t="n">
        <v>39.3</v>
      </c>
      <c r="F4" t="n">
        <v>36.26</v>
      </c>
      <c r="G4" t="n">
        <v>32.47</v>
      </c>
      <c r="H4" t="n">
        <v>0.63</v>
      </c>
      <c r="I4" t="n">
        <v>67</v>
      </c>
      <c r="J4" t="n">
        <v>83.25</v>
      </c>
      <c r="K4" t="n">
        <v>35.1</v>
      </c>
      <c r="L4" t="n">
        <v>3</v>
      </c>
      <c r="M4" t="n">
        <v>65</v>
      </c>
      <c r="N4" t="n">
        <v>10.15</v>
      </c>
      <c r="O4" t="n">
        <v>10501.19</v>
      </c>
      <c r="P4" t="n">
        <v>273.6</v>
      </c>
      <c r="Q4" t="n">
        <v>444.55</v>
      </c>
      <c r="R4" t="n">
        <v>121.61</v>
      </c>
      <c r="S4" t="n">
        <v>48.21</v>
      </c>
      <c r="T4" t="n">
        <v>30475.31</v>
      </c>
      <c r="U4" t="n">
        <v>0.4</v>
      </c>
      <c r="V4" t="n">
        <v>0.75</v>
      </c>
      <c r="W4" t="n">
        <v>0.27</v>
      </c>
      <c r="X4" t="n">
        <v>1.87</v>
      </c>
      <c r="Y4" t="n">
        <v>0.5</v>
      </c>
      <c r="Z4" t="n">
        <v>10</v>
      </c>
      <c r="AA4" t="n">
        <v>1068.576330993503</v>
      </c>
      <c r="AB4" t="n">
        <v>1462.073278325901</v>
      </c>
      <c r="AC4" t="n">
        <v>1322.535056675211</v>
      </c>
      <c r="AD4" t="n">
        <v>1068576.330993504</v>
      </c>
      <c r="AE4" t="n">
        <v>1462073.278325901</v>
      </c>
      <c r="AF4" t="n">
        <v>5.269142212347198e-06</v>
      </c>
      <c r="AG4" t="n">
        <v>45.48611111111111</v>
      </c>
      <c r="AH4" t="n">
        <v>1322535.056675211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2.5952</v>
      </c>
      <c r="E5" t="n">
        <v>38.53</v>
      </c>
      <c r="F5" t="n">
        <v>35.8</v>
      </c>
      <c r="G5" t="n">
        <v>43.83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266.42</v>
      </c>
      <c r="Q5" t="n">
        <v>444.56</v>
      </c>
      <c r="R5" t="n">
        <v>106.78</v>
      </c>
      <c r="S5" t="n">
        <v>48.21</v>
      </c>
      <c r="T5" t="n">
        <v>23148.93</v>
      </c>
      <c r="U5" t="n">
        <v>0.45</v>
      </c>
      <c r="V5" t="n">
        <v>0.76</v>
      </c>
      <c r="W5" t="n">
        <v>0.24</v>
      </c>
      <c r="X5" t="n">
        <v>1.41</v>
      </c>
      <c r="Y5" t="n">
        <v>0.5</v>
      </c>
      <c r="Z5" t="n">
        <v>10</v>
      </c>
      <c r="AA5" t="n">
        <v>1042.328933412209</v>
      </c>
      <c r="AB5" t="n">
        <v>1426.160431001718</v>
      </c>
      <c r="AC5" t="n">
        <v>1290.049681095649</v>
      </c>
      <c r="AD5" t="n">
        <v>1042328.933412209</v>
      </c>
      <c r="AE5" t="n">
        <v>1426160.431001718</v>
      </c>
      <c r="AF5" t="n">
        <v>5.374765297336472e-06</v>
      </c>
      <c r="AG5" t="n">
        <v>44.59490740740741</v>
      </c>
      <c r="AH5" t="n">
        <v>1290049.681095649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35.48</v>
      </c>
      <c r="G6" t="n">
        <v>54.58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260.55</v>
      </c>
      <c r="Q6" t="n">
        <v>444.55</v>
      </c>
      <c r="R6" t="n">
        <v>96.25</v>
      </c>
      <c r="S6" t="n">
        <v>48.21</v>
      </c>
      <c r="T6" t="n">
        <v>17936.56</v>
      </c>
      <c r="U6" t="n">
        <v>0.5</v>
      </c>
      <c r="V6" t="n">
        <v>0.77</v>
      </c>
      <c r="W6" t="n">
        <v>0.23</v>
      </c>
      <c r="X6" t="n">
        <v>1.09</v>
      </c>
      <c r="Y6" t="n">
        <v>0.5</v>
      </c>
      <c r="Z6" t="n">
        <v>10</v>
      </c>
      <c r="AA6" t="n">
        <v>1021.100598101912</v>
      </c>
      <c r="AB6" t="n">
        <v>1397.114886102113</v>
      </c>
      <c r="AC6" t="n">
        <v>1263.776202235585</v>
      </c>
      <c r="AD6" t="n">
        <v>1021100.598101912</v>
      </c>
      <c r="AE6" t="n">
        <v>1397114.886102113</v>
      </c>
      <c r="AF6" t="n">
        <v>5.443938062800034e-06</v>
      </c>
      <c r="AG6" t="n">
        <v>44.02777777777778</v>
      </c>
      <c r="AH6" t="n">
        <v>1263776.202235585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2.6519</v>
      </c>
      <c r="E7" t="n">
        <v>37.71</v>
      </c>
      <c r="F7" t="n">
        <v>35.27</v>
      </c>
      <c r="G7" t="n">
        <v>66.12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255.3</v>
      </c>
      <c r="Q7" t="n">
        <v>444.55</v>
      </c>
      <c r="R7" t="n">
        <v>89.18000000000001</v>
      </c>
      <c r="S7" t="n">
        <v>48.21</v>
      </c>
      <c r="T7" t="n">
        <v>14436.56</v>
      </c>
      <c r="U7" t="n">
        <v>0.54</v>
      </c>
      <c r="V7" t="n">
        <v>0.77</v>
      </c>
      <c r="W7" t="n">
        <v>0.22</v>
      </c>
      <c r="X7" t="n">
        <v>0.88</v>
      </c>
      <c r="Y7" t="n">
        <v>0.5</v>
      </c>
      <c r="Z7" t="n">
        <v>10</v>
      </c>
      <c r="AA7" t="n">
        <v>1011.917979104368</v>
      </c>
      <c r="AB7" t="n">
        <v>1384.550821681113</v>
      </c>
      <c r="AC7" t="n">
        <v>1252.41123448915</v>
      </c>
      <c r="AD7" t="n">
        <v>1011917.979104368</v>
      </c>
      <c r="AE7" t="n">
        <v>1384550.821681113</v>
      </c>
      <c r="AF7" t="n">
        <v>5.492193315353957e-06</v>
      </c>
      <c r="AG7" t="n">
        <v>43.64583333333334</v>
      </c>
      <c r="AH7" t="n">
        <v>1252411.23448915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2.6756</v>
      </c>
      <c r="E8" t="n">
        <v>37.38</v>
      </c>
      <c r="F8" t="n">
        <v>35.02</v>
      </c>
      <c r="G8" t="n">
        <v>77.81999999999999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249.11</v>
      </c>
      <c r="Q8" t="n">
        <v>444.55</v>
      </c>
      <c r="R8" t="n">
        <v>80.87</v>
      </c>
      <c r="S8" t="n">
        <v>48.21</v>
      </c>
      <c r="T8" t="n">
        <v>10303.17</v>
      </c>
      <c r="U8" t="n">
        <v>0.6</v>
      </c>
      <c r="V8" t="n">
        <v>0.78</v>
      </c>
      <c r="W8" t="n">
        <v>0.21</v>
      </c>
      <c r="X8" t="n">
        <v>0.63</v>
      </c>
      <c r="Y8" t="n">
        <v>0.5</v>
      </c>
      <c r="Z8" t="n">
        <v>10</v>
      </c>
      <c r="AA8" t="n">
        <v>992.5359364319038</v>
      </c>
      <c r="AB8" t="n">
        <v>1358.031455821273</v>
      </c>
      <c r="AC8" t="n">
        <v>1228.422839686809</v>
      </c>
      <c r="AD8" t="n">
        <v>992535.9364319037</v>
      </c>
      <c r="AE8" t="n">
        <v>1358031.455821273</v>
      </c>
      <c r="AF8" t="n">
        <v>5.541276984260736e-06</v>
      </c>
      <c r="AG8" t="n">
        <v>43.26388888888889</v>
      </c>
      <c r="AH8" t="n">
        <v>1228422.839686809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2.6813</v>
      </c>
      <c r="E9" t="n">
        <v>37.3</v>
      </c>
      <c r="F9" t="n">
        <v>35.01</v>
      </c>
      <c r="G9" t="n">
        <v>91.31999999999999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244.56</v>
      </c>
      <c r="Q9" t="n">
        <v>444.55</v>
      </c>
      <c r="R9" t="n">
        <v>80.79000000000001</v>
      </c>
      <c r="S9" t="n">
        <v>48.21</v>
      </c>
      <c r="T9" t="n">
        <v>10286.5</v>
      </c>
      <c r="U9" t="n">
        <v>0.6</v>
      </c>
      <c r="V9" t="n">
        <v>0.78</v>
      </c>
      <c r="W9" t="n">
        <v>0.2</v>
      </c>
      <c r="X9" t="n">
        <v>0.62</v>
      </c>
      <c r="Y9" t="n">
        <v>0.5</v>
      </c>
      <c r="Z9" t="n">
        <v>10</v>
      </c>
      <c r="AA9" t="n">
        <v>987.6040952266989</v>
      </c>
      <c r="AB9" t="n">
        <v>1351.283493106834</v>
      </c>
      <c r="AC9" t="n">
        <v>1222.318893063011</v>
      </c>
      <c r="AD9" t="n">
        <v>987604.0952266989</v>
      </c>
      <c r="AE9" t="n">
        <v>1351283.493106834</v>
      </c>
      <c r="AF9" t="n">
        <v>5.553081917288949e-06</v>
      </c>
      <c r="AG9" t="n">
        <v>43.1712962962963</v>
      </c>
      <c r="AH9" t="n">
        <v>1222318.893063011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2.687</v>
      </c>
      <c r="E10" t="n">
        <v>37.22</v>
      </c>
      <c r="F10" t="n">
        <v>34.96</v>
      </c>
      <c r="G10" t="n">
        <v>99.89</v>
      </c>
      <c r="H10" t="n">
        <v>1.75</v>
      </c>
      <c r="I10" t="n">
        <v>21</v>
      </c>
      <c r="J10" t="n">
        <v>90.54000000000001</v>
      </c>
      <c r="K10" t="n">
        <v>35.1</v>
      </c>
      <c r="L10" t="n">
        <v>9</v>
      </c>
      <c r="M10" t="n">
        <v>19</v>
      </c>
      <c r="N10" t="n">
        <v>11.44</v>
      </c>
      <c r="O10" t="n">
        <v>11400.71</v>
      </c>
      <c r="P10" t="n">
        <v>241.42</v>
      </c>
      <c r="Q10" t="n">
        <v>444.55</v>
      </c>
      <c r="R10" t="n">
        <v>79.31</v>
      </c>
      <c r="S10" t="n">
        <v>48.21</v>
      </c>
      <c r="T10" t="n">
        <v>9556.030000000001</v>
      </c>
      <c r="U10" t="n">
        <v>0.61</v>
      </c>
      <c r="V10" t="n">
        <v>0.78</v>
      </c>
      <c r="W10" t="n">
        <v>0.2</v>
      </c>
      <c r="X10" t="n">
        <v>0.57</v>
      </c>
      <c r="Y10" t="n">
        <v>0.5</v>
      </c>
      <c r="Z10" t="n">
        <v>10</v>
      </c>
      <c r="AA10" t="n">
        <v>983.7977871000261</v>
      </c>
      <c r="AB10" t="n">
        <v>1346.075534405457</v>
      </c>
      <c r="AC10" t="n">
        <v>1217.607974630677</v>
      </c>
      <c r="AD10" t="n">
        <v>983797.787100026</v>
      </c>
      <c r="AE10" t="n">
        <v>1346075.534405457</v>
      </c>
      <c r="AF10" t="n">
        <v>5.564886850317162e-06</v>
      </c>
      <c r="AG10" t="n">
        <v>43.0787037037037</v>
      </c>
      <c r="AH10" t="n">
        <v>1217607.974630677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2.7061</v>
      </c>
      <c r="E11" t="n">
        <v>36.95</v>
      </c>
      <c r="F11" t="n">
        <v>34.75</v>
      </c>
      <c r="G11" t="n">
        <v>115.84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16</v>
      </c>
      <c r="N11" t="n">
        <v>11.67</v>
      </c>
      <c r="O11" t="n">
        <v>11551.91</v>
      </c>
      <c r="P11" t="n">
        <v>235</v>
      </c>
      <c r="Q11" t="n">
        <v>444.55</v>
      </c>
      <c r="R11" t="n">
        <v>72.14</v>
      </c>
      <c r="S11" t="n">
        <v>48.21</v>
      </c>
      <c r="T11" t="n">
        <v>5986.47</v>
      </c>
      <c r="U11" t="n">
        <v>0.67</v>
      </c>
      <c r="V11" t="n">
        <v>0.78</v>
      </c>
      <c r="W11" t="n">
        <v>0.19</v>
      </c>
      <c r="X11" t="n">
        <v>0.36</v>
      </c>
      <c r="Y11" t="n">
        <v>0.5</v>
      </c>
      <c r="Z11" t="n">
        <v>10</v>
      </c>
      <c r="AA11" t="n">
        <v>965.2641729115512</v>
      </c>
      <c r="AB11" t="n">
        <v>1320.717025827434</v>
      </c>
      <c r="AC11" t="n">
        <v>1194.669646520451</v>
      </c>
      <c r="AD11" t="n">
        <v>965264.1729115512</v>
      </c>
      <c r="AE11" t="n">
        <v>1320717.025827434</v>
      </c>
      <c r="AF11" t="n">
        <v>5.604443731166086e-06</v>
      </c>
      <c r="AG11" t="n">
        <v>42.7662037037037</v>
      </c>
      <c r="AH11" t="n">
        <v>1194669.646520451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2.7032</v>
      </c>
      <c r="E12" t="n">
        <v>36.99</v>
      </c>
      <c r="F12" t="n">
        <v>34.83</v>
      </c>
      <c r="G12" t="n">
        <v>130.6</v>
      </c>
      <c r="H12" t="n">
        <v>2.08</v>
      </c>
      <c r="I12" t="n">
        <v>16</v>
      </c>
      <c r="J12" t="n">
        <v>93</v>
      </c>
      <c r="K12" t="n">
        <v>35.1</v>
      </c>
      <c r="L12" t="n">
        <v>11</v>
      </c>
      <c r="M12" t="n">
        <v>14</v>
      </c>
      <c r="N12" t="n">
        <v>11.9</v>
      </c>
      <c r="O12" t="n">
        <v>11703.47</v>
      </c>
      <c r="P12" t="n">
        <v>230.65</v>
      </c>
      <c r="Q12" t="n">
        <v>444.55</v>
      </c>
      <c r="R12" t="n">
        <v>74.88</v>
      </c>
      <c r="S12" t="n">
        <v>48.21</v>
      </c>
      <c r="T12" t="n">
        <v>7364.93</v>
      </c>
      <c r="U12" t="n">
        <v>0.64</v>
      </c>
      <c r="V12" t="n">
        <v>0.78</v>
      </c>
      <c r="W12" t="n">
        <v>0.19</v>
      </c>
      <c r="X12" t="n">
        <v>0.44</v>
      </c>
      <c r="Y12" t="n">
        <v>0.5</v>
      </c>
      <c r="Z12" t="n">
        <v>10</v>
      </c>
      <c r="AA12" t="n">
        <v>962.0768780380839</v>
      </c>
      <c r="AB12" t="n">
        <v>1316.35602836803</v>
      </c>
      <c r="AC12" t="n">
        <v>1190.724856537874</v>
      </c>
      <c r="AD12" t="n">
        <v>962076.8780380839</v>
      </c>
      <c r="AE12" t="n">
        <v>1316356.02836803</v>
      </c>
      <c r="AF12" t="n">
        <v>5.598437712607872e-06</v>
      </c>
      <c r="AG12" t="n">
        <v>42.8125</v>
      </c>
      <c r="AH12" t="n">
        <v>1190724.856537874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2.7065</v>
      </c>
      <c r="E13" t="n">
        <v>36.95</v>
      </c>
      <c r="F13" t="n">
        <v>34.8</v>
      </c>
      <c r="G13" t="n">
        <v>139.19</v>
      </c>
      <c r="H13" t="n">
        <v>2.24</v>
      </c>
      <c r="I13" t="n">
        <v>15</v>
      </c>
      <c r="J13" t="n">
        <v>94.23</v>
      </c>
      <c r="K13" t="n">
        <v>35.1</v>
      </c>
      <c r="L13" t="n">
        <v>12</v>
      </c>
      <c r="M13" t="n">
        <v>8</v>
      </c>
      <c r="N13" t="n">
        <v>12.13</v>
      </c>
      <c r="O13" t="n">
        <v>11855.41</v>
      </c>
      <c r="P13" t="n">
        <v>227.65</v>
      </c>
      <c r="Q13" t="n">
        <v>444.55</v>
      </c>
      <c r="R13" t="n">
        <v>73.78</v>
      </c>
      <c r="S13" t="n">
        <v>48.21</v>
      </c>
      <c r="T13" t="n">
        <v>6821.96</v>
      </c>
      <c r="U13" t="n">
        <v>0.65</v>
      </c>
      <c r="V13" t="n">
        <v>0.78</v>
      </c>
      <c r="W13" t="n">
        <v>0.2</v>
      </c>
      <c r="X13" t="n">
        <v>0.41</v>
      </c>
      <c r="Y13" t="n">
        <v>0.5</v>
      </c>
      <c r="Z13" t="n">
        <v>10</v>
      </c>
      <c r="AA13" t="n">
        <v>958.8480992729548</v>
      </c>
      <c r="AB13" t="n">
        <v>1311.938270817915</v>
      </c>
      <c r="AC13" t="n">
        <v>1186.72872356798</v>
      </c>
      <c r="AD13" t="n">
        <v>958848.0992729547</v>
      </c>
      <c r="AE13" t="n">
        <v>1311938.270817915</v>
      </c>
      <c r="AF13" t="n">
        <v>5.605272147518943e-06</v>
      </c>
      <c r="AG13" t="n">
        <v>42.7662037037037</v>
      </c>
      <c r="AH13" t="n">
        <v>1186728.72356798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2.7099</v>
      </c>
      <c r="E14" t="n">
        <v>36.9</v>
      </c>
      <c r="F14" t="n">
        <v>34.77</v>
      </c>
      <c r="G14" t="n">
        <v>149.01</v>
      </c>
      <c r="H14" t="n">
        <v>2.39</v>
      </c>
      <c r="I14" t="n">
        <v>14</v>
      </c>
      <c r="J14" t="n">
        <v>95.45999999999999</v>
      </c>
      <c r="K14" t="n">
        <v>35.1</v>
      </c>
      <c r="L14" t="n">
        <v>13</v>
      </c>
      <c r="M14" t="n">
        <v>3</v>
      </c>
      <c r="N14" t="n">
        <v>12.36</v>
      </c>
      <c r="O14" t="n">
        <v>12007.73</v>
      </c>
      <c r="P14" t="n">
        <v>225.38</v>
      </c>
      <c r="Q14" t="n">
        <v>444.55</v>
      </c>
      <c r="R14" t="n">
        <v>72.62</v>
      </c>
      <c r="S14" t="n">
        <v>48.21</v>
      </c>
      <c r="T14" t="n">
        <v>6244.48</v>
      </c>
      <c r="U14" t="n">
        <v>0.66</v>
      </c>
      <c r="V14" t="n">
        <v>0.78</v>
      </c>
      <c r="W14" t="n">
        <v>0.2</v>
      </c>
      <c r="X14" t="n">
        <v>0.38</v>
      </c>
      <c r="Y14" t="n">
        <v>0.5</v>
      </c>
      <c r="Z14" t="n">
        <v>10</v>
      </c>
      <c r="AA14" t="n">
        <v>956.2660925189308</v>
      </c>
      <c r="AB14" t="n">
        <v>1308.40545526696</v>
      </c>
      <c r="AC14" t="n">
        <v>1183.533074974871</v>
      </c>
      <c r="AD14" t="n">
        <v>956266.0925189308</v>
      </c>
      <c r="AE14" t="n">
        <v>1308405.45526696</v>
      </c>
      <c r="AF14" t="n">
        <v>5.612313686518228e-06</v>
      </c>
      <c r="AG14" t="n">
        <v>42.70833333333334</v>
      </c>
      <c r="AH14" t="n">
        <v>1183533.074974871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2.7081</v>
      </c>
      <c r="E15" t="n">
        <v>36.93</v>
      </c>
      <c r="F15" t="n">
        <v>34.79</v>
      </c>
      <c r="G15" t="n">
        <v>149.11</v>
      </c>
      <c r="H15" t="n">
        <v>2.55</v>
      </c>
      <c r="I15" t="n">
        <v>14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228.15</v>
      </c>
      <c r="Q15" t="n">
        <v>444.56</v>
      </c>
      <c r="R15" t="n">
        <v>73.44</v>
      </c>
      <c r="S15" t="n">
        <v>48.21</v>
      </c>
      <c r="T15" t="n">
        <v>6653.63</v>
      </c>
      <c r="U15" t="n">
        <v>0.66</v>
      </c>
      <c r="V15" t="n">
        <v>0.78</v>
      </c>
      <c r="W15" t="n">
        <v>0.2</v>
      </c>
      <c r="X15" t="n">
        <v>0.41</v>
      </c>
      <c r="Y15" t="n">
        <v>0.5</v>
      </c>
      <c r="Z15" t="n">
        <v>10</v>
      </c>
      <c r="AA15" t="n">
        <v>959.0496555724934</v>
      </c>
      <c r="AB15" t="n">
        <v>1312.21404903898</v>
      </c>
      <c r="AC15" t="n">
        <v>1186.978181902684</v>
      </c>
      <c r="AD15" t="n">
        <v>959049.6555724934</v>
      </c>
      <c r="AE15" t="n">
        <v>1312214.04903898</v>
      </c>
      <c r="AF15" t="n">
        <v>5.608585812930371e-06</v>
      </c>
      <c r="AG15" t="n">
        <v>42.74305555555555</v>
      </c>
      <c r="AH15" t="n">
        <v>1186978.181902684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2.7081</v>
      </c>
      <c r="E16" t="n">
        <v>36.93</v>
      </c>
      <c r="F16" t="n">
        <v>34.79</v>
      </c>
      <c r="G16" t="n">
        <v>149.12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230.83</v>
      </c>
      <c r="Q16" t="n">
        <v>444.56</v>
      </c>
      <c r="R16" t="n">
        <v>73.43000000000001</v>
      </c>
      <c r="S16" t="n">
        <v>48.21</v>
      </c>
      <c r="T16" t="n">
        <v>6651.85</v>
      </c>
      <c r="U16" t="n">
        <v>0.66</v>
      </c>
      <c r="V16" t="n">
        <v>0.78</v>
      </c>
      <c r="W16" t="n">
        <v>0.2</v>
      </c>
      <c r="X16" t="n">
        <v>0.41</v>
      </c>
      <c r="Y16" t="n">
        <v>0.5</v>
      </c>
      <c r="Z16" t="n">
        <v>10</v>
      </c>
      <c r="AA16" t="n">
        <v>961.4432072564455</v>
      </c>
      <c r="AB16" t="n">
        <v>1315.489012049011</v>
      </c>
      <c r="AC16" t="n">
        <v>1189.940587039477</v>
      </c>
      <c r="AD16" t="n">
        <v>961443.2072564454</v>
      </c>
      <c r="AE16" t="n">
        <v>1315489.012049011</v>
      </c>
      <c r="AF16" t="n">
        <v>5.608585812930371e-06</v>
      </c>
      <c r="AG16" t="n">
        <v>42.74305555555555</v>
      </c>
      <c r="AH16" t="n">
        <v>1189940.587039477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1.9421</v>
      </c>
      <c r="E2" t="n">
        <v>51.49</v>
      </c>
      <c r="F2" t="n">
        <v>42.94</v>
      </c>
      <c r="G2" t="n">
        <v>8.789999999999999</v>
      </c>
      <c r="H2" t="n">
        <v>0.16</v>
      </c>
      <c r="I2" t="n">
        <v>293</v>
      </c>
      <c r="J2" t="n">
        <v>107.41</v>
      </c>
      <c r="K2" t="n">
        <v>41.65</v>
      </c>
      <c r="L2" t="n">
        <v>1</v>
      </c>
      <c r="M2" t="n">
        <v>291</v>
      </c>
      <c r="N2" t="n">
        <v>14.77</v>
      </c>
      <c r="O2" t="n">
        <v>13481.73</v>
      </c>
      <c r="P2" t="n">
        <v>404.57</v>
      </c>
      <c r="Q2" t="n">
        <v>444.6</v>
      </c>
      <c r="R2" t="n">
        <v>340.47</v>
      </c>
      <c r="S2" t="n">
        <v>48.21</v>
      </c>
      <c r="T2" t="n">
        <v>138773.43</v>
      </c>
      <c r="U2" t="n">
        <v>0.14</v>
      </c>
      <c r="V2" t="n">
        <v>0.63</v>
      </c>
      <c r="W2" t="n">
        <v>0.63</v>
      </c>
      <c r="X2" t="n">
        <v>8.550000000000001</v>
      </c>
      <c r="Y2" t="n">
        <v>0.5</v>
      </c>
      <c r="Z2" t="n">
        <v>10</v>
      </c>
      <c r="AA2" t="n">
        <v>1655.841066628197</v>
      </c>
      <c r="AB2" t="n">
        <v>2265.59479791291</v>
      </c>
      <c r="AC2" t="n">
        <v>2049.369610182371</v>
      </c>
      <c r="AD2" t="n">
        <v>1655841.066628197</v>
      </c>
      <c r="AE2" t="n">
        <v>2265594.79791291</v>
      </c>
      <c r="AF2" t="n">
        <v>3.483194811181619e-06</v>
      </c>
      <c r="AG2" t="n">
        <v>59.59490740740741</v>
      </c>
      <c r="AH2" t="n">
        <v>2049369.610182371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2.327</v>
      </c>
      <c r="E3" t="n">
        <v>42.97</v>
      </c>
      <c r="F3" t="n">
        <v>38.07</v>
      </c>
      <c r="G3" t="n">
        <v>17.71</v>
      </c>
      <c r="H3" t="n">
        <v>0.32</v>
      </c>
      <c r="I3" t="n">
        <v>129</v>
      </c>
      <c r="J3" t="n">
        <v>108.68</v>
      </c>
      <c r="K3" t="n">
        <v>41.65</v>
      </c>
      <c r="L3" t="n">
        <v>2</v>
      </c>
      <c r="M3" t="n">
        <v>127</v>
      </c>
      <c r="N3" t="n">
        <v>15.03</v>
      </c>
      <c r="O3" t="n">
        <v>13638.32</v>
      </c>
      <c r="P3" t="n">
        <v>355.87</v>
      </c>
      <c r="Q3" t="n">
        <v>444.59</v>
      </c>
      <c r="R3" t="n">
        <v>180.82</v>
      </c>
      <c r="S3" t="n">
        <v>48.21</v>
      </c>
      <c r="T3" t="n">
        <v>59769.68</v>
      </c>
      <c r="U3" t="n">
        <v>0.27</v>
      </c>
      <c r="V3" t="n">
        <v>0.72</v>
      </c>
      <c r="W3" t="n">
        <v>0.37</v>
      </c>
      <c r="X3" t="n">
        <v>3.68</v>
      </c>
      <c r="Y3" t="n">
        <v>0.5</v>
      </c>
      <c r="Z3" t="n">
        <v>10</v>
      </c>
      <c r="AA3" t="n">
        <v>1305.237735040842</v>
      </c>
      <c r="AB3" t="n">
        <v>1785.883852107744</v>
      </c>
      <c r="AC3" t="n">
        <v>1615.441603766309</v>
      </c>
      <c r="AD3" t="n">
        <v>1305237.735040842</v>
      </c>
      <c r="AE3" t="n">
        <v>1785883.852107744</v>
      </c>
      <c r="AF3" t="n">
        <v>4.173520583708165e-06</v>
      </c>
      <c r="AG3" t="n">
        <v>49.7337962962963</v>
      </c>
      <c r="AH3" t="n">
        <v>1615441.603766309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2.4626</v>
      </c>
      <c r="E4" t="n">
        <v>40.61</v>
      </c>
      <c r="F4" t="n">
        <v>36.73</v>
      </c>
      <c r="G4" t="n">
        <v>26.55</v>
      </c>
      <c r="H4" t="n">
        <v>0.48</v>
      </c>
      <c r="I4" t="n">
        <v>83</v>
      </c>
      <c r="J4" t="n">
        <v>109.96</v>
      </c>
      <c r="K4" t="n">
        <v>41.65</v>
      </c>
      <c r="L4" t="n">
        <v>3</v>
      </c>
      <c r="M4" t="n">
        <v>81</v>
      </c>
      <c r="N4" t="n">
        <v>15.31</v>
      </c>
      <c r="O4" t="n">
        <v>13795.21</v>
      </c>
      <c r="P4" t="n">
        <v>340.95</v>
      </c>
      <c r="Q4" t="n">
        <v>444.55</v>
      </c>
      <c r="R4" t="n">
        <v>136.81</v>
      </c>
      <c r="S4" t="n">
        <v>48.21</v>
      </c>
      <c r="T4" t="n">
        <v>37994.16</v>
      </c>
      <c r="U4" t="n">
        <v>0.35</v>
      </c>
      <c r="V4" t="n">
        <v>0.74</v>
      </c>
      <c r="W4" t="n">
        <v>0.3</v>
      </c>
      <c r="X4" t="n">
        <v>2.34</v>
      </c>
      <c r="Y4" t="n">
        <v>0.5</v>
      </c>
      <c r="Z4" t="n">
        <v>10</v>
      </c>
      <c r="AA4" t="n">
        <v>1213.605769803948</v>
      </c>
      <c r="AB4" t="n">
        <v>1660.508954753627</v>
      </c>
      <c r="AC4" t="n">
        <v>1502.032310650895</v>
      </c>
      <c r="AD4" t="n">
        <v>1213605.769803948</v>
      </c>
      <c r="AE4" t="n">
        <v>1660508.954753627</v>
      </c>
      <c r="AF4" t="n">
        <v>4.41672186911892e-06</v>
      </c>
      <c r="AG4" t="n">
        <v>47.00231481481482</v>
      </c>
      <c r="AH4" t="n">
        <v>1502032.310650895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2.5339</v>
      </c>
      <c r="E5" t="n">
        <v>39.46</v>
      </c>
      <c r="F5" t="n">
        <v>36.07</v>
      </c>
      <c r="G5" t="n">
        <v>35.48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332.1</v>
      </c>
      <c r="Q5" t="n">
        <v>444.55</v>
      </c>
      <c r="R5" t="n">
        <v>115.38</v>
      </c>
      <c r="S5" t="n">
        <v>48.21</v>
      </c>
      <c r="T5" t="n">
        <v>27392.37</v>
      </c>
      <c r="U5" t="n">
        <v>0.42</v>
      </c>
      <c r="V5" t="n">
        <v>0.76</v>
      </c>
      <c r="W5" t="n">
        <v>0.26</v>
      </c>
      <c r="X5" t="n">
        <v>1.68</v>
      </c>
      <c r="Y5" t="n">
        <v>0.5</v>
      </c>
      <c r="Z5" t="n">
        <v>10</v>
      </c>
      <c r="AA5" t="n">
        <v>1167.919997084171</v>
      </c>
      <c r="AB5" t="n">
        <v>1597.999665004382</v>
      </c>
      <c r="AC5" t="n">
        <v>1445.488819782979</v>
      </c>
      <c r="AD5" t="n">
        <v>1167919.997084171</v>
      </c>
      <c r="AE5" t="n">
        <v>1597999.665004382</v>
      </c>
      <c r="AF5" t="n">
        <v>4.544599831137997e-06</v>
      </c>
      <c r="AG5" t="n">
        <v>45.6712962962963</v>
      </c>
      <c r="AH5" t="n">
        <v>1445488.819782979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35.76</v>
      </c>
      <c r="G6" t="n">
        <v>44.71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327.02</v>
      </c>
      <c r="Q6" t="n">
        <v>444.55</v>
      </c>
      <c r="R6" t="n">
        <v>105.72</v>
      </c>
      <c r="S6" t="n">
        <v>48.21</v>
      </c>
      <c r="T6" t="n">
        <v>22624.33</v>
      </c>
      <c r="U6" t="n">
        <v>0.46</v>
      </c>
      <c r="V6" t="n">
        <v>0.76</v>
      </c>
      <c r="W6" t="n">
        <v>0.24</v>
      </c>
      <c r="X6" t="n">
        <v>1.38</v>
      </c>
      <c r="Y6" t="n">
        <v>0.5</v>
      </c>
      <c r="Z6" t="n">
        <v>10</v>
      </c>
      <c r="AA6" t="n">
        <v>1144.429683807585</v>
      </c>
      <c r="AB6" t="n">
        <v>1565.859182059875</v>
      </c>
      <c r="AC6" t="n">
        <v>1416.415779421245</v>
      </c>
      <c r="AD6" t="n">
        <v>1144429.683807584</v>
      </c>
      <c r="AE6" t="n">
        <v>1565859.182059875</v>
      </c>
      <c r="AF6" t="n">
        <v>4.614547103490649e-06</v>
      </c>
      <c r="AG6" t="n">
        <v>44.98842592592592</v>
      </c>
      <c r="AH6" t="n">
        <v>1416415.779421245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2.6014</v>
      </c>
      <c r="E7" t="n">
        <v>38.44</v>
      </c>
      <c r="F7" t="n">
        <v>35.52</v>
      </c>
      <c r="G7" t="n">
        <v>53.27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322.42</v>
      </c>
      <c r="Q7" t="n">
        <v>444.55</v>
      </c>
      <c r="R7" t="n">
        <v>97.40000000000001</v>
      </c>
      <c r="S7" t="n">
        <v>48.21</v>
      </c>
      <c r="T7" t="n">
        <v>18504.17</v>
      </c>
      <c r="U7" t="n">
        <v>0.49</v>
      </c>
      <c r="V7" t="n">
        <v>0.77</v>
      </c>
      <c r="W7" t="n">
        <v>0.23</v>
      </c>
      <c r="X7" t="n">
        <v>1.13</v>
      </c>
      <c r="Y7" t="n">
        <v>0.5</v>
      </c>
      <c r="Z7" t="n">
        <v>10</v>
      </c>
      <c r="AA7" t="n">
        <v>1124.147588771013</v>
      </c>
      <c r="AB7" t="n">
        <v>1538.108324847956</v>
      </c>
      <c r="AC7" t="n">
        <v>1391.313425073058</v>
      </c>
      <c r="AD7" t="n">
        <v>1124147.588771013</v>
      </c>
      <c r="AE7" t="n">
        <v>1538108.324847956</v>
      </c>
      <c r="AF7" t="n">
        <v>4.6656624179022e-06</v>
      </c>
      <c r="AG7" t="n">
        <v>44.49074074074074</v>
      </c>
      <c r="AH7" t="n">
        <v>1391313.425073058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2.6228</v>
      </c>
      <c r="E8" t="n">
        <v>38.13</v>
      </c>
      <c r="F8" t="n">
        <v>35.34</v>
      </c>
      <c r="G8" t="n">
        <v>62.36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318.31</v>
      </c>
      <c r="Q8" t="n">
        <v>444.56</v>
      </c>
      <c r="R8" t="n">
        <v>91.5</v>
      </c>
      <c r="S8" t="n">
        <v>48.21</v>
      </c>
      <c r="T8" t="n">
        <v>15585.18</v>
      </c>
      <c r="U8" t="n">
        <v>0.53</v>
      </c>
      <c r="V8" t="n">
        <v>0.77</v>
      </c>
      <c r="W8" t="n">
        <v>0.22</v>
      </c>
      <c r="X8" t="n">
        <v>0.95</v>
      </c>
      <c r="Y8" t="n">
        <v>0.5</v>
      </c>
      <c r="Z8" t="n">
        <v>10</v>
      </c>
      <c r="AA8" t="n">
        <v>1106.199051855668</v>
      </c>
      <c r="AB8" t="n">
        <v>1513.550344806817</v>
      </c>
      <c r="AC8" t="n">
        <v>1369.099224179705</v>
      </c>
      <c r="AD8" t="n">
        <v>1106199.051855668</v>
      </c>
      <c r="AE8" t="n">
        <v>1513550.344806817</v>
      </c>
      <c r="AF8" t="n">
        <v>4.704043741705963e-06</v>
      </c>
      <c r="AG8" t="n">
        <v>44.13194444444445</v>
      </c>
      <c r="AH8" t="n">
        <v>1369099.224179705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2.638</v>
      </c>
      <c r="E9" t="n">
        <v>37.91</v>
      </c>
      <c r="F9" t="n">
        <v>35.2</v>
      </c>
      <c r="G9" t="n">
        <v>70.41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314.31</v>
      </c>
      <c r="Q9" t="n">
        <v>444.55</v>
      </c>
      <c r="R9" t="n">
        <v>87.16</v>
      </c>
      <c r="S9" t="n">
        <v>48.21</v>
      </c>
      <c r="T9" t="n">
        <v>13436.94</v>
      </c>
      <c r="U9" t="n">
        <v>0.55</v>
      </c>
      <c r="V9" t="n">
        <v>0.77</v>
      </c>
      <c r="W9" t="n">
        <v>0.21</v>
      </c>
      <c r="X9" t="n">
        <v>0.82</v>
      </c>
      <c r="Y9" t="n">
        <v>0.5</v>
      </c>
      <c r="Z9" t="n">
        <v>10</v>
      </c>
      <c r="AA9" t="n">
        <v>1099.070247058286</v>
      </c>
      <c r="AB9" t="n">
        <v>1503.796399582368</v>
      </c>
      <c r="AC9" t="n">
        <v>1360.276181797729</v>
      </c>
      <c r="AD9" t="n">
        <v>1099070.247058286</v>
      </c>
      <c r="AE9" t="n">
        <v>1503796.399582368</v>
      </c>
      <c r="AF9" t="n">
        <v>4.731305242725458e-06</v>
      </c>
      <c r="AG9" t="n">
        <v>43.87731481481481</v>
      </c>
      <c r="AH9" t="n">
        <v>1360276.181797729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2.6446</v>
      </c>
      <c r="E10" t="n">
        <v>37.81</v>
      </c>
      <c r="F10" t="n">
        <v>35.2</v>
      </c>
      <c r="G10" t="n">
        <v>81.23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311.93</v>
      </c>
      <c r="Q10" t="n">
        <v>444.55</v>
      </c>
      <c r="R10" t="n">
        <v>88.02</v>
      </c>
      <c r="S10" t="n">
        <v>48.21</v>
      </c>
      <c r="T10" t="n">
        <v>13886.83</v>
      </c>
      <c r="U10" t="n">
        <v>0.55</v>
      </c>
      <c r="V10" t="n">
        <v>0.77</v>
      </c>
      <c r="W10" t="n">
        <v>0.19</v>
      </c>
      <c r="X10" t="n">
        <v>0.8100000000000001</v>
      </c>
      <c r="Y10" t="n">
        <v>0.5</v>
      </c>
      <c r="Z10" t="n">
        <v>10</v>
      </c>
      <c r="AA10" t="n">
        <v>1095.749296414683</v>
      </c>
      <c r="AB10" t="n">
        <v>1499.252528401788</v>
      </c>
      <c r="AC10" t="n">
        <v>1356.16597130526</v>
      </c>
      <c r="AD10" t="n">
        <v>1095749.296414683</v>
      </c>
      <c r="AE10" t="n">
        <v>1499252.528401788</v>
      </c>
      <c r="AF10" t="n">
        <v>4.743142473431291e-06</v>
      </c>
      <c r="AG10" t="n">
        <v>43.76157407407408</v>
      </c>
      <c r="AH10" t="n">
        <v>1356165.97130526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2.6623</v>
      </c>
      <c r="E11" t="n">
        <v>37.56</v>
      </c>
      <c r="F11" t="n">
        <v>35.01</v>
      </c>
      <c r="G11" t="n">
        <v>91.34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306.92</v>
      </c>
      <c r="Q11" t="n">
        <v>444.55</v>
      </c>
      <c r="R11" t="n">
        <v>81.04000000000001</v>
      </c>
      <c r="S11" t="n">
        <v>48.21</v>
      </c>
      <c r="T11" t="n">
        <v>10411.88</v>
      </c>
      <c r="U11" t="n">
        <v>0.59</v>
      </c>
      <c r="V11" t="n">
        <v>0.78</v>
      </c>
      <c r="W11" t="n">
        <v>0.2</v>
      </c>
      <c r="X11" t="n">
        <v>0.63</v>
      </c>
      <c r="Y11" t="n">
        <v>0.5</v>
      </c>
      <c r="Z11" t="n">
        <v>10</v>
      </c>
      <c r="AA11" t="n">
        <v>1077.744712371349</v>
      </c>
      <c r="AB11" t="n">
        <v>1474.61786220751</v>
      </c>
      <c r="AC11" t="n">
        <v>1333.882403077593</v>
      </c>
      <c r="AD11" t="n">
        <v>1077744.712371349</v>
      </c>
      <c r="AE11" t="n">
        <v>1474617.86220751</v>
      </c>
      <c r="AF11" t="n">
        <v>4.774887773960571e-06</v>
      </c>
      <c r="AG11" t="n">
        <v>43.47222222222223</v>
      </c>
      <c r="AH11" t="n">
        <v>1333882.403077593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2.6694</v>
      </c>
      <c r="E12" t="n">
        <v>37.46</v>
      </c>
      <c r="F12" t="n">
        <v>34.96</v>
      </c>
      <c r="G12" t="n">
        <v>99.88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304</v>
      </c>
      <c r="Q12" t="n">
        <v>444.55</v>
      </c>
      <c r="R12" t="n">
        <v>79.23</v>
      </c>
      <c r="S12" t="n">
        <v>48.21</v>
      </c>
      <c r="T12" t="n">
        <v>9515.17</v>
      </c>
      <c r="U12" t="n">
        <v>0.61</v>
      </c>
      <c r="V12" t="n">
        <v>0.78</v>
      </c>
      <c r="W12" t="n">
        <v>0.2</v>
      </c>
      <c r="X12" t="n">
        <v>0.57</v>
      </c>
      <c r="Y12" t="n">
        <v>0.5</v>
      </c>
      <c r="Z12" t="n">
        <v>10</v>
      </c>
      <c r="AA12" t="n">
        <v>1073.671752818403</v>
      </c>
      <c r="AB12" t="n">
        <v>1469.045059260874</v>
      </c>
      <c r="AC12" t="n">
        <v>1328.841460622706</v>
      </c>
      <c r="AD12" t="n">
        <v>1073671.752818403</v>
      </c>
      <c r="AE12" t="n">
        <v>1469045.059260875</v>
      </c>
      <c r="AF12" t="n">
        <v>4.787621764568361e-06</v>
      </c>
      <c r="AG12" t="n">
        <v>43.35648148148149</v>
      </c>
      <c r="AH12" t="n">
        <v>1328841.460622706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2.6773</v>
      </c>
      <c r="E13" t="n">
        <v>37.35</v>
      </c>
      <c r="F13" t="n">
        <v>34.89</v>
      </c>
      <c r="G13" t="n">
        <v>110.19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301.69</v>
      </c>
      <c r="Q13" t="n">
        <v>444.55</v>
      </c>
      <c r="R13" t="n">
        <v>76.98999999999999</v>
      </c>
      <c r="S13" t="n">
        <v>48.21</v>
      </c>
      <c r="T13" t="n">
        <v>8405.9</v>
      </c>
      <c r="U13" t="n">
        <v>0.63</v>
      </c>
      <c r="V13" t="n">
        <v>0.78</v>
      </c>
      <c r="W13" t="n">
        <v>0.2</v>
      </c>
      <c r="X13" t="n">
        <v>0.51</v>
      </c>
      <c r="Y13" t="n">
        <v>0.5</v>
      </c>
      <c r="Z13" t="n">
        <v>10</v>
      </c>
      <c r="AA13" t="n">
        <v>1069.945054781216</v>
      </c>
      <c r="AB13" t="n">
        <v>1463.946026596082</v>
      </c>
      <c r="AC13" t="n">
        <v>1324.229072478903</v>
      </c>
      <c r="AD13" t="n">
        <v>1069945.054781216</v>
      </c>
      <c r="AE13" t="n">
        <v>1463946.026596081</v>
      </c>
      <c r="AF13" t="n">
        <v>4.801790571019282e-06</v>
      </c>
      <c r="AG13" t="n">
        <v>43.22916666666666</v>
      </c>
      <c r="AH13" t="n">
        <v>1324229.072478903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2.6784</v>
      </c>
      <c r="E14" t="n">
        <v>37.34</v>
      </c>
      <c r="F14" t="n">
        <v>34.9</v>
      </c>
      <c r="G14" t="n">
        <v>116.33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298.1</v>
      </c>
      <c r="Q14" t="n">
        <v>444.55</v>
      </c>
      <c r="R14" t="n">
        <v>77.41</v>
      </c>
      <c r="S14" t="n">
        <v>48.21</v>
      </c>
      <c r="T14" t="n">
        <v>8622.07</v>
      </c>
      <c r="U14" t="n">
        <v>0.62</v>
      </c>
      <c r="V14" t="n">
        <v>0.78</v>
      </c>
      <c r="W14" t="n">
        <v>0.19</v>
      </c>
      <c r="X14" t="n">
        <v>0.51</v>
      </c>
      <c r="Y14" t="n">
        <v>0.5</v>
      </c>
      <c r="Z14" t="n">
        <v>10</v>
      </c>
      <c r="AA14" t="n">
        <v>1066.570620332045</v>
      </c>
      <c r="AB14" t="n">
        <v>1459.328976513185</v>
      </c>
      <c r="AC14" t="n">
        <v>1320.052667175848</v>
      </c>
      <c r="AD14" t="n">
        <v>1066570.620332045</v>
      </c>
      <c r="AE14" t="n">
        <v>1459328.976513185</v>
      </c>
      <c r="AF14" t="n">
        <v>4.803763442803588e-06</v>
      </c>
      <c r="AG14" t="n">
        <v>43.2175925925926</v>
      </c>
      <c r="AH14" t="n">
        <v>1320052.667175848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34.86</v>
      </c>
      <c r="G15" t="n">
        <v>123.03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15</v>
      </c>
      <c r="N15" t="n">
        <v>18.53</v>
      </c>
      <c r="O15" t="n">
        <v>15549.15</v>
      </c>
      <c r="P15" t="n">
        <v>295.29</v>
      </c>
      <c r="Q15" t="n">
        <v>444.55</v>
      </c>
      <c r="R15" t="n">
        <v>76.09</v>
      </c>
      <c r="S15" t="n">
        <v>48.21</v>
      </c>
      <c r="T15" t="n">
        <v>7963.9</v>
      </c>
      <c r="U15" t="n">
        <v>0.63</v>
      </c>
      <c r="V15" t="n">
        <v>0.78</v>
      </c>
      <c r="W15" t="n">
        <v>0.19</v>
      </c>
      <c r="X15" t="n">
        <v>0.47</v>
      </c>
      <c r="Y15" t="n">
        <v>0.5</v>
      </c>
      <c r="Z15" t="n">
        <v>10</v>
      </c>
      <c r="AA15" t="n">
        <v>1063.11654840947</v>
      </c>
      <c r="AB15" t="n">
        <v>1454.602962925819</v>
      </c>
      <c r="AC15" t="n">
        <v>1315.777697692259</v>
      </c>
      <c r="AD15" t="n">
        <v>1063116.54840947</v>
      </c>
      <c r="AE15" t="n">
        <v>1454602.962925819</v>
      </c>
      <c r="AF15" t="n">
        <v>4.811834281921202e-06</v>
      </c>
      <c r="AG15" t="n">
        <v>43.13657407407408</v>
      </c>
      <c r="AH15" t="n">
        <v>1315777.697692259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2.6922</v>
      </c>
      <c r="E16" t="n">
        <v>37.14</v>
      </c>
      <c r="F16" t="n">
        <v>34.78</v>
      </c>
      <c r="G16" t="n">
        <v>139.1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292.64</v>
      </c>
      <c r="Q16" t="n">
        <v>444.55</v>
      </c>
      <c r="R16" t="n">
        <v>73.22</v>
      </c>
      <c r="S16" t="n">
        <v>48.21</v>
      </c>
      <c r="T16" t="n">
        <v>6540.85</v>
      </c>
      <c r="U16" t="n">
        <v>0.66</v>
      </c>
      <c r="V16" t="n">
        <v>0.78</v>
      </c>
      <c r="W16" t="n">
        <v>0.19</v>
      </c>
      <c r="X16" t="n">
        <v>0.39</v>
      </c>
      <c r="Y16" t="n">
        <v>0.5</v>
      </c>
      <c r="Z16" t="n">
        <v>10</v>
      </c>
      <c r="AA16" t="n">
        <v>1058.762403474714</v>
      </c>
      <c r="AB16" t="n">
        <v>1448.645429734769</v>
      </c>
      <c r="AC16" t="n">
        <v>1310.388743107512</v>
      </c>
      <c r="AD16" t="n">
        <v>1058762.403474714</v>
      </c>
      <c r="AE16" t="n">
        <v>1448645.429734769</v>
      </c>
      <c r="AF16" t="n">
        <v>4.828514016097603e-06</v>
      </c>
      <c r="AG16" t="n">
        <v>42.98611111111111</v>
      </c>
      <c r="AH16" t="n">
        <v>1310388.743107512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2.6958</v>
      </c>
      <c r="E17" t="n">
        <v>37.1</v>
      </c>
      <c r="F17" t="n">
        <v>34.75</v>
      </c>
      <c r="G17" t="n">
        <v>148.92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289.28</v>
      </c>
      <c r="Q17" t="n">
        <v>444.55</v>
      </c>
      <c r="R17" t="n">
        <v>72.3</v>
      </c>
      <c r="S17" t="n">
        <v>48.21</v>
      </c>
      <c r="T17" t="n">
        <v>6085.05</v>
      </c>
      <c r="U17" t="n">
        <v>0.67</v>
      </c>
      <c r="V17" t="n">
        <v>0.78</v>
      </c>
      <c r="W17" t="n">
        <v>0.19</v>
      </c>
      <c r="X17" t="n">
        <v>0.36</v>
      </c>
      <c r="Y17" t="n">
        <v>0.5</v>
      </c>
      <c r="Z17" t="n">
        <v>10</v>
      </c>
      <c r="AA17" t="n">
        <v>1055.03445462323</v>
      </c>
      <c r="AB17" t="n">
        <v>1443.544685650672</v>
      </c>
      <c r="AC17" t="n">
        <v>1305.774806879863</v>
      </c>
      <c r="AD17" t="n">
        <v>1055034.45462323</v>
      </c>
      <c r="AE17" t="n">
        <v>1443544.685650672</v>
      </c>
      <c r="AF17" t="n">
        <v>4.834970687391694e-06</v>
      </c>
      <c r="AG17" t="n">
        <v>42.93981481481482</v>
      </c>
      <c r="AH17" t="n">
        <v>1305774.806879863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2.6987</v>
      </c>
      <c r="E18" t="n">
        <v>37.05</v>
      </c>
      <c r="F18" t="n">
        <v>34.73</v>
      </c>
      <c r="G18" t="n">
        <v>160.29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11</v>
      </c>
      <c r="N18" t="n">
        <v>19.48</v>
      </c>
      <c r="O18" t="n">
        <v>16036.82</v>
      </c>
      <c r="P18" t="n">
        <v>284.87</v>
      </c>
      <c r="Q18" t="n">
        <v>444.55</v>
      </c>
      <c r="R18" t="n">
        <v>71.78</v>
      </c>
      <c r="S18" t="n">
        <v>48.21</v>
      </c>
      <c r="T18" t="n">
        <v>5830.16</v>
      </c>
      <c r="U18" t="n">
        <v>0.67</v>
      </c>
      <c r="V18" t="n">
        <v>0.78</v>
      </c>
      <c r="W18" t="n">
        <v>0.18</v>
      </c>
      <c r="X18" t="n">
        <v>0.34</v>
      </c>
      <c r="Y18" t="n">
        <v>0.5</v>
      </c>
      <c r="Z18" t="n">
        <v>10</v>
      </c>
      <c r="AA18" t="n">
        <v>1041.117514834024</v>
      </c>
      <c r="AB18" t="n">
        <v>1424.502914659029</v>
      </c>
      <c r="AC18" t="n">
        <v>1288.550355786368</v>
      </c>
      <c r="AD18" t="n">
        <v>1041117.514834024</v>
      </c>
      <c r="AE18" t="n">
        <v>1424502.914659029</v>
      </c>
      <c r="AF18" t="n">
        <v>4.840171894823045e-06</v>
      </c>
      <c r="AG18" t="n">
        <v>42.88194444444444</v>
      </c>
      <c r="AH18" t="n">
        <v>1288550.355786368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2.6981</v>
      </c>
      <c r="E19" t="n">
        <v>37.06</v>
      </c>
      <c r="F19" t="n">
        <v>34.74</v>
      </c>
      <c r="G19" t="n">
        <v>160.33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11</v>
      </c>
      <c r="N19" t="n">
        <v>19.81</v>
      </c>
      <c r="O19" t="n">
        <v>16200.3</v>
      </c>
      <c r="P19" t="n">
        <v>284.17</v>
      </c>
      <c r="Q19" t="n">
        <v>444.55</v>
      </c>
      <c r="R19" t="n">
        <v>71.98999999999999</v>
      </c>
      <c r="S19" t="n">
        <v>48.21</v>
      </c>
      <c r="T19" t="n">
        <v>5937.28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1040.630639486658</v>
      </c>
      <c r="AB19" t="n">
        <v>1423.836750329339</v>
      </c>
      <c r="AC19" t="n">
        <v>1287.947769245336</v>
      </c>
      <c r="AD19" t="n">
        <v>1040630.639486658</v>
      </c>
      <c r="AE19" t="n">
        <v>1423836.750329339</v>
      </c>
      <c r="AF19" t="n">
        <v>4.839095782940697e-06</v>
      </c>
      <c r="AG19" t="n">
        <v>42.89351851851853</v>
      </c>
      <c r="AH19" t="n">
        <v>1287947.769245336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2.7023</v>
      </c>
      <c r="E20" t="n">
        <v>37.01</v>
      </c>
      <c r="F20" t="n">
        <v>34.7</v>
      </c>
      <c r="G20" t="n">
        <v>173.52</v>
      </c>
      <c r="H20" t="n">
        <v>2.57</v>
      </c>
      <c r="I20" t="n">
        <v>12</v>
      </c>
      <c r="J20" t="n">
        <v>130.79</v>
      </c>
      <c r="K20" t="n">
        <v>41.65</v>
      </c>
      <c r="L20" t="n">
        <v>19</v>
      </c>
      <c r="M20" t="n">
        <v>10</v>
      </c>
      <c r="N20" t="n">
        <v>20.14</v>
      </c>
      <c r="O20" t="n">
        <v>16364.25</v>
      </c>
      <c r="P20" t="n">
        <v>281.24</v>
      </c>
      <c r="Q20" t="n">
        <v>444.56</v>
      </c>
      <c r="R20" t="n">
        <v>70.81</v>
      </c>
      <c r="S20" t="n">
        <v>48.21</v>
      </c>
      <c r="T20" t="n">
        <v>5347.83</v>
      </c>
      <c r="U20" t="n">
        <v>0.68</v>
      </c>
      <c r="V20" t="n">
        <v>0.79</v>
      </c>
      <c r="W20" t="n">
        <v>0.19</v>
      </c>
      <c r="X20" t="n">
        <v>0.32</v>
      </c>
      <c r="Y20" t="n">
        <v>0.5</v>
      </c>
      <c r="Z20" t="n">
        <v>10</v>
      </c>
      <c r="AA20" t="n">
        <v>1037.167838926757</v>
      </c>
      <c r="AB20" t="n">
        <v>1419.098793835303</v>
      </c>
      <c r="AC20" t="n">
        <v>1283.661996669328</v>
      </c>
      <c r="AD20" t="n">
        <v>1037167.838926757</v>
      </c>
      <c r="AE20" t="n">
        <v>1419098.793835304</v>
      </c>
      <c r="AF20" t="n">
        <v>4.846628566117136e-06</v>
      </c>
      <c r="AG20" t="n">
        <v>42.83564814814815</v>
      </c>
      <c r="AH20" t="n">
        <v>1283661.996669328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2.7048</v>
      </c>
      <c r="E21" t="n">
        <v>36.97</v>
      </c>
      <c r="F21" t="n">
        <v>34.69</v>
      </c>
      <c r="G21" t="n">
        <v>189.23</v>
      </c>
      <c r="H21" t="n">
        <v>2.67</v>
      </c>
      <c r="I21" t="n">
        <v>11</v>
      </c>
      <c r="J21" t="n">
        <v>132.12</v>
      </c>
      <c r="K21" t="n">
        <v>41.65</v>
      </c>
      <c r="L21" t="n">
        <v>20</v>
      </c>
      <c r="M21" t="n">
        <v>9</v>
      </c>
      <c r="N21" t="n">
        <v>20.47</v>
      </c>
      <c r="O21" t="n">
        <v>16528.68</v>
      </c>
      <c r="P21" t="n">
        <v>276.11</v>
      </c>
      <c r="Q21" t="n">
        <v>444.55</v>
      </c>
      <c r="R21" t="n">
        <v>70.59999999999999</v>
      </c>
      <c r="S21" t="n">
        <v>48.21</v>
      </c>
      <c r="T21" t="n">
        <v>5252.18</v>
      </c>
      <c r="U21" t="n">
        <v>0.68</v>
      </c>
      <c r="V21" t="n">
        <v>0.79</v>
      </c>
      <c r="W21" t="n">
        <v>0.18</v>
      </c>
      <c r="X21" t="n">
        <v>0.3</v>
      </c>
      <c r="Y21" t="n">
        <v>0.5</v>
      </c>
      <c r="Z21" t="n">
        <v>10</v>
      </c>
      <c r="AA21" t="n">
        <v>1032.149192067506</v>
      </c>
      <c r="AB21" t="n">
        <v>1412.232059795403</v>
      </c>
      <c r="AC21" t="n">
        <v>1277.450614088674</v>
      </c>
      <c r="AD21" t="n">
        <v>1032149.192067506</v>
      </c>
      <c r="AE21" t="n">
        <v>1412232.059795403</v>
      </c>
      <c r="AF21" t="n">
        <v>4.851112365626921e-06</v>
      </c>
      <c r="AG21" t="n">
        <v>42.78935185185185</v>
      </c>
      <c r="AH21" t="n">
        <v>1277450.614088674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2.7055</v>
      </c>
      <c r="E22" t="n">
        <v>36.96</v>
      </c>
      <c r="F22" t="n">
        <v>34.68</v>
      </c>
      <c r="G22" t="n">
        <v>189.17</v>
      </c>
      <c r="H22" t="n">
        <v>2.78</v>
      </c>
      <c r="I22" t="n">
        <v>11</v>
      </c>
      <c r="J22" t="n">
        <v>133.46</v>
      </c>
      <c r="K22" t="n">
        <v>41.65</v>
      </c>
      <c r="L22" t="n">
        <v>21</v>
      </c>
      <c r="M22" t="n">
        <v>8</v>
      </c>
      <c r="N22" t="n">
        <v>20.81</v>
      </c>
      <c r="O22" t="n">
        <v>16693.59</v>
      </c>
      <c r="P22" t="n">
        <v>276.13</v>
      </c>
      <c r="Q22" t="n">
        <v>444.55</v>
      </c>
      <c r="R22" t="n">
        <v>70.18000000000001</v>
      </c>
      <c r="S22" t="n">
        <v>48.21</v>
      </c>
      <c r="T22" t="n">
        <v>5039.95</v>
      </c>
      <c r="U22" t="n">
        <v>0.6899999999999999</v>
      </c>
      <c r="V22" t="n">
        <v>0.79</v>
      </c>
      <c r="W22" t="n">
        <v>0.18</v>
      </c>
      <c r="X22" t="n">
        <v>0.29</v>
      </c>
      <c r="Y22" t="n">
        <v>0.5</v>
      </c>
      <c r="Z22" t="n">
        <v>10</v>
      </c>
      <c r="AA22" t="n">
        <v>1032.013644462077</v>
      </c>
      <c r="AB22" t="n">
        <v>1412.046597581716</v>
      </c>
      <c r="AC22" t="n">
        <v>1277.282852128363</v>
      </c>
      <c r="AD22" t="n">
        <v>1032013.644462077</v>
      </c>
      <c r="AE22" t="n">
        <v>1412046.597581716</v>
      </c>
      <c r="AF22" t="n">
        <v>4.85236782948966e-06</v>
      </c>
      <c r="AG22" t="n">
        <v>42.77777777777778</v>
      </c>
      <c r="AH22" t="n">
        <v>1277282.852128363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2.7052</v>
      </c>
      <c r="E23" t="n">
        <v>36.97</v>
      </c>
      <c r="F23" t="n">
        <v>34.68</v>
      </c>
      <c r="G23" t="n">
        <v>189.19</v>
      </c>
      <c r="H23" t="n">
        <v>2.88</v>
      </c>
      <c r="I23" t="n">
        <v>11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274.88</v>
      </c>
      <c r="Q23" t="n">
        <v>444.55</v>
      </c>
      <c r="R23" t="n">
        <v>70.12</v>
      </c>
      <c r="S23" t="n">
        <v>48.21</v>
      </c>
      <c r="T23" t="n">
        <v>5011.21</v>
      </c>
      <c r="U23" t="n">
        <v>0.6899999999999999</v>
      </c>
      <c r="V23" t="n">
        <v>0.79</v>
      </c>
      <c r="W23" t="n">
        <v>0.19</v>
      </c>
      <c r="X23" t="n">
        <v>0.3</v>
      </c>
      <c r="Y23" t="n">
        <v>0.5</v>
      </c>
      <c r="Z23" t="n">
        <v>10</v>
      </c>
      <c r="AA23" t="n">
        <v>1030.941574682147</v>
      </c>
      <c r="AB23" t="n">
        <v>1410.579744412436</v>
      </c>
      <c r="AC23" t="n">
        <v>1275.955993366817</v>
      </c>
      <c r="AD23" t="n">
        <v>1030941.574682147</v>
      </c>
      <c r="AE23" t="n">
        <v>1410579.744412436</v>
      </c>
      <c r="AF23" t="n">
        <v>4.851829773548486e-06</v>
      </c>
      <c r="AG23" t="n">
        <v>42.78935185185185</v>
      </c>
      <c r="AH23" t="n">
        <v>1275955.993366817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2.709</v>
      </c>
      <c r="E24" t="n">
        <v>36.91</v>
      </c>
      <c r="F24" t="n">
        <v>34.66</v>
      </c>
      <c r="G24" t="n">
        <v>207.93</v>
      </c>
      <c r="H24" t="n">
        <v>2.99</v>
      </c>
      <c r="I24" t="n">
        <v>10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275.47</v>
      </c>
      <c r="Q24" t="n">
        <v>444.55</v>
      </c>
      <c r="R24" t="n">
        <v>69.13</v>
      </c>
      <c r="S24" t="n">
        <v>48.21</v>
      </c>
      <c r="T24" t="n">
        <v>4520.96</v>
      </c>
      <c r="U24" t="n">
        <v>0.7</v>
      </c>
      <c r="V24" t="n">
        <v>0.79</v>
      </c>
      <c r="W24" t="n">
        <v>0.19</v>
      </c>
      <c r="X24" t="n">
        <v>0.27</v>
      </c>
      <c r="Y24" t="n">
        <v>0.5</v>
      </c>
      <c r="Z24" t="n">
        <v>10</v>
      </c>
      <c r="AA24" t="n">
        <v>1030.799786164956</v>
      </c>
      <c r="AB24" t="n">
        <v>1410.385743107947</v>
      </c>
      <c r="AC24" t="n">
        <v>1275.780507274547</v>
      </c>
      <c r="AD24" t="n">
        <v>1030799.786164956</v>
      </c>
      <c r="AE24" t="n">
        <v>1410385.743107947</v>
      </c>
      <c r="AF24" t="n">
        <v>4.85864514880336e-06</v>
      </c>
      <c r="AG24" t="n">
        <v>42.7199074074074</v>
      </c>
      <c r="AH24" t="n">
        <v>1275780.507274547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2.7101</v>
      </c>
      <c r="E25" t="n">
        <v>36.9</v>
      </c>
      <c r="F25" t="n">
        <v>34.64</v>
      </c>
      <c r="G25" t="n">
        <v>207.84</v>
      </c>
      <c r="H25" t="n">
        <v>3.09</v>
      </c>
      <c r="I25" t="n">
        <v>10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277.57</v>
      </c>
      <c r="Q25" t="n">
        <v>444.55</v>
      </c>
      <c r="R25" t="n">
        <v>68.45</v>
      </c>
      <c r="S25" t="n">
        <v>48.21</v>
      </c>
      <c r="T25" t="n">
        <v>4180.24</v>
      </c>
      <c r="U25" t="n">
        <v>0.7</v>
      </c>
      <c r="V25" t="n">
        <v>0.79</v>
      </c>
      <c r="W25" t="n">
        <v>0.19</v>
      </c>
      <c r="X25" t="n">
        <v>0.25</v>
      </c>
      <c r="Y25" t="n">
        <v>0.5</v>
      </c>
      <c r="Z25" t="n">
        <v>10</v>
      </c>
      <c r="AA25" t="n">
        <v>1032.413615714858</v>
      </c>
      <c r="AB25" t="n">
        <v>1412.593855895257</v>
      </c>
      <c r="AC25" t="n">
        <v>1277.777880876541</v>
      </c>
      <c r="AD25" t="n">
        <v>1032413.615714858</v>
      </c>
      <c r="AE25" t="n">
        <v>1412593.855895257</v>
      </c>
      <c r="AF25" t="n">
        <v>4.860618020587667e-06</v>
      </c>
      <c r="AG25" t="n">
        <v>42.70833333333334</v>
      </c>
      <c r="AH25" t="n">
        <v>1277777.880876541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2.2705</v>
      </c>
      <c r="E2" t="n">
        <v>44.04</v>
      </c>
      <c r="F2" t="n">
        <v>39.69</v>
      </c>
      <c r="G2" t="n">
        <v>12.94</v>
      </c>
      <c r="H2" t="n">
        <v>0.28</v>
      </c>
      <c r="I2" t="n">
        <v>184</v>
      </c>
      <c r="J2" t="n">
        <v>61.76</v>
      </c>
      <c r="K2" t="n">
        <v>28.92</v>
      </c>
      <c r="L2" t="n">
        <v>1</v>
      </c>
      <c r="M2" t="n">
        <v>182</v>
      </c>
      <c r="N2" t="n">
        <v>6.84</v>
      </c>
      <c r="O2" t="n">
        <v>7851.41</v>
      </c>
      <c r="P2" t="n">
        <v>253.63</v>
      </c>
      <c r="Q2" t="n">
        <v>444.57</v>
      </c>
      <c r="R2" t="n">
        <v>233.77</v>
      </c>
      <c r="S2" t="n">
        <v>48.21</v>
      </c>
      <c r="T2" t="n">
        <v>85969.41</v>
      </c>
      <c r="U2" t="n">
        <v>0.21</v>
      </c>
      <c r="V2" t="n">
        <v>0.6899999999999999</v>
      </c>
      <c r="W2" t="n">
        <v>0.45</v>
      </c>
      <c r="X2" t="n">
        <v>5.3</v>
      </c>
      <c r="Y2" t="n">
        <v>0.5</v>
      </c>
      <c r="Z2" t="n">
        <v>10</v>
      </c>
      <c r="AA2" t="n">
        <v>1166.394620178748</v>
      </c>
      <c r="AB2" t="n">
        <v>1595.912577027503</v>
      </c>
      <c r="AC2" t="n">
        <v>1443.600920553367</v>
      </c>
      <c r="AD2" t="n">
        <v>1166394.620178748</v>
      </c>
      <c r="AE2" t="n">
        <v>1595912.577027503</v>
      </c>
      <c r="AF2" t="n">
        <v>5.38584131112118e-06</v>
      </c>
      <c r="AG2" t="n">
        <v>50.97222222222222</v>
      </c>
      <c r="AH2" t="n">
        <v>1443600.920553367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2.5174</v>
      </c>
      <c r="E3" t="n">
        <v>39.72</v>
      </c>
      <c r="F3" t="n">
        <v>36.76</v>
      </c>
      <c r="G3" t="n">
        <v>26.26</v>
      </c>
      <c r="H3" t="n">
        <v>0.55</v>
      </c>
      <c r="I3" t="n">
        <v>84</v>
      </c>
      <c r="J3" t="n">
        <v>62.92</v>
      </c>
      <c r="K3" t="n">
        <v>28.92</v>
      </c>
      <c r="L3" t="n">
        <v>2</v>
      </c>
      <c r="M3" t="n">
        <v>82</v>
      </c>
      <c r="N3" t="n">
        <v>7</v>
      </c>
      <c r="O3" t="n">
        <v>7994.37</v>
      </c>
      <c r="P3" t="n">
        <v>229.92</v>
      </c>
      <c r="Q3" t="n">
        <v>444.55</v>
      </c>
      <c r="R3" t="n">
        <v>137.84</v>
      </c>
      <c r="S3" t="n">
        <v>48.21</v>
      </c>
      <c r="T3" t="n">
        <v>38506.69</v>
      </c>
      <c r="U3" t="n">
        <v>0.35</v>
      </c>
      <c r="V3" t="n">
        <v>0.74</v>
      </c>
      <c r="W3" t="n">
        <v>0.3</v>
      </c>
      <c r="X3" t="n">
        <v>2.37</v>
      </c>
      <c r="Y3" t="n">
        <v>0.5</v>
      </c>
      <c r="Z3" t="n">
        <v>10</v>
      </c>
      <c r="AA3" t="n">
        <v>1014.855646810185</v>
      </c>
      <c r="AB3" t="n">
        <v>1388.570268236964</v>
      </c>
      <c r="AC3" t="n">
        <v>1256.047070707039</v>
      </c>
      <c r="AD3" t="n">
        <v>1014855.646810185</v>
      </c>
      <c r="AE3" t="n">
        <v>1388570.268236964</v>
      </c>
      <c r="AF3" t="n">
        <v>5.971511524605354e-06</v>
      </c>
      <c r="AG3" t="n">
        <v>45.97222222222222</v>
      </c>
      <c r="AH3" t="n">
        <v>1256047.070707039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2.617</v>
      </c>
      <c r="E4" t="n">
        <v>38.21</v>
      </c>
      <c r="F4" t="n">
        <v>35.68</v>
      </c>
      <c r="G4" t="n">
        <v>40.39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217.57</v>
      </c>
      <c r="Q4" t="n">
        <v>444.56</v>
      </c>
      <c r="R4" t="n">
        <v>101.87</v>
      </c>
      <c r="S4" t="n">
        <v>48.21</v>
      </c>
      <c r="T4" t="n">
        <v>20674.64</v>
      </c>
      <c r="U4" t="n">
        <v>0.47</v>
      </c>
      <c r="V4" t="n">
        <v>0.76</v>
      </c>
      <c r="W4" t="n">
        <v>0.25</v>
      </c>
      <c r="X4" t="n">
        <v>1.29</v>
      </c>
      <c r="Y4" t="n">
        <v>0.5</v>
      </c>
      <c r="Z4" t="n">
        <v>10</v>
      </c>
      <c r="AA4" t="n">
        <v>967.0166865188656</v>
      </c>
      <c r="AB4" t="n">
        <v>1323.114892260405</v>
      </c>
      <c r="AC4" t="n">
        <v>1196.838663946486</v>
      </c>
      <c r="AD4" t="n">
        <v>967016.6865188656</v>
      </c>
      <c r="AE4" t="n">
        <v>1323114.892260405</v>
      </c>
      <c r="AF4" t="n">
        <v>6.207772169656079e-06</v>
      </c>
      <c r="AG4" t="n">
        <v>44.22453703703704</v>
      </c>
      <c r="AH4" t="n">
        <v>1196838.663946486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2.6457</v>
      </c>
      <c r="E5" t="n">
        <v>37.8</v>
      </c>
      <c r="F5" t="n">
        <v>35.46</v>
      </c>
      <c r="G5" t="n">
        <v>54.55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211.34</v>
      </c>
      <c r="Q5" t="n">
        <v>444.55</v>
      </c>
      <c r="R5" t="n">
        <v>95.47</v>
      </c>
      <c r="S5" t="n">
        <v>48.21</v>
      </c>
      <c r="T5" t="n">
        <v>17546.9</v>
      </c>
      <c r="U5" t="n">
        <v>0.5</v>
      </c>
      <c r="V5" t="n">
        <v>0.77</v>
      </c>
      <c r="W5" t="n">
        <v>0.23</v>
      </c>
      <c r="X5" t="n">
        <v>1.07</v>
      </c>
      <c r="Y5" t="n">
        <v>0.5</v>
      </c>
      <c r="Z5" t="n">
        <v>10</v>
      </c>
      <c r="AA5" t="n">
        <v>947.6255219215915</v>
      </c>
      <c r="AB5" t="n">
        <v>1296.583045380609</v>
      </c>
      <c r="AC5" t="n">
        <v>1172.838979295217</v>
      </c>
      <c r="AD5" t="n">
        <v>947625.5219215915</v>
      </c>
      <c r="AE5" t="n">
        <v>1296583.045380609</v>
      </c>
      <c r="AF5" t="n">
        <v>6.275851291272102e-06</v>
      </c>
      <c r="AG5" t="n">
        <v>43.75</v>
      </c>
      <c r="AH5" t="n">
        <v>1172838.979295217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2.6686</v>
      </c>
      <c r="E6" t="n">
        <v>37.47</v>
      </c>
      <c r="F6" t="n">
        <v>35.25</v>
      </c>
      <c r="G6" t="n">
        <v>68.22</v>
      </c>
      <c r="H6" t="n">
        <v>1.31</v>
      </c>
      <c r="I6" t="n">
        <v>31</v>
      </c>
      <c r="J6" t="n">
        <v>66.42</v>
      </c>
      <c r="K6" t="n">
        <v>28.92</v>
      </c>
      <c r="L6" t="n">
        <v>5</v>
      </c>
      <c r="M6" t="n">
        <v>29</v>
      </c>
      <c r="N6" t="n">
        <v>7.49</v>
      </c>
      <c r="O6" t="n">
        <v>8425.16</v>
      </c>
      <c r="P6" t="n">
        <v>204.17</v>
      </c>
      <c r="Q6" t="n">
        <v>444.57</v>
      </c>
      <c r="R6" t="n">
        <v>88.59</v>
      </c>
      <c r="S6" t="n">
        <v>48.21</v>
      </c>
      <c r="T6" t="n">
        <v>14145.87</v>
      </c>
      <c r="U6" t="n">
        <v>0.54</v>
      </c>
      <c r="V6" t="n">
        <v>0.77</v>
      </c>
      <c r="W6" t="n">
        <v>0.21</v>
      </c>
      <c r="X6" t="n">
        <v>0.86</v>
      </c>
      <c r="Y6" t="n">
        <v>0.5</v>
      </c>
      <c r="Z6" t="n">
        <v>10</v>
      </c>
      <c r="AA6" t="n">
        <v>928.3150762240956</v>
      </c>
      <c r="AB6" t="n">
        <v>1270.161641660557</v>
      </c>
      <c r="AC6" t="n">
        <v>1148.939197263533</v>
      </c>
      <c r="AD6" t="n">
        <v>928315.0762240957</v>
      </c>
      <c r="AE6" t="n">
        <v>1270161.641660557</v>
      </c>
      <c r="AF6" t="n">
        <v>6.330172262875129e-06</v>
      </c>
      <c r="AG6" t="n">
        <v>43.36805555555555</v>
      </c>
      <c r="AH6" t="n">
        <v>1148939.197263533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2.6853</v>
      </c>
      <c r="E7" t="n">
        <v>37.24</v>
      </c>
      <c r="F7" t="n">
        <v>35.1</v>
      </c>
      <c r="G7" t="n">
        <v>84.23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23</v>
      </c>
      <c r="N7" t="n">
        <v>7.66</v>
      </c>
      <c r="O7" t="n">
        <v>8569.4</v>
      </c>
      <c r="P7" t="n">
        <v>198.04</v>
      </c>
      <c r="Q7" t="n">
        <v>444.55</v>
      </c>
      <c r="R7" t="n">
        <v>83.84</v>
      </c>
      <c r="S7" t="n">
        <v>48.21</v>
      </c>
      <c r="T7" t="n">
        <v>11800.23</v>
      </c>
      <c r="U7" t="n">
        <v>0.57</v>
      </c>
      <c r="V7" t="n">
        <v>0.78</v>
      </c>
      <c r="W7" t="n">
        <v>0.2</v>
      </c>
      <c r="X7" t="n">
        <v>0.71</v>
      </c>
      <c r="Y7" t="n">
        <v>0.5</v>
      </c>
      <c r="Z7" t="n">
        <v>10</v>
      </c>
      <c r="AA7" t="n">
        <v>920.3108979607094</v>
      </c>
      <c r="AB7" t="n">
        <v>1259.209971841169</v>
      </c>
      <c r="AC7" t="n">
        <v>1139.032739440942</v>
      </c>
      <c r="AD7" t="n">
        <v>920310.8979607094</v>
      </c>
      <c r="AE7" t="n">
        <v>1259209.971841169</v>
      </c>
      <c r="AF7" t="n">
        <v>6.369786246533232e-06</v>
      </c>
      <c r="AG7" t="n">
        <v>43.10185185185185</v>
      </c>
      <c r="AH7" t="n">
        <v>1139032.739440942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2.6982</v>
      </c>
      <c r="E8" t="n">
        <v>37.06</v>
      </c>
      <c r="F8" t="n">
        <v>34.97</v>
      </c>
      <c r="G8" t="n">
        <v>99.92</v>
      </c>
      <c r="H8" t="n">
        <v>1.78</v>
      </c>
      <c r="I8" t="n">
        <v>21</v>
      </c>
      <c r="J8" t="n">
        <v>68.76000000000001</v>
      </c>
      <c r="K8" t="n">
        <v>28.92</v>
      </c>
      <c r="L8" t="n">
        <v>7</v>
      </c>
      <c r="M8" t="n">
        <v>15</v>
      </c>
      <c r="N8" t="n">
        <v>7.83</v>
      </c>
      <c r="O8" t="n">
        <v>8713.950000000001</v>
      </c>
      <c r="P8" t="n">
        <v>190.93</v>
      </c>
      <c r="Q8" t="n">
        <v>444.56</v>
      </c>
      <c r="R8" t="n">
        <v>79.66</v>
      </c>
      <c r="S8" t="n">
        <v>48.21</v>
      </c>
      <c r="T8" t="n">
        <v>9728.360000000001</v>
      </c>
      <c r="U8" t="n">
        <v>0.61</v>
      </c>
      <c r="V8" t="n">
        <v>0.78</v>
      </c>
      <c r="W8" t="n">
        <v>0.2</v>
      </c>
      <c r="X8" t="n">
        <v>0.59</v>
      </c>
      <c r="Y8" t="n">
        <v>0.5</v>
      </c>
      <c r="Z8" t="n">
        <v>10</v>
      </c>
      <c r="AA8" t="n">
        <v>902.7321072315999</v>
      </c>
      <c r="AB8" t="n">
        <v>1235.157894844087</v>
      </c>
      <c r="AC8" t="n">
        <v>1117.27615891516</v>
      </c>
      <c r="AD8" t="n">
        <v>902732.1072315999</v>
      </c>
      <c r="AE8" t="n">
        <v>1235157.894844087</v>
      </c>
      <c r="AF8" t="n">
        <v>6.400386269837995e-06</v>
      </c>
      <c r="AG8" t="n">
        <v>42.89351851851853</v>
      </c>
      <c r="AH8" t="n">
        <v>1117276.15891516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2.7015</v>
      </c>
      <c r="E9" t="n">
        <v>37.02</v>
      </c>
      <c r="F9" t="n">
        <v>34.94</v>
      </c>
      <c r="G9" t="n">
        <v>104.83</v>
      </c>
      <c r="H9" t="n">
        <v>2</v>
      </c>
      <c r="I9" t="n">
        <v>20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189.45</v>
      </c>
      <c r="Q9" t="n">
        <v>444.56</v>
      </c>
      <c r="R9" t="n">
        <v>78.13</v>
      </c>
      <c r="S9" t="n">
        <v>48.21</v>
      </c>
      <c r="T9" t="n">
        <v>8969.83</v>
      </c>
      <c r="U9" t="n">
        <v>0.62</v>
      </c>
      <c r="V9" t="n">
        <v>0.78</v>
      </c>
      <c r="W9" t="n">
        <v>0.21</v>
      </c>
      <c r="X9" t="n">
        <v>0.5600000000000001</v>
      </c>
      <c r="Y9" t="n">
        <v>0.5</v>
      </c>
      <c r="Z9" t="n">
        <v>10</v>
      </c>
      <c r="AA9" t="n">
        <v>900.9380026239506</v>
      </c>
      <c r="AB9" t="n">
        <v>1232.703121769593</v>
      </c>
      <c r="AC9" t="n">
        <v>1115.0556659376</v>
      </c>
      <c r="AD9" t="n">
        <v>900938.0026239506</v>
      </c>
      <c r="AE9" t="n">
        <v>1232703.121769593</v>
      </c>
      <c r="AF9" t="n">
        <v>6.408214182776421e-06</v>
      </c>
      <c r="AG9" t="n">
        <v>42.84722222222223</v>
      </c>
      <c r="AH9" t="n">
        <v>1115055.665937599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2.7055</v>
      </c>
      <c r="E10" t="n">
        <v>36.96</v>
      </c>
      <c r="F10" t="n">
        <v>34.9</v>
      </c>
      <c r="G10" t="n">
        <v>110.22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191.49</v>
      </c>
      <c r="Q10" t="n">
        <v>444.56</v>
      </c>
      <c r="R10" t="n">
        <v>76.56999999999999</v>
      </c>
      <c r="S10" t="n">
        <v>48.21</v>
      </c>
      <c r="T10" t="n">
        <v>8192.940000000001</v>
      </c>
      <c r="U10" t="n">
        <v>0.63</v>
      </c>
      <c r="V10" t="n">
        <v>0.78</v>
      </c>
      <c r="W10" t="n">
        <v>0.22</v>
      </c>
      <c r="X10" t="n">
        <v>0.51</v>
      </c>
      <c r="Y10" t="n">
        <v>0.5</v>
      </c>
      <c r="Z10" t="n">
        <v>10</v>
      </c>
      <c r="AA10" t="n">
        <v>902.1836693596832</v>
      </c>
      <c r="AB10" t="n">
        <v>1234.40749795236</v>
      </c>
      <c r="AC10" t="n">
        <v>1116.59737884959</v>
      </c>
      <c r="AD10" t="n">
        <v>902183.6693596832</v>
      </c>
      <c r="AE10" t="n">
        <v>1234407.49795236</v>
      </c>
      <c r="AF10" t="n">
        <v>6.417702562095728e-06</v>
      </c>
      <c r="AG10" t="n">
        <v>42.77777777777778</v>
      </c>
      <c r="AH10" t="n">
        <v>1116597.37884959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597.72</v>
      </c>
      <c r="Q2" t="n">
        <v>444.64</v>
      </c>
      <c r="R2" t="n">
        <v>480.68</v>
      </c>
      <c r="S2" t="n">
        <v>48.21</v>
      </c>
      <c r="T2" t="n">
        <v>208181.58</v>
      </c>
      <c r="U2" t="n">
        <v>0.1</v>
      </c>
      <c r="V2" t="n">
        <v>0.58</v>
      </c>
      <c r="W2" t="n">
        <v>0.86</v>
      </c>
      <c r="X2" t="n">
        <v>12.84</v>
      </c>
      <c r="Y2" t="n">
        <v>0.5</v>
      </c>
      <c r="Z2" t="n">
        <v>10</v>
      </c>
      <c r="AA2" t="n">
        <v>2514.717902100824</v>
      </c>
      <c r="AB2" t="n">
        <v>3440.747975178525</v>
      </c>
      <c r="AC2" t="n">
        <v>3112.367817547469</v>
      </c>
      <c r="AD2" t="n">
        <v>2514717.902100824</v>
      </c>
      <c r="AE2" t="n">
        <v>3440747.975178525</v>
      </c>
      <c r="AF2" t="n">
        <v>2.252559675467382e-06</v>
      </c>
      <c r="AG2" t="n">
        <v>74.39814814814815</v>
      </c>
      <c r="AH2" t="n">
        <v>3112367.817547469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2.0788</v>
      </c>
      <c r="E3" t="n">
        <v>48.1</v>
      </c>
      <c r="F3" t="n">
        <v>39.6</v>
      </c>
      <c r="G3" t="n">
        <v>13.13</v>
      </c>
      <c r="H3" t="n">
        <v>0.21</v>
      </c>
      <c r="I3" t="n">
        <v>181</v>
      </c>
      <c r="J3" t="n">
        <v>169.33</v>
      </c>
      <c r="K3" t="n">
        <v>51.39</v>
      </c>
      <c r="L3" t="n">
        <v>2</v>
      </c>
      <c r="M3" t="n">
        <v>179</v>
      </c>
      <c r="N3" t="n">
        <v>30.94</v>
      </c>
      <c r="O3" t="n">
        <v>21118.46</v>
      </c>
      <c r="P3" t="n">
        <v>499.26</v>
      </c>
      <c r="Q3" t="n">
        <v>444.57</v>
      </c>
      <c r="R3" t="n">
        <v>230.69</v>
      </c>
      <c r="S3" t="n">
        <v>48.21</v>
      </c>
      <c r="T3" t="n">
        <v>84442.52</v>
      </c>
      <c r="U3" t="n">
        <v>0.21</v>
      </c>
      <c r="V3" t="n">
        <v>0.6899999999999999</v>
      </c>
      <c r="W3" t="n">
        <v>0.45</v>
      </c>
      <c r="X3" t="n">
        <v>5.21</v>
      </c>
      <c r="Y3" t="n">
        <v>0.5</v>
      </c>
      <c r="Z3" t="n">
        <v>10</v>
      </c>
      <c r="AA3" t="n">
        <v>1713.791053279047</v>
      </c>
      <c r="AB3" t="n">
        <v>2344.88452622158</v>
      </c>
      <c r="AC3" t="n">
        <v>2121.092038105094</v>
      </c>
      <c r="AD3" t="n">
        <v>1713791.053279047</v>
      </c>
      <c r="AE3" t="n">
        <v>2344884.52622158</v>
      </c>
      <c r="AF3" t="n">
        <v>3.009976893592334e-06</v>
      </c>
      <c r="AG3" t="n">
        <v>55.6712962962963</v>
      </c>
      <c r="AH3" t="n">
        <v>2121092.038105094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2.2759</v>
      </c>
      <c r="E4" t="n">
        <v>43.94</v>
      </c>
      <c r="F4" t="n">
        <v>37.67</v>
      </c>
      <c r="G4" t="n">
        <v>19.65</v>
      </c>
      <c r="H4" t="n">
        <v>0.31</v>
      </c>
      <c r="I4" t="n">
        <v>115</v>
      </c>
      <c r="J4" t="n">
        <v>170.79</v>
      </c>
      <c r="K4" t="n">
        <v>51.39</v>
      </c>
      <c r="L4" t="n">
        <v>3</v>
      </c>
      <c r="M4" t="n">
        <v>113</v>
      </c>
      <c r="N4" t="n">
        <v>31.4</v>
      </c>
      <c r="O4" t="n">
        <v>21297.94</v>
      </c>
      <c r="P4" t="n">
        <v>473.72</v>
      </c>
      <c r="Q4" t="n">
        <v>444.56</v>
      </c>
      <c r="R4" t="n">
        <v>167.49</v>
      </c>
      <c r="S4" t="n">
        <v>48.21</v>
      </c>
      <c r="T4" t="n">
        <v>53176.4</v>
      </c>
      <c r="U4" t="n">
        <v>0.29</v>
      </c>
      <c r="V4" t="n">
        <v>0.72</v>
      </c>
      <c r="W4" t="n">
        <v>0.35</v>
      </c>
      <c r="X4" t="n">
        <v>3.28</v>
      </c>
      <c r="Y4" t="n">
        <v>0.5</v>
      </c>
      <c r="Z4" t="n">
        <v>10</v>
      </c>
      <c r="AA4" t="n">
        <v>1528.347722570419</v>
      </c>
      <c r="AB4" t="n">
        <v>2091.152779963682</v>
      </c>
      <c r="AC4" t="n">
        <v>1891.576093595308</v>
      </c>
      <c r="AD4" t="n">
        <v>1528347.722570419</v>
      </c>
      <c r="AE4" t="n">
        <v>2091152.779963682</v>
      </c>
      <c r="AF4" t="n">
        <v>3.295365793788143e-06</v>
      </c>
      <c r="AG4" t="n">
        <v>50.85648148148147</v>
      </c>
      <c r="AH4" t="n">
        <v>1891576.093595308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2.3824</v>
      </c>
      <c r="E5" t="n">
        <v>41.98</v>
      </c>
      <c r="F5" t="n">
        <v>36.76</v>
      </c>
      <c r="G5" t="n">
        <v>26.25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460.96</v>
      </c>
      <c r="Q5" t="n">
        <v>444.55</v>
      </c>
      <c r="R5" t="n">
        <v>137.93</v>
      </c>
      <c r="S5" t="n">
        <v>48.21</v>
      </c>
      <c r="T5" t="n">
        <v>38549.45</v>
      </c>
      <c r="U5" t="n">
        <v>0.35</v>
      </c>
      <c r="V5" t="n">
        <v>0.74</v>
      </c>
      <c r="W5" t="n">
        <v>0.29</v>
      </c>
      <c r="X5" t="n">
        <v>2.37</v>
      </c>
      <c r="Y5" t="n">
        <v>0.5</v>
      </c>
      <c r="Z5" t="n">
        <v>10</v>
      </c>
      <c r="AA5" t="n">
        <v>1436.180501459923</v>
      </c>
      <c r="AB5" t="n">
        <v>1965.045521909479</v>
      </c>
      <c r="AC5" t="n">
        <v>1777.50433525715</v>
      </c>
      <c r="AD5" t="n">
        <v>1436180.501459923</v>
      </c>
      <c r="AE5" t="n">
        <v>1965045.521909479</v>
      </c>
      <c r="AF5" t="n">
        <v>3.449571363909167e-06</v>
      </c>
      <c r="AG5" t="n">
        <v>48.58796296296296</v>
      </c>
      <c r="AH5" t="n">
        <v>1777504.33525715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2.4485</v>
      </c>
      <c r="E6" t="n">
        <v>40.84</v>
      </c>
      <c r="F6" t="n">
        <v>36.23</v>
      </c>
      <c r="G6" t="n">
        <v>32.94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453.29</v>
      </c>
      <c r="Q6" t="n">
        <v>444.56</v>
      </c>
      <c r="R6" t="n">
        <v>120.61</v>
      </c>
      <c r="S6" t="n">
        <v>48.21</v>
      </c>
      <c r="T6" t="n">
        <v>29977.52</v>
      </c>
      <c r="U6" t="n">
        <v>0.4</v>
      </c>
      <c r="V6" t="n">
        <v>0.75</v>
      </c>
      <c r="W6" t="n">
        <v>0.27</v>
      </c>
      <c r="X6" t="n">
        <v>1.84</v>
      </c>
      <c r="Y6" t="n">
        <v>0.5</v>
      </c>
      <c r="Z6" t="n">
        <v>10</v>
      </c>
      <c r="AA6" t="n">
        <v>1386.375376081291</v>
      </c>
      <c r="AB6" t="n">
        <v>1896.899952119378</v>
      </c>
      <c r="AC6" t="n">
        <v>1715.862483004907</v>
      </c>
      <c r="AD6" t="n">
        <v>1386375.376081291</v>
      </c>
      <c r="AE6" t="n">
        <v>1896899.952119377</v>
      </c>
      <c r="AF6" t="n">
        <v>3.54528017315799e-06</v>
      </c>
      <c r="AG6" t="n">
        <v>47.26851851851853</v>
      </c>
      <c r="AH6" t="n">
        <v>1715862.483004907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2.4942</v>
      </c>
      <c r="E7" t="n">
        <v>40.09</v>
      </c>
      <c r="F7" t="n">
        <v>35.86</v>
      </c>
      <c r="G7" t="n">
        <v>39.12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447.58</v>
      </c>
      <c r="Q7" t="n">
        <v>444.56</v>
      </c>
      <c r="R7" t="n">
        <v>108.07</v>
      </c>
      <c r="S7" t="n">
        <v>48.21</v>
      </c>
      <c r="T7" t="n">
        <v>23762.95</v>
      </c>
      <c r="U7" t="n">
        <v>0.45</v>
      </c>
      <c r="V7" t="n">
        <v>0.76</v>
      </c>
      <c r="W7" t="n">
        <v>0.26</v>
      </c>
      <c r="X7" t="n">
        <v>1.47</v>
      </c>
      <c r="Y7" t="n">
        <v>0.5</v>
      </c>
      <c r="Z7" t="n">
        <v>10</v>
      </c>
      <c r="AA7" t="n">
        <v>1356.157833697103</v>
      </c>
      <c r="AB7" t="n">
        <v>1855.554977525448</v>
      </c>
      <c r="AC7" t="n">
        <v>1678.463414758186</v>
      </c>
      <c r="AD7" t="n">
        <v>1356157.833697103</v>
      </c>
      <c r="AE7" t="n">
        <v>1855554.977525448</v>
      </c>
      <c r="AF7" t="n">
        <v>3.611451014045603e-06</v>
      </c>
      <c r="AG7" t="n">
        <v>46.40046296296297</v>
      </c>
      <c r="AH7" t="n">
        <v>1678463.414758186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2.5185</v>
      </c>
      <c r="E8" t="n">
        <v>39.71</v>
      </c>
      <c r="F8" t="n">
        <v>35.74</v>
      </c>
      <c r="G8" t="n">
        <v>45.63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444.87</v>
      </c>
      <c r="Q8" t="n">
        <v>444.55</v>
      </c>
      <c r="R8" t="n">
        <v>105.09</v>
      </c>
      <c r="S8" t="n">
        <v>48.21</v>
      </c>
      <c r="T8" t="n">
        <v>22315.24</v>
      </c>
      <c r="U8" t="n">
        <v>0.46</v>
      </c>
      <c r="V8" t="n">
        <v>0.76</v>
      </c>
      <c r="W8" t="n">
        <v>0.23</v>
      </c>
      <c r="X8" t="n">
        <v>1.35</v>
      </c>
      <c r="Y8" t="n">
        <v>0.5</v>
      </c>
      <c r="Z8" t="n">
        <v>10</v>
      </c>
      <c r="AA8" t="n">
        <v>1336.678490330723</v>
      </c>
      <c r="AB8" t="n">
        <v>1828.902480563588</v>
      </c>
      <c r="AC8" t="n">
        <v>1654.354594699352</v>
      </c>
      <c r="AD8" t="n">
        <v>1336678.490330723</v>
      </c>
      <c r="AE8" t="n">
        <v>1828902.480563588</v>
      </c>
      <c r="AF8" t="n">
        <v>3.646635946946455e-06</v>
      </c>
      <c r="AG8" t="n">
        <v>45.96064814814815</v>
      </c>
      <c r="AH8" t="n">
        <v>1654354.594699352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2.5446</v>
      </c>
      <c r="E9" t="n">
        <v>39.3</v>
      </c>
      <c r="F9" t="n">
        <v>35.54</v>
      </c>
      <c r="G9" t="n">
        <v>52.01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441.74</v>
      </c>
      <c r="Q9" t="n">
        <v>444.55</v>
      </c>
      <c r="R9" t="n">
        <v>98.18000000000001</v>
      </c>
      <c r="S9" t="n">
        <v>48.21</v>
      </c>
      <c r="T9" t="n">
        <v>18891.32</v>
      </c>
      <c r="U9" t="n">
        <v>0.49</v>
      </c>
      <c r="V9" t="n">
        <v>0.77</v>
      </c>
      <c r="W9" t="n">
        <v>0.23</v>
      </c>
      <c r="X9" t="n">
        <v>1.15</v>
      </c>
      <c r="Y9" t="n">
        <v>0.5</v>
      </c>
      <c r="Z9" t="n">
        <v>10</v>
      </c>
      <c r="AA9" t="n">
        <v>1316.03471021522</v>
      </c>
      <c r="AB9" t="n">
        <v>1800.656749870256</v>
      </c>
      <c r="AC9" t="n">
        <v>1628.804596900259</v>
      </c>
      <c r="AD9" t="n">
        <v>1316034.71021522</v>
      </c>
      <c r="AE9" t="n">
        <v>1800656.749870256</v>
      </c>
      <c r="AF9" t="n">
        <v>3.684427171173298e-06</v>
      </c>
      <c r="AG9" t="n">
        <v>45.48611111111111</v>
      </c>
      <c r="AH9" t="n">
        <v>1628804.596900259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2.5658</v>
      </c>
      <c r="E10" t="n">
        <v>38.97</v>
      </c>
      <c r="F10" t="n">
        <v>35.38</v>
      </c>
      <c r="G10" t="n">
        <v>58.97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438.66</v>
      </c>
      <c r="Q10" t="n">
        <v>444.55</v>
      </c>
      <c r="R10" t="n">
        <v>93.02</v>
      </c>
      <c r="S10" t="n">
        <v>48.21</v>
      </c>
      <c r="T10" t="n">
        <v>16334.85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1306.851253335543</v>
      </c>
      <c r="AB10" t="n">
        <v>1788.091539021958</v>
      </c>
      <c r="AC10" t="n">
        <v>1617.438592139938</v>
      </c>
      <c r="AD10" t="n">
        <v>1306851.253335543</v>
      </c>
      <c r="AE10" t="n">
        <v>1788091.539021958</v>
      </c>
      <c r="AF10" t="n">
        <v>3.715123491234947e-06</v>
      </c>
      <c r="AG10" t="n">
        <v>45.10416666666666</v>
      </c>
      <c r="AH10" t="n">
        <v>1617438.592139938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2.5774</v>
      </c>
      <c r="E11" t="n">
        <v>38.8</v>
      </c>
      <c r="F11" t="n">
        <v>35.31</v>
      </c>
      <c r="G11" t="n">
        <v>64.2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436.58</v>
      </c>
      <c r="Q11" t="n">
        <v>444.56</v>
      </c>
      <c r="R11" t="n">
        <v>90.54000000000001</v>
      </c>
      <c r="S11" t="n">
        <v>48.21</v>
      </c>
      <c r="T11" t="n">
        <v>15107.69</v>
      </c>
      <c r="U11" t="n">
        <v>0.53</v>
      </c>
      <c r="V11" t="n">
        <v>0.77</v>
      </c>
      <c r="W11" t="n">
        <v>0.22</v>
      </c>
      <c r="X11" t="n">
        <v>0.92</v>
      </c>
      <c r="Y11" t="n">
        <v>0.5</v>
      </c>
      <c r="Z11" t="n">
        <v>10</v>
      </c>
      <c r="AA11" t="n">
        <v>1301.526054262228</v>
      </c>
      <c r="AB11" t="n">
        <v>1780.805366718645</v>
      </c>
      <c r="AC11" t="n">
        <v>1610.847801895047</v>
      </c>
      <c r="AD11" t="n">
        <v>1301526.054262228</v>
      </c>
      <c r="AE11" t="n">
        <v>1780805.366718645</v>
      </c>
      <c r="AF11" t="n">
        <v>3.731919590891322e-06</v>
      </c>
      <c r="AG11" t="n">
        <v>44.90740740740741</v>
      </c>
      <c r="AH11" t="n">
        <v>1610847.801895047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2.5903</v>
      </c>
      <c r="E12" t="n">
        <v>38.61</v>
      </c>
      <c r="F12" t="n">
        <v>35.22</v>
      </c>
      <c r="G12" t="n">
        <v>70.43000000000001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434.93</v>
      </c>
      <c r="Q12" t="n">
        <v>444.55</v>
      </c>
      <c r="R12" t="n">
        <v>87.68000000000001</v>
      </c>
      <c r="S12" t="n">
        <v>48.21</v>
      </c>
      <c r="T12" t="n">
        <v>13695.88</v>
      </c>
      <c r="U12" t="n">
        <v>0.55</v>
      </c>
      <c r="V12" t="n">
        <v>0.77</v>
      </c>
      <c r="W12" t="n">
        <v>0.21</v>
      </c>
      <c r="X12" t="n">
        <v>0.83</v>
      </c>
      <c r="Y12" t="n">
        <v>0.5</v>
      </c>
      <c r="Z12" t="n">
        <v>10</v>
      </c>
      <c r="AA12" t="n">
        <v>1286.676230377053</v>
      </c>
      <c r="AB12" t="n">
        <v>1760.487182550956</v>
      </c>
      <c r="AC12" t="n">
        <v>1592.468756707571</v>
      </c>
      <c r="AD12" t="n">
        <v>1286676.230377053</v>
      </c>
      <c r="AE12" t="n">
        <v>1760487.182550956</v>
      </c>
      <c r="AF12" t="n">
        <v>3.750598012060911e-06</v>
      </c>
      <c r="AG12" t="n">
        <v>44.6875</v>
      </c>
      <c r="AH12" t="n">
        <v>1592468.756707571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2.6079</v>
      </c>
      <c r="E13" t="n">
        <v>38.35</v>
      </c>
      <c r="F13" t="n">
        <v>35.06</v>
      </c>
      <c r="G13" t="n">
        <v>77.91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431.56</v>
      </c>
      <c r="Q13" t="n">
        <v>444.55</v>
      </c>
      <c r="R13" t="n">
        <v>81.94</v>
      </c>
      <c r="S13" t="n">
        <v>48.21</v>
      </c>
      <c r="T13" t="n">
        <v>10841.93</v>
      </c>
      <c r="U13" t="n">
        <v>0.59</v>
      </c>
      <c r="V13" t="n">
        <v>0.78</v>
      </c>
      <c r="W13" t="n">
        <v>0.21</v>
      </c>
      <c r="X13" t="n">
        <v>0.67</v>
      </c>
      <c r="Y13" t="n">
        <v>0.5</v>
      </c>
      <c r="Z13" t="n">
        <v>10</v>
      </c>
      <c r="AA13" t="n">
        <v>1278.287444744711</v>
      </c>
      <c r="AB13" t="n">
        <v>1749.009275961683</v>
      </c>
      <c r="AC13" t="n">
        <v>1582.086285413835</v>
      </c>
      <c r="AD13" t="n">
        <v>1278287.444744711</v>
      </c>
      <c r="AE13" t="n">
        <v>1749009.275961683</v>
      </c>
      <c r="AF13" t="n">
        <v>3.776081749470582e-06</v>
      </c>
      <c r="AG13" t="n">
        <v>44.38657407407408</v>
      </c>
      <c r="AH13" t="n">
        <v>1582086.285413835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2.6101</v>
      </c>
      <c r="E14" t="n">
        <v>38.31</v>
      </c>
      <c r="F14" t="n">
        <v>35.09</v>
      </c>
      <c r="G14" t="n">
        <v>84.22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431.43</v>
      </c>
      <c r="Q14" t="n">
        <v>444.55</v>
      </c>
      <c r="R14" t="n">
        <v>83.68000000000001</v>
      </c>
      <c r="S14" t="n">
        <v>48.21</v>
      </c>
      <c r="T14" t="n">
        <v>11719.6</v>
      </c>
      <c r="U14" t="n">
        <v>0.58</v>
      </c>
      <c r="V14" t="n">
        <v>0.78</v>
      </c>
      <c r="W14" t="n">
        <v>0.2</v>
      </c>
      <c r="X14" t="n">
        <v>0.71</v>
      </c>
      <c r="Y14" t="n">
        <v>0.5</v>
      </c>
      <c r="Z14" t="n">
        <v>10</v>
      </c>
      <c r="AA14" t="n">
        <v>1277.832191213881</v>
      </c>
      <c r="AB14" t="n">
        <v>1748.386377996433</v>
      </c>
      <c r="AC14" t="n">
        <v>1581.522835956146</v>
      </c>
      <c r="AD14" t="n">
        <v>1277832.191213881</v>
      </c>
      <c r="AE14" t="n">
        <v>1748386.377996433</v>
      </c>
      <c r="AF14" t="n">
        <v>3.779267216646791e-06</v>
      </c>
      <c r="AG14" t="n">
        <v>44.34027777777778</v>
      </c>
      <c r="AH14" t="n">
        <v>1581522.835956146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</v>
      </c>
      <c r="E15" t="n">
        <v>38.17</v>
      </c>
      <c r="F15" t="n">
        <v>35.02</v>
      </c>
      <c r="G15" t="n">
        <v>91.34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428.73</v>
      </c>
      <c r="Q15" t="n">
        <v>444.55</v>
      </c>
      <c r="R15" t="n">
        <v>81.01000000000001</v>
      </c>
      <c r="S15" t="n">
        <v>48.21</v>
      </c>
      <c r="T15" t="n">
        <v>10394.12</v>
      </c>
      <c r="U15" t="n">
        <v>0.6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1262.962700931212</v>
      </c>
      <c r="AB15" t="n">
        <v>1728.041285396072</v>
      </c>
      <c r="AC15" t="n">
        <v>1563.119450439046</v>
      </c>
      <c r="AD15" t="n">
        <v>1262962.700931212</v>
      </c>
      <c r="AE15" t="n">
        <v>1728041.285396072</v>
      </c>
      <c r="AF15" t="n">
        <v>3.793601818939732e-06</v>
      </c>
      <c r="AG15" t="n">
        <v>44.17824074074074</v>
      </c>
      <c r="AH15" t="n">
        <v>1563119.450439046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2.6243</v>
      </c>
      <c r="E16" t="n">
        <v>38.11</v>
      </c>
      <c r="F16" t="n">
        <v>34.99</v>
      </c>
      <c r="G16" t="n">
        <v>95.42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428.4</v>
      </c>
      <c r="Q16" t="n">
        <v>444.55</v>
      </c>
      <c r="R16" t="n">
        <v>80.09999999999999</v>
      </c>
      <c r="S16" t="n">
        <v>48.21</v>
      </c>
      <c r="T16" t="n">
        <v>9947.01</v>
      </c>
      <c r="U16" t="n">
        <v>0.6</v>
      </c>
      <c r="V16" t="n">
        <v>0.78</v>
      </c>
      <c r="W16" t="n">
        <v>0.2</v>
      </c>
      <c r="X16" t="n">
        <v>0.6</v>
      </c>
      <c r="Y16" t="n">
        <v>0.5</v>
      </c>
      <c r="Z16" t="n">
        <v>10</v>
      </c>
      <c r="AA16" t="n">
        <v>1261.482976858799</v>
      </c>
      <c r="AB16" t="n">
        <v>1726.016661639378</v>
      </c>
      <c r="AC16" t="n">
        <v>1561.288053932114</v>
      </c>
      <c r="AD16" t="n">
        <v>1261482.976858799</v>
      </c>
      <c r="AE16" t="n">
        <v>1726016.661639378</v>
      </c>
      <c r="AF16" t="n">
        <v>3.799827959329594e-06</v>
      </c>
      <c r="AG16" t="n">
        <v>44.1087962962963</v>
      </c>
      <c r="AH16" t="n">
        <v>1561288.053932114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2.6288</v>
      </c>
      <c r="E17" t="n">
        <v>38.04</v>
      </c>
      <c r="F17" t="n">
        <v>34.96</v>
      </c>
      <c r="G17" t="n">
        <v>99.88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426.95</v>
      </c>
      <c r="Q17" t="n">
        <v>444.55</v>
      </c>
      <c r="R17" t="n">
        <v>79.11</v>
      </c>
      <c r="S17" t="n">
        <v>48.21</v>
      </c>
      <c r="T17" t="n">
        <v>9456.059999999999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1258.931662462776</v>
      </c>
      <c r="AB17" t="n">
        <v>1722.525840726692</v>
      </c>
      <c r="AC17" t="n">
        <v>1558.130392067937</v>
      </c>
      <c r="AD17" t="n">
        <v>1258931.662462776</v>
      </c>
      <c r="AE17" t="n">
        <v>1722525.840726692</v>
      </c>
      <c r="AF17" t="n">
        <v>3.806343687644567e-06</v>
      </c>
      <c r="AG17" t="n">
        <v>44.02777777777778</v>
      </c>
      <c r="AH17" t="n">
        <v>1558130.392067937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2.6382</v>
      </c>
      <c r="E18" t="n">
        <v>37.91</v>
      </c>
      <c r="F18" t="n">
        <v>34.89</v>
      </c>
      <c r="G18" t="n">
        <v>110.18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425.4</v>
      </c>
      <c r="Q18" t="n">
        <v>444.55</v>
      </c>
      <c r="R18" t="n">
        <v>76.91</v>
      </c>
      <c r="S18" t="n">
        <v>48.21</v>
      </c>
      <c r="T18" t="n">
        <v>8366.25</v>
      </c>
      <c r="U18" t="n">
        <v>0.63</v>
      </c>
      <c r="V18" t="n">
        <v>0.78</v>
      </c>
      <c r="W18" t="n">
        <v>0.2</v>
      </c>
      <c r="X18" t="n">
        <v>0.5</v>
      </c>
      <c r="Y18" t="n">
        <v>0.5</v>
      </c>
      <c r="Z18" t="n">
        <v>10</v>
      </c>
      <c r="AA18" t="n">
        <v>1254.840705412747</v>
      </c>
      <c r="AB18" t="n">
        <v>1716.928412810554</v>
      </c>
      <c r="AC18" t="n">
        <v>1553.067174816076</v>
      </c>
      <c r="AD18" t="n">
        <v>1254840.705412747</v>
      </c>
      <c r="AE18" t="n">
        <v>1716928.412810554</v>
      </c>
      <c r="AF18" t="n">
        <v>3.819954320124733e-06</v>
      </c>
      <c r="AG18" t="n">
        <v>43.87731481481481</v>
      </c>
      <c r="AH18" t="n">
        <v>1553067.174816076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34.73</v>
      </c>
      <c r="G19" t="n">
        <v>115.78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422.17</v>
      </c>
      <c r="Q19" t="n">
        <v>444.55</v>
      </c>
      <c r="R19" t="n">
        <v>71.53</v>
      </c>
      <c r="S19" t="n">
        <v>48.21</v>
      </c>
      <c r="T19" t="n">
        <v>5679.5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1247.979640577842</v>
      </c>
      <c r="AB19" t="n">
        <v>1707.54080121462</v>
      </c>
      <c r="AC19" t="n">
        <v>1544.575503695262</v>
      </c>
      <c r="AD19" t="n">
        <v>1247979.640577842</v>
      </c>
      <c r="AE19" t="n">
        <v>1707540.80121462</v>
      </c>
      <c r="AF19" t="n">
        <v>3.838922329219431e-06</v>
      </c>
      <c r="AG19" t="n">
        <v>43.65740740740741</v>
      </c>
      <c r="AH19" t="n">
        <v>1544575.503695262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2.6464</v>
      </c>
      <c r="E20" t="n">
        <v>37.79</v>
      </c>
      <c r="F20" t="n">
        <v>34.84</v>
      </c>
      <c r="G20" t="n">
        <v>122.96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422.36</v>
      </c>
      <c r="Q20" t="n">
        <v>444.57</v>
      </c>
      <c r="R20" t="n">
        <v>75.38</v>
      </c>
      <c r="S20" t="n">
        <v>48.21</v>
      </c>
      <c r="T20" t="n">
        <v>7610.53</v>
      </c>
      <c r="U20" t="n">
        <v>0.64</v>
      </c>
      <c r="V20" t="n">
        <v>0.78</v>
      </c>
      <c r="W20" t="n">
        <v>0.19</v>
      </c>
      <c r="X20" t="n">
        <v>0.45</v>
      </c>
      <c r="Y20" t="n">
        <v>0.5</v>
      </c>
      <c r="Z20" t="n">
        <v>10</v>
      </c>
      <c r="AA20" t="n">
        <v>1249.907168895094</v>
      </c>
      <c r="AB20" t="n">
        <v>1710.178130494832</v>
      </c>
      <c r="AC20" t="n">
        <v>1546.961129970485</v>
      </c>
      <c r="AD20" t="n">
        <v>1249907.168895094</v>
      </c>
      <c r="AE20" t="n">
        <v>1710178.130494832</v>
      </c>
      <c r="AF20" t="n">
        <v>3.831827425054238e-06</v>
      </c>
      <c r="AG20" t="n">
        <v>43.73842592592592</v>
      </c>
      <c r="AH20" t="n">
        <v>1546961.129970485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2.6452</v>
      </c>
      <c r="E21" t="n">
        <v>37.8</v>
      </c>
      <c r="F21" t="n">
        <v>34.86</v>
      </c>
      <c r="G21" t="n">
        <v>123.02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421.56</v>
      </c>
      <c r="Q21" t="n">
        <v>444.56</v>
      </c>
      <c r="R21" t="n">
        <v>75.87</v>
      </c>
      <c r="S21" t="n">
        <v>48.21</v>
      </c>
      <c r="T21" t="n">
        <v>7852.87</v>
      </c>
      <c r="U21" t="n">
        <v>0.64</v>
      </c>
      <c r="V21" t="n">
        <v>0.78</v>
      </c>
      <c r="W21" t="n">
        <v>0.19</v>
      </c>
      <c r="X21" t="n">
        <v>0.47</v>
      </c>
      <c r="Y21" t="n">
        <v>0.5</v>
      </c>
      <c r="Z21" t="n">
        <v>10</v>
      </c>
      <c r="AA21" t="n">
        <v>1249.564797633739</v>
      </c>
      <c r="AB21" t="n">
        <v>1709.709683030691</v>
      </c>
      <c r="AC21" t="n">
        <v>1546.537390474853</v>
      </c>
      <c r="AD21" t="n">
        <v>1249564.797633739</v>
      </c>
      <c r="AE21" t="n">
        <v>1709709.683030691</v>
      </c>
      <c r="AF21" t="n">
        <v>3.83008989750358e-06</v>
      </c>
      <c r="AG21" t="n">
        <v>43.75</v>
      </c>
      <c r="AH21" t="n">
        <v>1546537.390474853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2.6493</v>
      </c>
      <c r="E22" t="n">
        <v>37.75</v>
      </c>
      <c r="F22" t="n">
        <v>34.83</v>
      </c>
      <c r="G22" t="n">
        <v>130.62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421.55</v>
      </c>
      <c r="Q22" t="n">
        <v>444.56</v>
      </c>
      <c r="R22" t="n">
        <v>75.15000000000001</v>
      </c>
      <c r="S22" t="n">
        <v>48.21</v>
      </c>
      <c r="T22" t="n">
        <v>7500.19</v>
      </c>
      <c r="U22" t="n">
        <v>0.64</v>
      </c>
      <c r="V22" t="n">
        <v>0.78</v>
      </c>
      <c r="W22" t="n">
        <v>0.19</v>
      </c>
      <c r="X22" t="n">
        <v>0.44</v>
      </c>
      <c r="Y22" t="n">
        <v>0.5</v>
      </c>
      <c r="Z22" t="n">
        <v>10</v>
      </c>
      <c r="AA22" t="n">
        <v>1248.457588555353</v>
      </c>
      <c r="AB22" t="n">
        <v>1708.194750723027</v>
      </c>
      <c r="AC22" t="n">
        <v>1545.16704118041</v>
      </c>
      <c r="AD22" t="n">
        <v>1248457.588555353</v>
      </c>
      <c r="AE22" t="n">
        <v>1708194.750723027</v>
      </c>
      <c r="AF22" t="n">
        <v>3.836026449968332e-06</v>
      </c>
      <c r="AG22" t="n">
        <v>43.69212962962963</v>
      </c>
      <c r="AH22" t="n">
        <v>1545167.04118041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2.6548</v>
      </c>
      <c r="E23" t="n">
        <v>37.67</v>
      </c>
      <c r="F23" t="n">
        <v>34.79</v>
      </c>
      <c r="G23" t="n">
        <v>139.15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419.84</v>
      </c>
      <c r="Q23" t="n">
        <v>444.55</v>
      </c>
      <c r="R23" t="n">
        <v>73.73</v>
      </c>
      <c r="S23" t="n">
        <v>48.21</v>
      </c>
      <c r="T23" t="n">
        <v>6792.54</v>
      </c>
      <c r="U23" t="n">
        <v>0.65</v>
      </c>
      <c r="V23" t="n">
        <v>0.78</v>
      </c>
      <c r="W23" t="n">
        <v>0.19</v>
      </c>
      <c r="X23" t="n">
        <v>0.4</v>
      </c>
      <c r="Y23" t="n">
        <v>0.5</v>
      </c>
      <c r="Z23" t="n">
        <v>10</v>
      </c>
      <c r="AA23" t="n">
        <v>1245.433462304157</v>
      </c>
      <c r="AB23" t="n">
        <v>1704.057007771106</v>
      </c>
      <c r="AC23" t="n">
        <v>1541.424198608463</v>
      </c>
      <c r="AD23" t="n">
        <v>1245433.462304157</v>
      </c>
      <c r="AE23" t="n">
        <v>1704057.007771106</v>
      </c>
      <c r="AF23" t="n">
        <v>3.843990117908854e-06</v>
      </c>
      <c r="AG23" t="n">
        <v>43.59953703703704</v>
      </c>
      <c r="AH23" t="n">
        <v>1541424.198608463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2.6597</v>
      </c>
      <c r="E24" t="n">
        <v>37.6</v>
      </c>
      <c r="F24" t="n">
        <v>34.75</v>
      </c>
      <c r="G24" t="n">
        <v>148.94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417.67</v>
      </c>
      <c r="Q24" t="n">
        <v>444.55</v>
      </c>
      <c r="R24" t="n">
        <v>72.5</v>
      </c>
      <c r="S24" t="n">
        <v>48.21</v>
      </c>
      <c r="T24" t="n">
        <v>6185.44</v>
      </c>
      <c r="U24" t="n">
        <v>0.66</v>
      </c>
      <c r="V24" t="n">
        <v>0.78</v>
      </c>
      <c r="W24" t="n">
        <v>0.19</v>
      </c>
      <c r="X24" t="n">
        <v>0.36</v>
      </c>
      <c r="Y24" t="n">
        <v>0.5</v>
      </c>
      <c r="Z24" t="n">
        <v>10</v>
      </c>
      <c r="AA24" t="n">
        <v>1232.495286455215</v>
      </c>
      <c r="AB24" t="n">
        <v>1686.35442478255</v>
      </c>
      <c r="AC24" t="n">
        <v>1525.411125294602</v>
      </c>
      <c r="AD24" t="n">
        <v>1232495.286455215</v>
      </c>
      <c r="AE24" t="n">
        <v>1686354.424782549</v>
      </c>
      <c r="AF24" t="n">
        <v>3.851085022074047e-06</v>
      </c>
      <c r="AG24" t="n">
        <v>43.51851851851853</v>
      </c>
      <c r="AH24" t="n">
        <v>1525411.125294602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2.6611</v>
      </c>
      <c r="E25" t="n">
        <v>37.58</v>
      </c>
      <c r="F25" t="n">
        <v>34.73</v>
      </c>
      <c r="G25" t="n">
        <v>148.85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418.41</v>
      </c>
      <c r="Q25" t="n">
        <v>444.55</v>
      </c>
      <c r="R25" t="n">
        <v>71.97</v>
      </c>
      <c r="S25" t="n">
        <v>48.21</v>
      </c>
      <c r="T25" t="n">
        <v>5920.15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1232.639024653648</v>
      </c>
      <c r="AB25" t="n">
        <v>1686.551093726928</v>
      </c>
      <c r="AC25" t="n">
        <v>1525.589024430956</v>
      </c>
      <c r="AD25" t="n">
        <v>1232639.024653648</v>
      </c>
      <c r="AE25" t="n">
        <v>1686551.093726928</v>
      </c>
      <c r="AF25" t="n">
        <v>3.853112137549816e-06</v>
      </c>
      <c r="AG25" t="n">
        <v>43.49537037037037</v>
      </c>
      <c r="AH25" t="n">
        <v>1525589.024430956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2.6639</v>
      </c>
      <c r="E26" t="n">
        <v>37.54</v>
      </c>
      <c r="F26" t="n">
        <v>34.73</v>
      </c>
      <c r="G26" t="n">
        <v>160.27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415.96</v>
      </c>
      <c r="Q26" t="n">
        <v>444.55</v>
      </c>
      <c r="R26" t="n">
        <v>71.66</v>
      </c>
      <c r="S26" t="n">
        <v>48.21</v>
      </c>
      <c r="T26" t="n">
        <v>5771.79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1229.797950456037</v>
      </c>
      <c r="AB26" t="n">
        <v>1682.663810670409</v>
      </c>
      <c r="AC26" t="n">
        <v>1522.072738213515</v>
      </c>
      <c r="AD26" t="n">
        <v>1229797.950456037</v>
      </c>
      <c r="AE26" t="n">
        <v>1682663.810670409</v>
      </c>
      <c r="AF26" t="n">
        <v>3.857166368501355e-06</v>
      </c>
      <c r="AG26" t="n">
        <v>43.44907407407408</v>
      </c>
      <c r="AH26" t="n">
        <v>1522072.738213515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2.6635</v>
      </c>
      <c r="E27" t="n">
        <v>37.54</v>
      </c>
      <c r="F27" t="n">
        <v>34.73</v>
      </c>
      <c r="G27" t="n">
        <v>160.3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416</v>
      </c>
      <c r="Q27" t="n">
        <v>444.55</v>
      </c>
      <c r="R27" t="n">
        <v>71.92</v>
      </c>
      <c r="S27" t="n">
        <v>48.21</v>
      </c>
      <c r="T27" t="n">
        <v>5900.6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1229.92195034021</v>
      </c>
      <c r="AB27" t="n">
        <v>1682.833472782423</v>
      </c>
      <c r="AC27" t="n">
        <v>1522.226208011681</v>
      </c>
      <c r="AD27" t="n">
        <v>1229921.95034021</v>
      </c>
      <c r="AE27" t="n">
        <v>1682833.472782423</v>
      </c>
      <c r="AF27" t="n">
        <v>3.856587192651135e-06</v>
      </c>
      <c r="AG27" t="n">
        <v>43.44907407407408</v>
      </c>
      <c r="AH27" t="n">
        <v>1522226.208011681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2.6692</v>
      </c>
      <c r="E28" t="n">
        <v>37.46</v>
      </c>
      <c r="F28" t="n">
        <v>34.69</v>
      </c>
      <c r="G28" t="n">
        <v>173.43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412.84</v>
      </c>
      <c r="Q28" t="n">
        <v>444.55</v>
      </c>
      <c r="R28" t="n">
        <v>70.31</v>
      </c>
      <c r="S28" t="n">
        <v>48.21</v>
      </c>
      <c r="T28" t="n">
        <v>5097.73</v>
      </c>
      <c r="U28" t="n">
        <v>0.6899999999999999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1225.574612387066</v>
      </c>
      <c r="AB28" t="n">
        <v>1676.885253203917</v>
      </c>
      <c r="AC28" t="n">
        <v>1516.845678161368</v>
      </c>
      <c r="AD28" t="n">
        <v>1225574.612387066</v>
      </c>
      <c r="AE28" t="n">
        <v>1676885.253203917</v>
      </c>
      <c r="AF28" t="n">
        <v>3.864840448516768e-06</v>
      </c>
      <c r="AG28" t="n">
        <v>43.35648148148149</v>
      </c>
      <c r="AH28" t="n">
        <v>1516845.678161368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2.6676</v>
      </c>
      <c r="E29" t="n">
        <v>37.49</v>
      </c>
      <c r="F29" t="n">
        <v>34.71</v>
      </c>
      <c r="G29" t="n">
        <v>173.54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414.41</v>
      </c>
      <c r="Q29" t="n">
        <v>444.55</v>
      </c>
      <c r="R29" t="n">
        <v>71.01000000000001</v>
      </c>
      <c r="S29" t="n">
        <v>48.21</v>
      </c>
      <c r="T29" t="n">
        <v>5452.14</v>
      </c>
      <c r="U29" t="n">
        <v>0.68</v>
      </c>
      <c r="V29" t="n">
        <v>0.79</v>
      </c>
      <c r="W29" t="n">
        <v>0.19</v>
      </c>
      <c r="X29" t="n">
        <v>0.32</v>
      </c>
      <c r="Y29" t="n">
        <v>0.5</v>
      </c>
      <c r="Z29" t="n">
        <v>10</v>
      </c>
      <c r="AA29" t="n">
        <v>1227.464283160324</v>
      </c>
      <c r="AB29" t="n">
        <v>1679.470784122279</v>
      </c>
      <c r="AC29" t="n">
        <v>1519.184449637698</v>
      </c>
      <c r="AD29" t="n">
        <v>1227464.283160324</v>
      </c>
      <c r="AE29" t="n">
        <v>1679470.784122279</v>
      </c>
      <c r="AF29" t="n">
        <v>3.862523745115888e-06</v>
      </c>
      <c r="AG29" t="n">
        <v>43.3912037037037</v>
      </c>
      <c r="AH29" t="n">
        <v>1519184.449637698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2.6701</v>
      </c>
      <c r="E30" t="n">
        <v>37.45</v>
      </c>
      <c r="F30" t="n">
        <v>34.67</v>
      </c>
      <c r="G30" t="n">
        <v>173.37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413.67</v>
      </c>
      <c r="Q30" t="n">
        <v>444.55</v>
      </c>
      <c r="R30" t="n">
        <v>69.76000000000001</v>
      </c>
      <c r="S30" t="n">
        <v>48.21</v>
      </c>
      <c r="T30" t="n">
        <v>4826.44</v>
      </c>
      <c r="U30" t="n">
        <v>0.6899999999999999</v>
      </c>
      <c r="V30" t="n">
        <v>0.79</v>
      </c>
      <c r="W30" t="n">
        <v>0.19</v>
      </c>
      <c r="X30" t="n">
        <v>0.29</v>
      </c>
      <c r="Y30" t="n">
        <v>0.5</v>
      </c>
      <c r="Z30" t="n">
        <v>10</v>
      </c>
      <c r="AA30" t="n">
        <v>1226.012643657746</v>
      </c>
      <c r="AB30" t="n">
        <v>1677.484586913037</v>
      </c>
      <c r="AC30" t="n">
        <v>1517.38781230246</v>
      </c>
      <c r="AD30" t="n">
        <v>1226012.643657746</v>
      </c>
      <c r="AE30" t="n">
        <v>1677484.586913037</v>
      </c>
      <c r="AF30" t="n">
        <v>3.866143594179762e-06</v>
      </c>
      <c r="AG30" t="n">
        <v>43.34490740740741</v>
      </c>
      <c r="AH30" t="n">
        <v>1517387.81230246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2.6728</v>
      </c>
      <c r="E31" t="n">
        <v>37.41</v>
      </c>
      <c r="F31" t="n">
        <v>34.67</v>
      </c>
      <c r="G31" t="n">
        <v>189.1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411.43</v>
      </c>
      <c r="Q31" t="n">
        <v>444.55</v>
      </c>
      <c r="R31" t="n">
        <v>69.83</v>
      </c>
      <c r="S31" t="n">
        <v>48.21</v>
      </c>
      <c r="T31" t="n">
        <v>4865.84</v>
      </c>
      <c r="U31" t="n">
        <v>0.6899999999999999</v>
      </c>
      <c r="V31" t="n">
        <v>0.79</v>
      </c>
      <c r="W31" t="n">
        <v>0.18</v>
      </c>
      <c r="X31" t="n">
        <v>0.28</v>
      </c>
      <c r="Y31" t="n">
        <v>0.5</v>
      </c>
      <c r="Z31" t="n">
        <v>10</v>
      </c>
      <c r="AA31" t="n">
        <v>1223.399704363508</v>
      </c>
      <c r="AB31" t="n">
        <v>1673.909448095915</v>
      </c>
      <c r="AC31" t="n">
        <v>1514.153879716306</v>
      </c>
      <c r="AD31" t="n">
        <v>1223399.704363508</v>
      </c>
      <c r="AE31" t="n">
        <v>1673909.448095915</v>
      </c>
      <c r="AF31" t="n">
        <v>3.870053031168746e-06</v>
      </c>
      <c r="AG31" t="n">
        <v>43.29861111111111</v>
      </c>
      <c r="AH31" t="n">
        <v>1514153.879716306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2.6723</v>
      </c>
      <c r="E32" t="n">
        <v>37.42</v>
      </c>
      <c r="F32" t="n">
        <v>34.68</v>
      </c>
      <c r="G32" t="n">
        <v>189.14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412.12</v>
      </c>
      <c r="Q32" t="n">
        <v>444.55</v>
      </c>
      <c r="R32" t="n">
        <v>70.01000000000001</v>
      </c>
      <c r="S32" t="n">
        <v>48.21</v>
      </c>
      <c r="T32" t="n">
        <v>4956.31</v>
      </c>
      <c r="U32" t="n">
        <v>0.6899999999999999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1224.191421244016</v>
      </c>
      <c r="AB32" t="n">
        <v>1674.99271005991</v>
      </c>
      <c r="AC32" t="n">
        <v>1515.133756678824</v>
      </c>
      <c r="AD32" t="n">
        <v>1224191.421244016</v>
      </c>
      <c r="AE32" t="n">
        <v>1674992.71005991</v>
      </c>
      <c r="AF32" t="n">
        <v>3.86932906135597e-06</v>
      </c>
      <c r="AG32" t="n">
        <v>43.31018518518519</v>
      </c>
      <c r="AH32" t="n">
        <v>1515133.756678824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2.6725</v>
      </c>
      <c r="E33" t="n">
        <v>37.42</v>
      </c>
      <c r="F33" t="n">
        <v>34.67</v>
      </c>
      <c r="G33" t="n">
        <v>189.13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9</v>
      </c>
      <c r="N33" t="n">
        <v>47.04</v>
      </c>
      <c r="O33" t="n">
        <v>26804.21</v>
      </c>
      <c r="P33" t="n">
        <v>410.37</v>
      </c>
      <c r="Q33" t="n">
        <v>444.55</v>
      </c>
      <c r="R33" t="n">
        <v>69.95999999999999</v>
      </c>
      <c r="S33" t="n">
        <v>48.21</v>
      </c>
      <c r="T33" t="n">
        <v>4931.12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1222.505208273755</v>
      </c>
      <c r="AB33" t="n">
        <v>1672.685559083532</v>
      </c>
      <c r="AC33" t="n">
        <v>1513.046796953525</v>
      </c>
      <c r="AD33" t="n">
        <v>1222505.208273755</v>
      </c>
      <c r="AE33" t="n">
        <v>1672685.559083532</v>
      </c>
      <c r="AF33" t="n">
        <v>3.869618649281081e-06</v>
      </c>
      <c r="AG33" t="n">
        <v>43.31018518518519</v>
      </c>
      <c r="AH33" t="n">
        <v>1513046.796953525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2.6777</v>
      </c>
      <c r="E34" t="n">
        <v>37.35</v>
      </c>
      <c r="F34" t="n">
        <v>34.63</v>
      </c>
      <c r="G34" t="n">
        <v>207.8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409.5</v>
      </c>
      <c r="Q34" t="n">
        <v>444.55</v>
      </c>
      <c r="R34" t="n">
        <v>68.72</v>
      </c>
      <c r="S34" t="n">
        <v>48.21</v>
      </c>
      <c r="T34" t="n">
        <v>4313.25</v>
      </c>
      <c r="U34" t="n">
        <v>0.7</v>
      </c>
      <c r="V34" t="n">
        <v>0.79</v>
      </c>
      <c r="W34" t="n">
        <v>0.18</v>
      </c>
      <c r="X34" t="n">
        <v>0.25</v>
      </c>
      <c r="Y34" t="n">
        <v>0.5</v>
      </c>
      <c r="Z34" t="n">
        <v>10</v>
      </c>
      <c r="AA34" t="n">
        <v>1220.363567609365</v>
      </c>
      <c r="AB34" t="n">
        <v>1669.755271843995</v>
      </c>
      <c r="AC34" t="n">
        <v>1510.396172215446</v>
      </c>
      <c r="AD34" t="n">
        <v>1220363.567609365</v>
      </c>
      <c r="AE34" t="n">
        <v>1669755.271843995</v>
      </c>
      <c r="AF34" t="n">
        <v>3.877147935333939e-06</v>
      </c>
      <c r="AG34" t="n">
        <v>43.22916666666666</v>
      </c>
      <c r="AH34" t="n">
        <v>1510396.172215446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2.6772</v>
      </c>
      <c r="E35" t="n">
        <v>37.35</v>
      </c>
      <c r="F35" t="n">
        <v>34.64</v>
      </c>
      <c r="G35" t="n">
        <v>207.85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411.21</v>
      </c>
      <c r="Q35" t="n">
        <v>444.55</v>
      </c>
      <c r="R35" t="n">
        <v>68.84999999999999</v>
      </c>
      <c r="S35" t="n">
        <v>48.21</v>
      </c>
      <c r="T35" t="n">
        <v>4382.11</v>
      </c>
      <c r="U35" t="n">
        <v>0.7</v>
      </c>
      <c r="V35" t="n">
        <v>0.79</v>
      </c>
      <c r="W35" t="n">
        <v>0.18</v>
      </c>
      <c r="X35" t="n">
        <v>0.25</v>
      </c>
      <c r="Y35" t="n">
        <v>0.5</v>
      </c>
      <c r="Z35" t="n">
        <v>10</v>
      </c>
      <c r="AA35" t="n">
        <v>1222.074761456827</v>
      </c>
      <c r="AB35" t="n">
        <v>1672.096602758637</v>
      </c>
      <c r="AC35" t="n">
        <v>1512.514049793673</v>
      </c>
      <c r="AD35" t="n">
        <v>1222074.761456827</v>
      </c>
      <c r="AE35" t="n">
        <v>1672096.602758637</v>
      </c>
      <c r="AF35" t="n">
        <v>3.876423965521164e-06</v>
      </c>
      <c r="AG35" t="n">
        <v>43.22916666666666</v>
      </c>
      <c r="AH35" t="n">
        <v>1512514.049793673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2.679</v>
      </c>
      <c r="E36" t="n">
        <v>37.33</v>
      </c>
      <c r="F36" t="n">
        <v>34.62</v>
      </c>
      <c r="G36" t="n">
        <v>207.69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408.7</v>
      </c>
      <c r="Q36" t="n">
        <v>444.55</v>
      </c>
      <c r="R36" t="n">
        <v>68.15000000000001</v>
      </c>
      <c r="S36" t="n">
        <v>48.21</v>
      </c>
      <c r="T36" t="n">
        <v>4030.68</v>
      </c>
      <c r="U36" t="n">
        <v>0.71</v>
      </c>
      <c r="V36" t="n">
        <v>0.79</v>
      </c>
      <c r="W36" t="n">
        <v>0.17</v>
      </c>
      <c r="X36" t="n">
        <v>0.23</v>
      </c>
      <c r="Y36" t="n">
        <v>0.5</v>
      </c>
      <c r="Z36" t="n">
        <v>10</v>
      </c>
      <c r="AA36" t="n">
        <v>1219.303565266821</v>
      </c>
      <c r="AB36" t="n">
        <v>1668.304929874924</v>
      </c>
      <c r="AC36" t="n">
        <v>1509.084248848336</v>
      </c>
      <c r="AD36" t="n">
        <v>1219303.565266821</v>
      </c>
      <c r="AE36" t="n">
        <v>1668304.929874924</v>
      </c>
      <c r="AF36" t="n">
        <v>3.879030256847152e-06</v>
      </c>
      <c r="AG36" t="n">
        <v>43.20601851851851</v>
      </c>
      <c r="AH36" t="n">
        <v>1509084.248848336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2.6764</v>
      </c>
      <c r="E37" t="n">
        <v>37.36</v>
      </c>
      <c r="F37" t="n">
        <v>34.65</v>
      </c>
      <c r="G37" t="n">
        <v>207.91</v>
      </c>
      <c r="H37" t="n">
        <v>2.88</v>
      </c>
      <c r="I37" t="n">
        <v>10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405.42</v>
      </c>
      <c r="Q37" t="n">
        <v>444.55</v>
      </c>
      <c r="R37" t="n">
        <v>69.27</v>
      </c>
      <c r="S37" t="n">
        <v>48.21</v>
      </c>
      <c r="T37" t="n">
        <v>4592.05</v>
      </c>
      <c r="U37" t="n">
        <v>0.7</v>
      </c>
      <c r="V37" t="n">
        <v>0.79</v>
      </c>
      <c r="W37" t="n">
        <v>0.18</v>
      </c>
      <c r="X37" t="n">
        <v>0.27</v>
      </c>
      <c r="Y37" t="n">
        <v>0.5</v>
      </c>
      <c r="Z37" t="n">
        <v>10</v>
      </c>
      <c r="AA37" t="n">
        <v>1217.073652033664</v>
      </c>
      <c r="AB37" t="n">
        <v>1665.25386421249</v>
      </c>
      <c r="AC37" t="n">
        <v>1506.324372610527</v>
      </c>
      <c r="AD37" t="n">
        <v>1217073.652033664</v>
      </c>
      <c r="AE37" t="n">
        <v>1665253.86421249</v>
      </c>
      <c r="AF37" t="n">
        <v>3.875265613820725e-06</v>
      </c>
      <c r="AG37" t="n">
        <v>43.24074074074074</v>
      </c>
      <c r="AH37" t="n">
        <v>1506324.372610527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2.6816</v>
      </c>
      <c r="E38" t="n">
        <v>37.29</v>
      </c>
      <c r="F38" t="n">
        <v>34.61</v>
      </c>
      <c r="G38" t="n">
        <v>230.76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405.12</v>
      </c>
      <c r="Q38" t="n">
        <v>444.55</v>
      </c>
      <c r="R38" t="n">
        <v>68.09999999999999</v>
      </c>
      <c r="S38" t="n">
        <v>48.21</v>
      </c>
      <c r="T38" t="n">
        <v>4012</v>
      </c>
      <c r="U38" t="n">
        <v>0.71</v>
      </c>
      <c r="V38" t="n">
        <v>0.79</v>
      </c>
      <c r="W38" t="n">
        <v>0.18</v>
      </c>
      <c r="X38" t="n">
        <v>0.23</v>
      </c>
      <c r="Y38" t="n">
        <v>0.5</v>
      </c>
      <c r="Z38" t="n">
        <v>10</v>
      </c>
      <c r="AA38" t="n">
        <v>1215.459765693062</v>
      </c>
      <c r="AB38" t="n">
        <v>1663.045673721638</v>
      </c>
      <c r="AC38" t="n">
        <v>1504.326928720906</v>
      </c>
      <c r="AD38" t="n">
        <v>1215459.765693062</v>
      </c>
      <c r="AE38" t="n">
        <v>1663045.673721638</v>
      </c>
      <c r="AF38" t="n">
        <v>3.882794899873582e-06</v>
      </c>
      <c r="AG38" t="n">
        <v>43.15972222222222</v>
      </c>
      <c r="AH38" t="n">
        <v>1504326.928720906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2.6816</v>
      </c>
      <c r="E39" t="n">
        <v>37.29</v>
      </c>
      <c r="F39" t="n">
        <v>34.61</v>
      </c>
      <c r="G39" t="n">
        <v>230.76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406.71</v>
      </c>
      <c r="Q39" t="n">
        <v>444.55</v>
      </c>
      <c r="R39" t="n">
        <v>67.98</v>
      </c>
      <c r="S39" t="n">
        <v>48.21</v>
      </c>
      <c r="T39" t="n">
        <v>3948.52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1216.893853819796</v>
      </c>
      <c r="AB39" t="n">
        <v>1665.007856364139</v>
      </c>
      <c r="AC39" t="n">
        <v>1506.101843405948</v>
      </c>
      <c r="AD39" t="n">
        <v>1216893.853819796</v>
      </c>
      <c r="AE39" t="n">
        <v>1665007.856364139</v>
      </c>
      <c r="AF39" t="n">
        <v>3.882794899873582e-06</v>
      </c>
      <c r="AG39" t="n">
        <v>43.15972222222222</v>
      </c>
      <c r="AH39" t="n">
        <v>1506101.843405948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2.6816</v>
      </c>
      <c r="E40" t="n">
        <v>37.29</v>
      </c>
      <c r="F40" t="n">
        <v>34.61</v>
      </c>
      <c r="G40" t="n">
        <v>230.76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407.62</v>
      </c>
      <c r="Q40" t="n">
        <v>444.55</v>
      </c>
      <c r="R40" t="n">
        <v>68.04000000000001</v>
      </c>
      <c r="S40" t="n">
        <v>48.21</v>
      </c>
      <c r="T40" t="n">
        <v>3980.06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1217.714621238242</v>
      </c>
      <c r="AB40" t="n">
        <v>1666.130866555759</v>
      </c>
      <c r="AC40" t="n">
        <v>1507.117675081034</v>
      </c>
      <c r="AD40" t="n">
        <v>1217714.621238241</v>
      </c>
      <c r="AE40" t="n">
        <v>1666130.866555759</v>
      </c>
      <c r="AF40" t="n">
        <v>3.882794899873582e-06</v>
      </c>
      <c r="AG40" t="n">
        <v>43.15972222222222</v>
      </c>
      <c r="AH40" t="n">
        <v>1507117.675081034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2.6844</v>
      </c>
      <c r="E41" t="n">
        <v>37.25</v>
      </c>
      <c r="F41" t="n">
        <v>34.58</v>
      </c>
      <c r="G41" t="n">
        <v>230.5</v>
      </c>
      <c r="H41" t="n">
        <v>3.11</v>
      </c>
      <c r="I41" t="n">
        <v>9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405.23</v>
      </c>
      <c r="Q41" t="n">
        <v>444.55</v>
      </c>
      <c r="R41" t="n">
        <v>66.63</v>
      </c>
      <c r="S41" t="n">
        <v>48.21</v>
      </c>
      <c r="T41" t="n">
        <v>3274.15</v>
      </c>
      <c r="U41" t="n">
        <v>0.72</v>
      </c>
      <c r="V41" t="n">
        <v>0.79</v>
      </c>
      <c r="W41" t="n">
        <v>0.18</v>
      </c>
      <c r="X41" t="n">
        <v>0.19</v>
      </c>
      <c r="Y41" t="n">
        <v>0.5</v>
      </c>
      <c r="Z41" t="n">
        <v>10</v>
      </c>
      <c r="AA41" t="n">
        <v>1214.788152838635</v>
      </c>
      <c r="AB41" t="n">
        <v>1662.126743384743</v>
      </c>
      <c r="AC41" t="n">
        <v>1503.495699805638</v>
      </c>
      <c r="AD41" t="n">
        <v>1214788.152838635</v>
      </c>
      <c r="AE41" t="n">
        <v>1662126.743384743</v>
      </c>
      <c r="AF41" t="n">
        <v>3.88684913082512e-06</v>
      </c>
      <c r="AG41" t="n">
        <v>43.11342592592592</v>
      </c>
      <c r="AH41" t="n">
        <v>1503495.699805638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2.3509</v>
      </c>
      <c r="E2" t="n">
        <v>42.54</v>
      </c>
      <c r="F2" t="n">
        <v>38.87</v>
      </c>
      <c r="G2" t="n">
        <v>14.85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155</v>
      </c>
      <c r="N2" t="n">
        <v>5.51</v>
      </c>
      <c r="O2" t="n">
        <v>6564.78</v>
      </c>
      <c r="P2" t="n">
        <v>216.4</v>
      </c>
      <c r="Q2" t="n">
        <v>444.6</v>
      </c>
      <c r="R2" t="n">
        <v>206.88</v>
      </c>
      <c r="S2" t="n">
        <v>48.21</v>
      </c>
      <c r="T2" t="n">
        <v>72661.39</v>
      </c>
      <c r="U2" t="n">
        <v>0.23</v>
      </c>
      <c r="V2" t="n">
        <v>0.7</v>
      </c>
      <c r="W2" t="n">
        <v>0.41</v>
      </c>
      <c r="X2" t="n">
        <v>4.48</v>
      </c>
      <c r="Y2" t="n">
        <v>0.5</v>
      </c>
      <c r="Z2" t="n">
        <v>10</v>
      </c>
      <c r="AA2" t="n">
        <v>1063.495011016914</v>
      </c>
      <c r="AB2" t="n">
        <v>1455.120792161915</v>
      </c>
      <c r="AC2" t="n">
        <v>1316.24610603284</v>
      </c>
      <c r="AD2" t="n">
        <v>1063495.011016914</v>
      </c>
      <c r="AE2" t="n">
        <v>1455120.792161915</v>
      </c>
      <c r="AF2" t="n">
        <v>6.101780800575939e-06</v>
      </c>
      <c r="AG2" t="n">
        <v>49.23611111111111</v>
      </c>
      <c r="AH2" t="n">
        <v>1316246.10603284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2.5619</v>
      </c>
      <c r="E3" t="n">
        <v>39.03</v>
      </c>
      <c r="F3" t="n">
        <v>36.41</v>
      </c>
      <c r="G3" t="n">
        <v>30.34</v>
      </c>
      <c r="H3" t="n">
        <v>0.66</v>
      </c>
      <c r="I3" t="n">
        <v>72</v>
      </c>
      <c r="J3" t="n">
        <v>52.47</v>
      </c>
      <c r="K3" t="n">
        <v>24.83</v>
      </c>
      <c r="L3" t="n">
        <v>2</v>
      </c>
      <c r="M3" t="n">
        <v>70</v>
      </c>
      <c r="N3" t="n">
        <v>5.64</v>
      </c>
      <c r="O3" t="n">
        <v>6705.1</v>
      </c>
      <c r="P3" t="n">
        <v>196.53</v>
      </c>
      <c r="Q3" t="n">
        <v>444.55</v>
      </c>
      <c r="R3" t="n">
        <v>126.38</v>
      </c>
      <c r="S3" t="n">
        <v>48.21</v>
      </c>
      <c r="T3" t="n">
        <v>32837.41</v>
      </c>
      <c r="U3" t="n">
        <v>0.38</v>
      </c>
      <c r="V3" t="n">
        <v>0.75</v>
      </c>
      <c r="W3" t="n">
        <v>0.28</v>
      </c>
      <c r="X3" t="n">
        <v>2.02</v>
      </c>
      <c r="Y3" t="n">
        <v>0.5</v>
      </c>
      <c r="Z3" t="n">
        <v>10</v>
      </c>
      <c r="AA3" t="n">
        <v>950.3775592174364</v>
      </c>
      <c r="AB3" t="n">
        <v>1300.348504220101</v>
      </c>
      <c r="AC3" t="n">
        <v>1176.245068027922</v>
      </c>
      <c r="AD3" t="n">
        <v>950377.5592174365</v>
      </c>
      <c r="AE3" t="n">
        <v>1300348.504220101</v>
      </c>
      <c r="AF3" t="n">
        <v>6.649433082221913e-06</v>
      </c>
      <c r="AG3" t="n">
        <v>45.17361111111111</v>
      </c>
      <c r="AH3" t="n">
        <v>1176245.068027922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2.6308</v>
      </c>
      <c r="E4" t="n">
        <v>38.01</v>
      </c>
      <c r="F4" t="n">
        <v>35.7</v>
      </c>
      <c r="G4" t="n">
        <v>46.57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44</v>
      </c>
      <c r="N4" t="n">
        <v>5.78</v>
      </c>
      <c r="O4" t="n">
        <v>6845.59</v>
      </c>
      <c r="P4" t="n">
        <v>185.81</v>
      </c>
      <c r="Q4" t="n">
        <v>444.55</v>
      </c>
      <c r="R4" t="n">
        <v>103.46</v>
      </c>
      <c r="S4" t="n">
        <v>48.21</v>
      </c>
      <c r="T4" t="n">
        <v>21505.59</v>
      </c>
      <c r="U4" t="n">
        <v>0.47</v>
      </c>
      <c r="V4" t="n">
        <v>0.76</v>
      </c>
      <c r="W4" t="n">
        <v>0.24</v>
      </c>
      <c r="X4" t="n">
        <v>1.31</v>
      </c>
      <c r="Y4" t="n">
        <v>0.5</v>
      </c>
      <c r="Z4" t="n">
        <v>10</v>
      </c>
      <c r="AA4" t="n">
        <v>911.4518328368491</v>
      </c>
      <c r="AB4" t="n">
        <v>1247.088608104333</v>
      </c>
      <c r="AC4" t="n">
        <v>1128.068221646709</v>
      </c>
      <c r="AD4" t="n">
        <v>911451.8328368491</v>
      </c>
      <c r="AE4" t="n">
        <v>1247088.608104333</v>
      </c>
      <c r="AF4" t="n">
        <v>6.828263614001096e-06</v>
      </c>
      <c r="AG4" t="n">
        <v>43.99305555555555</v>
      </c>
      <c r="AH4" t="n">
        <v>1128068.221646709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35.31</v>
      </c>
      <c r="G5" t="n">
        <v>64.2</v>
      </c>
      <c r="H5" t="n">
        <v>1.27</v>
      </c>
      <c r="I5" t="n">
        <v>33</v>
      </c>
      <c r="J5" t="n">
        <v>54.75</v>
      </c>
      <c r="K5" t="n">
        <v>24.83</v>
      </c>
      <c r="L5" t="n">
        <v>4</v>
      </c>
      <c r="M5" t="n">
        <v>31</v>
      </c>
      <c r="N5" t="n">
        <v>5.92</v>
      </c>
      <c r="O5" t="n">
        <v>6986.39</v>
      </c>
      <c r="P5" t="n">
        <v>176.58</v>
      </c>
      <c r="Q5" t="n">
        <v>444.55</v>
      </c>
      <c r="R5" t="n">
        <v>90.69</v>
      </c>
      <c r="S5" t="n">
        <v>48.21</v>
      </c>
      <c r="T5" t="n">
        <v>15186.37</v>
      </c>
      <c r="U5" t="n">
        <v>0.53</v>
      </c>
      <c r="V5" t="n">
        <v>0.77</v>
      </c>
      <c r="W5" t="n">
        <v>0.22</v>
      </c>
      <c r="X5" t="n">
        <v>0.92</v>
      </c>
      <c r="Y5" t="n">
        <v>0.5</v>
      </c>
      <c r="Z5" t="n">
        <v>10</v>
      </c>
      <c r="AA5" t="n">
        <v>888.36588170338</v>
      </c>
      <c r="AB5" t="n">
        <v>1215.501391283238</v>
      </c>
      <c r="AC5" t="n">
        <v>1099.495644466082</v>
      </c>
      <c r="AD5" t="n">
        <v>888365.8817033799</v>
      </c>
      <c r="AE5" t="n">
        <v>1215501.391283238</v>
      </c>
      <c r="AF5" t="n">
        <v>6.928709790776922e-06</v>
      </c>
      <c r="AG5" t="n">
        <v>43.35648148148149</v>
      </c>
      <c r="AH5" t="n">
        <v>1099495.644466082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2.6909</v>
      </c>
      <c r="E6" t="n">
        <v>37.16</v>
      </c>
      <c r="F6" t="n">
        <v>35.1</v>
      </c>
      <c r="G6" t="n">
        <v>80.98999999999999</v>
      </c>
      <c r="H6" t="n">
        <v>1.55</v>
      </c>
      <c r="I6" t="n">
        <v>26</v>
      </c>
      <c r="J6" t="n">
        <v>55.89</v>
      </c>
      <c r="K6" t="n">
        <v>24.83</v>
      </c>
      <c r="L6" t="n">
        <v>5</v>
      </c>
      <c r="M6" t="n">
        <v>20</v>
      </c>
      <c r="N6" t="n">
        <v>6.07</v>
      </c>
      <c r="O6" t="n">
        <v>7127.49</v>
      </c>
      <c r="P6" t="n">
        <v>168.49</v>
      </c>
      <c r="Q6" t="n">
        <v>444.56</v>
      </c>
      <c r="R6" t="n">
        <v>83.89</v>
      </c>
      <c r="S6" t="n">
        <v>48.21</v>
      </c>
      <c r="T6" t="n">
        <v>11820.88</v>
      </c>
      <c r="U6" t="n">
        <v>0.57</v>
      </c>
      <c r="V6" t="n">
        <v>0.78</v>
      </c>
      <c r="W6" t="n">
        <v>0.2</v>
      </c>
      <c r="X6" t="n">
        <v>0.71</v>
      </c>
      <c r="Y6" t="n">
        <v>0.5</v>
      </c>
      <c r="Z6" t="n">
        <v>10</v>
      </c>
      <c r="AA6" t="n">
        <v>878.2056938936145</v>
      </c>
      <c r="AB6" t="n">
        <v>1201.599774086065</v>
      </c>
      <c r="AC6" t="n">
        <v>1086.920778103165</v>
      </c>
      <c r="AD6" t="n">
        <v>878205.6938936145</v>
      </c>
      <c r="AE6" t="n">
        <v>1201599.774086065</v>
      </c>
      <c r="AF6" t="n">
        <v>6.984253671474666e-06</v>
      </c>
      <c r="AG6" t="n">
        <v>43.00925925925926</v>
      </c>
      <c r="AH6" t="n">
        <v>1086920.778103165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2.6935</v>
      </c>
      <c r="E7" t="n">
        <v>37.13</v>
      </c>
      <c r="F7" t="n">
        <v>35.09</v>
      </c>
      <c r="G7" t="n">
        <v>87.70999999999999</v>
      </c>
      <c r="H7" t="n">
        <v>1.82</v>
      </c>
      <c r="I7" t="n">
        <v>24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168.22</v>
      </c>
      <c r="Q7" t="n">
        <v>444.59</v>
      </c>
      <c r="R7" t="n">
        <v>82.40000000000001</v>
      </c>
      <c r="S7" t="n">
        <v>48.21</v>
      </c>
      <c r="T7" t="n">
        <v>11086.48</v>
      </c>
      <c r="U7" t="n">
        <v>0.59</v>
      </c>
      <c r="V7" t="n">
        <v>0.78</v>
      </c>
      <c r="W7" t="n">
        <v>0.23</v>
      </c>
      <c r="X7" t="n">
        <v>0.7</v>
      </c>
      <c r="Y7" t="n">
        <v>0.5</v>
      </c>
      <c r="Z7" t="n">
        <v>10</v>
      </c>
      <c r="AA7" t="n">
        <v>877.5717528290789</v>
      </c>
      <c r="AB7" t="n">
        <v>1200.732387954062</v>
      </c>
      <c r="AC7" t="n">
        <v>1086.136174086216</v>
      </c>
      <c r="AD7" t="n">
        <v>877571.7528290789</v>
      </c>
      <c r="AE7" t="n">
        <v>1200732.387954062</v>
      </c>
      <c r="AF7" t="n">
        <v>6.991001993428597e-06</v>
      </c>
      <c r="AG7" t="n">
        <v>42.97453703703704</v>
      </c>
      <c r="AH7" t="n">
        <v>1086136.174086216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2.6943</v>
      </c>
      <c r="E8" t="n">
        <v>37.12</v>
      </c>
      <c r="F8" t="n">
        <v>35.07</v>
      </c>
      <c r="G8" t="n">
        <v>87.69</v>
      </c>
      <c r="H8" t="n">
        <v>2.09</v>
      </c>
      <c r="I8" t="n">
        <v>24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170.93</v>
      </c>
      <c r="Q8" t="n">
        <v>444.56</v>
      </c>
      <c r="R8" t="n">
        <v>81.98</v>
      </c>
      <c r="S8" t="n">
        <v>48.21</v>
      </c>
      <c r="T8" t="n">
        <v>10876.92</v>
      </c>
      <c r="U8" t="n">
        <v>0.59</v>
      </c>
      <c r="V8" t="n">
        <v>0.78</v>
      </c>
      <c r="W8" t="n">
        <v>0.23</v>
      </c>
      <c r="X8" t="n">
        <v>0.6899999999999999</v>
      </c>
      <c r="Y8" t="n">
        <v>0.5</v>
      </c>
      <c r="Z8" t="n">
        <v>10</v>
      </c>
      <c r="AA8" t="n">
        <v>879.8600389858599</v>
      </c>
      <c r="AB8" t="n">
        <v>1203.86332202583</v>
      </c>
      <c r="AC8" t="n">
        <v>1088.968296204468</v>
      </c>
      <c r="AD8" t="n">
        <v>879860.0389858598</v>
      </c>
      <c r="AE8" t="n">
        <v>1203863.32202583</v>
      </c>
      <c r="AF8" t="n">
        <v>6.993078400183653e-06</v>
      </c>
      <c r="AG8" t="n">
        <v>42.96296296296296</v>
      </c>
      <c r="AH8" t="n">
        <v>1088968.296204468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1.7675</v>
      </c>
      <c r="E2" t="n">
        <v>56.58</v>
      </c>
      <c r="F2" t="n">
        <v>44.79</v>
      </c>
      <c r="G2" t="n">
        <v>7.61</v>
      </c>
      <c r="H2" t="n">
        <v>0.13</v>
      </c>
      <c r="I2" t="n">
        <v>353</v>
      </c>
      <c r="J2" t="n">
        <v>133.21</v>
      </c>
      <c r="K2" t="n">
        <v>46.47</v>
      </c>
      <c r="L2" t="n">
        <v>1</v>
      </c>
      <c r="M2" t="n">
        <v>351</v>
      </c>
      <c r="N2" t="n">
        <v>20.75</v>
      </c>
      <c r="O2" t="n">
        <v>16663.42</v>
      </c>
      <c r="P2" t="n">
        <v>487.19</v>
      </c>
      <c r="Q2" t="n">
        <v>444.56</v>
      </c>
      <c r="R2" t="n">
        <v>400.26</v>
      </c>
      <c r="S2" t="n">
        <v>48.21</v>
      </c>
      <c r="T2" t="n">
        <v>168369.33</v>
      </c>
      <c r="U2" t="n">
        <v>0.12</v>
      </c>
      <c r="V2" t="n">
        <v>0.61</v>
      </c>
      <c r="W2" t="n">
        <v>0.73</v>
      </c>
      <c r="X2" t="n">
        <v>10.39</v>
      </c>
      <c r="Y2" t="n">
        <v>0.5</v>
      </c>
      <c r="Z2" t="n">
        <v>10</v>
      </c>
      <c r="AA2" t="n">
        <v>1992.45827817651</v>
      </c>
      <c r="AB2" t="n">
        <v>2726.169317256588</v>
      </c>
      <c r="AC2" t="n">
        <v>2465.987543820286</v>
      </c>
      <c r="AD2" t="n">
        <v>1992458.27817651</v>
      </c>
      <c r="AE2" t="n">
        <v>2726169.317256588</v>
      </c>
      <c r="AF2" t="n">
        <v>2.851704333741502e-06</v>
      </c>
      <c r="AG2" t="n">
        <v>65.48611111111111</v>
      </c>
      <c r="AH2" t="n">
        <v>2465987.543820286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38.76</v>
      </c>
      <c r="G3" t="n">
        <v>15.3</v>
      </c>
      <c r="H3" t="n">
        <v>0.26</v>
      </c>
      <c r="I3" t="n">
        <v>152</v>
      </c>
      <c r="J3" t="n">
        <v>134.55</v>
      </c>
      <c r="K3" t="n">
        <v>46.47</v>
      </c>
      <c r="L3" t="n">
        <v>2</v>
      </c>
      <c r="M3" t="n">
        <v>150</v>
      </c>
      <c r="N3" t="n">
        <v>21.09</v>
      </c>
      <c r="O3" t="n">
        <v>16828.84</v>
      </c>
      <c r="P3" t="n">
        <v>419.25</v>
      </c>
      <c r="Q3" t="n">
        <v>444.58</v>
      </c>
      <c r="R3" t="n">
        <v>202.78</v>
      </c>
      <c r="S3" t="n">
        <v>48.21</v>
      </c>
      <c r="T3" t="n">
        <v>70633.12</v>
      </c>
      <c r="U3" t="n">
        <v>0.24</v>
      </c>
      <c r="V3" t="n">
        <v>0.7</v>
      </c>
      <c r="W3" t="n">
        <v>0.42</v>
      </c>
      <c r="X3" t="n">
        <v>4.37</v>
      </c>
      <c r="Y3" t="n">
        <v>0.5</v>
      </c>
      <c r="Z3" t="n">
        <v>10</v>
      </c>
      <c r="AA3" t="n">
        <v>1478.110941965439</v>
      </c>
      <c r="AB3" t="n">
        <v>2022.416600449606</v>
      </c>
      <c r="AC3" t="n">
        <v>1829.399998582222</v>
      </c>
      <c r="AD3" t="n">
        <v>1478110.941965439</v>
      </c>
      <c r="AE3" t="n">
        <v>2022416.600449606</v>
      </c>
      <c r="AF3" t="n">
        <v>3.579514135693859e-06</v>
      </c>
      <c r="AG3" t="n">
        <v>52.16435185185185</v>
      </c>
      <c r="AH3" t="n">
        <v>1829399.998582222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2.3833</v>
      </c>
      <c r="E4" t="n">
        <v>41.96</v>
      </c>
      <c r="F4" t="n">
        <v>37.14</v>
      </c>
      <c r="G4" t="n">
        <v>22.97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95</v>
      </c>
      <c r="N4" t="n">
        <v>21.43</v>
      </c>
      <c r="O4" t="n">
        <v>16994.64</v>
      </c>
      <c r="P4" t="n">
        <v>399.76</v>
      </c>
      <c r="Q4" t="n">
        <v>444.56</v>
      </c>
      <c r="R4" t="n">
        <v>150.33</v>
      </c>
      <c r="S4" t="n">
        <v>48.21</v>
      </c>
      <c r="T4" t="n">
        <v>44683.56</v>
      </c>
      <c r="U4" t="n">
        <v>0.32</v>
      </c>
      <c r="V4" t="n">
        <v>0.73</v>
      </c>
      <c r="W4" t="n">
        <v>0.32</v>
      </c>
      <c r="X4" t="n">
        <v>2.75</v>
      </c>
      <c r="Y4" t="n">
        <v>0.5</v>
      </c>
      <c r="Z4" t="n">
        <v>10</v>
      </c>
      <c r="AA4" t="n">
        <v>1342.136800184126</v>
      </c>
      <c r="AB4" t="n">
        <v>1836.37078090865</v>
      </c>
      <c r="AC4" t="n">
        <v>1661.110130941306</v>
      </c>
      <c r="AD4" t="n">
        <v>1342136.800184126</v>
      </c>
      <c r="AE4" t="n">
        <v>1836370.78090865</v>
      </c>
      <c r="AF4" t="n">
        <v>3.845242963850706e-06</v>
      </c>
      <c r="AG4" t="n">
        <v>48.56481481481482</v>
      </c>
      <c r="AH4" t="n">
        <v>1661110.130941306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2.4699</v>
      </c>
      <c r="E5" t="n">
        <v>40.49</v>
      </c>
      <c r="F5" t="n">
        <v>36.37</v>
      </c>
      <c r="G5" t="n">
        <v>30.74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389.75</v>
      </c>
      <c r="Q5" t="n">
        <v>444.55</v>
      </c>
      <c r="R5" t="n">
        <v>125.44</v>
      </c>
      <c r="S5" t="n">
        <v>48.21</v>
      </c>
      <c r="T5" t="n">
        <v>32368.49</v>
      </c>
      <c r="U5" t="n">
        <v>0.38</v>
      </c>
      <c r="V5" t="n">
        <v>0.75</v>
      </c>
      <c r="W5" t="n">
        <v>0.28</v>
      </c>
      <c r="X5" t="n">
        <v>1.99</v>
      </c>
      <c r="Y5" t="n">
        <v>0.5</v>
      </c>
      <c r="Z5" t="n">
        <v>10</v>
      </c>
      <c r="AA5" t="n">
        <v>1286.486152049077</v>
      </c>
      <c r="AB5" t="n">
        <v>1760.227108996955</v>
      </c>
      <c r="AC5" t="n">
        <v>1592.233504208549</v>
      </c>
      <c r="AD5" t="n">
        <v>1286486.152049077</v>
      </c>
      <c r="AE5" t="n">
        <v>1760227.108996955</v>
      </c>
      <c r="AF5" t="n">
        <v>3.984964375619878e-06</v>
      </c>
      <c r="AG5" t="n">
        <v>46.86342592592593</v>
      </c>
      <c r="AH5" t="n">
        <v>1592233.504208548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2.5238</v>
      </c>
      <c r="E6" t="n">
        <v>39.62</v>
      </c>
      <c r="F6" t="n">
        <v>35.92</v>
      </c>
      <c r="G6" t="n">
        <v>38.48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383.28</v>
      </c>
      <c r="Q6" t="n">
        <v>444.55</v>
      </c>
      <c r="R6" t="n">
        <v>110.28</v>
      </c>
      <c r="S6" t="n">
        <v>48.21</v>
      </c>
      <c r="T6" t="n">
        <v>24864.48</v>
      </c>
      <c r="U6" t="n">
        <v>0.44</v>
      </c>
      <c r="V6" t="n">
        <v>0.76</v>
      </c>
      <c r="W6" t="n">
        <v>0.26</v>
      </c>
      <c r="X6" t="n">
        <v>1.53</v>
      </c>
      <c r="Y6" t="n">
        <v>0.5</v>
      </c>
      <c r="Z6" t="n">
        <v>10</v>
      </c>
      <c r="AA6" t="n">
        <v>1245.898370224248</v>
      </c>
      <c r="AB6" t="n">
        <v>1704.693115297665</v>
      </c>
      <c r="AC6" t="n">
        <v>1541.999596925469</v>
      </c>
      <c r="AD6" t="n">
        <v>1245898.370224248</v>
      </c>
      <c r="AE6" t="n">
        <v>1704693.115297665</v>
      </c>
      <c r="AF6" t="n">
        <v>4.071927240450808e-06</v>
      </c>
      <c r="AG6" t="n">
        <v>45.85648148148147</v>
      </c>
      <c r="AH6" t="n">
        <v>1541999.596925469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2.5499</v>
      </c>
      <c r="E7" t="n">
        <v>39.22</v>
      </c>
      <c r="F7" t="n">
        <v>35.76</v>
      </c>
      <c r="G7" t="n">
        <v>45.65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379.91</v>
      </c>
      <c r="Q7" t="n">
        <v>444.55</v>
      </c>
      <c r="R7" t="n">
        <v>105.48</v>
      </c>
      <c r="S7" t="n">
        <v>48.21</v>
      </c>
      <c r="T7" t="n">
        <v>22511.69</v>
      </c>
      <c r="U7" t="n">
        <v>0.46</v>
      </c>
      <c r="V7" t="n">
        <v>0.76</v>
      </c>
      <c r="W7" t="n">
        <v>0.24</v>
      </c>
      <c r="X7" t="n">
        <v>1.37</v>
      </c>
      <c r="Y7" t="n">
        <v>0.5</v>
      </c>
      <c r="Z7" t="n">
        <v>10</v>
      </c>
      <c r="AA7" t="n">
        <v>1226.362771695083</v>
      </c>
      <c r="AB7" t="n">
        <v>1677.96364754028</v>
      </c>
      <c r="AC7" t="n">
        <v>1517.821152055805</v>
      </c>
      <c r="AD7" t="n">
        <v>1226362.771695083</v>
      </c>
      <c r="AE7" t="n">
        <v>1677963.64754028</v>
      </c>
      <c r="AF7" t="n">
        <v>4.114037273328122e-06</v>
      </c>
      <c r="AG7" t="n">
        <v>45.39351851851851</v>
      </c>
      <c r="AH7" t="n">
        <v>1517821.152055805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2.5783</v>
      </c>
      <c r="E8" t="n">
        <v>38.78</v>
      </c>
      <c r="F8" t="n">
        <v>35.52</v>
      </c>
      <c r="G8" t="n">
        <v>53.27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375.75</v>
      </c>
      <c r="Q8" t="n">
        <v>444.55</v>
      </c>
      <c r="R8" t="n">
        <v>97.43000000000001</v>
      </c>
      <c r="S8" t="n">
        <v>48.21</v>
      </c>
      <c r="T8" t="n">
        <v>18520.45</v>
      </c>
      <c r="U8" t="n">
        <v>0.49</v>
      </c>
      <c r="V8" t="n">
        <v>0.77</v>
      </c>
      <c r="W8" t="n">
        <v>0.23</v>
      </c>
      <c r="X8" t="n">
        <v>1.13</v>
      </c>
      <c r="Y8" t="n">
        <v>0.5</v>
      </c>
      <c r="Z8" t="n">
        <v>10</v>
      </c>
      <c r="AA8" t="n">
        <v>1214.876453823765</v>
      </c>
      <c r="AB8" t="n">
        <v>1662.247560688162</v>
      </c>
      <c r="AC8" t="n">
        <v>1503.604986475187</v>
      </c>
      <c r="AD8" t="n">
        <v>1214876.453823765</v>
      </c>
      <c r="AE8" t="n">
        <v>1662247.560688162</v>
      </c>
      <c r="AF8" t="n">
        <v>4.159858152014548e-06</v>
      </c>
      <c r="AG8" t="n">
        <v>44.88425925925926</v>
      </c>
      <c r="AH8" t="n">
        <v>1503604.986475187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2.5987</v>
      </c>
      <c r="E9" t="n">
        <v>38.48</v>
      </c>
      <c r="F9" t="n">
        <v>35.35</v>
      </c>
      <c r="G9" t="n">
        <v>60.6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372.16</v>
      </c>
      <c r="Q9" t="n">
        <v>444.55</v>
      </c>
      <c r="R9" t="n">
        <v>91.7</v>
      </c>
      <c r="S9" t="n">
        <v>48.21</v>
      </c>
      <c r="T9" t="n">
        <v>15679.47</v>
      </c>
      <c r="U9" t="n">
        <v>0.53</v>
      </c>
      <c r="V9" t="n">
        <v>0.77</v>
      </c>
      <c r="W9" t="n">
        <v>0.22</v>
      </c>
      <c r="X9" t="n">
        <v>0.96</v>
      </c>
      <c r="Y9" t="n">
        <v>0.5</v>
      </c>
      <c r="Z9" t="n">
        <v>10</v>
      </c>
      <c r="AA9" t="n">
        <v>1196.785014048569</v>
      </c>
      <c r="AB9" t="n">
        <v>1637.494054649746</v>
      </c>
      <c r="AC9" t="n">
        <v>1481.213920311313</v>
      </c>
      <c r="AD9" t="n">
        <v>1196785.014048569</v>
      </c>
      <c r="AE9" t="n">
        <v>1637494.054649746</v>
      </c>
      <c r="AF9" t="n">
        <v>4.19277174093015e-06</v>
      </c>
      <c r="AG9" t="n">
        <v>44.53703703703704</v>
      </c>
      <c r="AH9" t="n">
        <v>1481213.920311313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2.613</v>
      </c>
      <c r="E10" t="n">
        <v>38.27</v>
      </c>
      <c r="F10" t="n">
        <v>35.25</v>
      </c>
      <c r="G10" t="n">
        <v>68.22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369.35</v>
      </c>
      <c r="Q10" t="n">
        <v>444.55</v>
      </c>
      <c r="R10" t="n">
        <v>88.61</v>
      </c>
      <c r="S10" t="n">
        <v>48.21</v>
      </c>
      <c r="T10" t="n">
        <v>14153.32</v>
      </c>
      <c r="U10" t="n">
        <v>0.54</v>
      </c>
      <c r="V10" t="n">
        <v>0.77</v>
      </c>
      <c r="W10" t="n">
        <v>0.21</v>
      </c>
      <c r="X10" t="n">
        <v>0.86</v>
      </c>
      <c r="Y10" t="n">
        <v>0.5</v>
      </c>
      <c r="Z10" t="n">
        <v>10</v>
      </c>
      <c r="AA10" t="n">
        <v>1190.587426672762</v>
      </c>
      <c r="AB10" t="n">
        <v>1629.014242183909</v>
      </c>
      <c r="AC10" t="n">
        <v>1473.543409245725</v>
      </c>
      <c r="AD10" t="n">
        <v>1190587.426672762</v>
      </c>
      <c r="AE10" t="n">
        <v>1629014.242183909</v>
      </c>
      <c r="AF10" t="n">
        <v>4.215843521395498e-06</v>
      </c>
      <c r="AG10" t="n">
        <v>44.29398148148149</v>
      </c>
      <c r="AH10" t="n">
        <v>1473543.409245725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2.6259</v>
      </c>
      <c r="E11" t="n">
        <v>38.08</v>
      </c>
      <c r="F11" t="n">
        <v>35.14</v>
      </c>
      <c r="G11" t="n">
        <v>75.3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366.93</v>
      </c>
      <c r="Q11" t="n">
        <v>444.55</v>
      </c>
      <c r="R11" t="n">
        <v>85.02</v>
      </c>
      <c r="S11" t="n">
        <v>48.21</v>
      </c>
      <c r="T11" t="n">
        <v>12376.4</v>
      </c>
      <c r="U11" t="n">
        <v>0.57</v>
      </c>
      <c r="V11" t="n">
        <v>0.78</v>
      </c>
      <c r="W11" t="n">
        <v>0.21</v>
      </c>
      <c r="X11" t="n">
        <v>0.75</v>
      </c>
      <c r="Y11" t="n">
        <v>0.5</v>
      </c>
      <c r="Z11" t="n">
        <v>10</v>
      </c>
      <c r="AA11" t="n">
        <v>1175.623872359052</v>
      </c>
      <c r="AB11" t="n">
        <v>1608.540447026465</v>
      </c>
      <c r="AC11" t="n">
        <v>1455.023604362955</v>
      </c>
      <c r="AD11" t="n">
        <v>1175623.872359052</v>
      </c>
      <c r="AE11" t="n">
        <v>1608540.447026465</v>
      </c>
      <c r="AF11" t="n">
        <v>4.236656526150954e-06</v>
      </c>
      <c r="AG11" t="n">
        <v>44.07407407407408</v>
      </c>
      <c r="AH11" t="n">
        <v>1455023.604362955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2.6346</v>
      </c>
      <c r="E12" t="n">
        <v>37.96</v>
      </c>
      <c r="F12" t="n">
        <v>35.1</v>
      </c>
      <c r="G12" t="n">
        <v>84.23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364.6</v>
      </c>
      <c r="Q12" t="n">
        <v>444.55</v>
      </c>
      <c r="R12" t="n">
        <v>83.83</v>
      </c>
      <c r="S12" t="n">
        <v>48.21</v>
      </c>
      <c r="T12" t="n">
        <v>11793.92</v>
      </c>
      <c r="U12" t="n">
        <v>0.58</v>
      </c>
      <c r="V12" t="n">
        <v>0.78</v>
      </c>
      <c r="W12" t="n">
        <v>0.2</v>
      </c>
      <c r="X12" t="n">
        <v>0.71</v>
      </c>
      <c r="Y12" t="n">
        <v>0.5</v>
      </c>
      <c r="Z12" t="n">
        <v>10</v>
      </c>
      <c r="AA12" t="n">
        <v>1171.424765169514</v>
      </c>
      <c r="AB12" t="n">
        <v>1602.795043318205</v>
      </c>
      <c r="AC12" t="n">
        <v>1449.826533920887</v>
      </c>
      <c r="AD12" t="n">
        <v>1171424.765169514</v>
      </c>
      <c r="AE12" t="n">
        <v>1602795.043318205</v>
      </c>
      <c r="AF12" t="n">
        <v>4.250693203776724e-06</v>
      </c>
      <c r="AG12" t="n">
        <v>43.93518518518519</v>
      </c>
      <c r="AH12" t="n">
        <v>1449826.533920886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2.6441</v>
      </c>
      <c r="E13" t="n">
        <v>37.82</v>
      </c>
      <c r="F13" t="n">
        <v>35.01</v>
      </c>
      <c r="G13" t="n">
        <v>91.34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361.9</v>
      </c>
      <c r="Q13" t="n">
        <v>444.55</v>
      </c>
      <c r="R13" t="n">
        <v>81.06999999999999</v>
      </c>
      <c r="S13" t="n">
        <v>48.21</v>
      </c>
      <c r="T13" t="n">
        <v>10425.21</v>
      </c>
      <c r="U13" t="n">
        <v>0.59</v>
      </c>
      <c r="V13" t="n">
        <v>0.78</v>
      </c>
      <c r="W13" t="n">
        <v>0.2</v>
      </c>
      <c r="X13" t="n">
        <v>0.63</v>
      </c>
      <c r="Y13" t="n">
        <v>0.5</v>
      </c>
      <c r="Z13" t="n">
        <v>10</v>
      </c>
      <c r="AA13" t="n">
        <v>1166.590071046219</v>
      </c>
      <c r="AB13" t="n">
        <v>1596.180001527061</v>
      </c>
      <c r="AC13" t="n">
        <v>1443.84282243402</v>
      </c>
      <c r="AD13" t="n">
        <v>1166590.071046219</v>
      </c>
      <c r="AE13" t="n">
        <v>1596180.001527061</v>
      </c>
      <c r="AF13" t="n">
        <v>4.266020610379579e-06</v>
      </c>
      <c r="AG13" t="n">
        <v>43.77314814814815</v>
      </c>
      <c r="AH13" t="n">
        <v>1443842.82243402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2.6518</v>
      </c>
      <c r="E14" t="n">
        <v>37.71</v>
      </c>
      <c r="F14" t="n">
        <v>34.96</v>
      </c>
      <c r="G14" t="n">
        <v>99.88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359.08</v>
      </c>
      <c r="Q14" t="n">
        <v>444.55</v>
      </c>
      <c r="R14" t="n">
        <v>79.20999999999999</v>
      </c>
      <c r="S14" t="n">
        <v>48.21</v>
      </c>
      <c r="T14" t="n">
        <v>9503.91</v>
      </c>
      <c r="U14" t="n">
        <v>0.61</v>
      </c>
      <c r="V14" t="n">
        <v>0.78</v>
      </c>
      <c r="W14" t="n">
        <v>0.2</v>
      </c>
      <c r="X14" t="n">
        <v>0.57</v>
      </c>
      <c r="Y14" t="n">
        <v>0.5</v>
      </c>
      <c r="Z14" t="n">
        <v>10</v>
      </c>
      <c r="AA14" t="n">
        <v>1162.243593559162</v>
      </c>
      <c r="AB14" t="n">
        <v>1590.232959276216</v>
      </c>
      <c r="AC14" t="n">
        <v>1438.46335754887</v>
      </c>
      <c r="AD14" t="n">
        <v>1162243.593559162</v>
      </c>
      <c r="AE14" t="n">
        <v>1590232.959276216</v>
      </c>
      <c r="AF14" t="n">
        <v>4.278443876783998e-06</v>
      </c>
      <c r="AG14" t="n">
        <v>43.64583333333334</v>
      </c>
      <c r="AH14" t="n">
        <v>1438463.35754887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2.6558</v>
      </c>
      <c r="E15" t="n">
        <v>37.65</v>
      </c>
      <c r="F15" t="n">
        <v>34.93</v>
      </c>
      <c r="G15" t="n">
        <v>104.79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357.99</v>
      </c>
      <c r="Q15" t="n">
        <v>444.55</v>
      </c>
      <c r="R15" t="n">
        <v>78.20999999999999</v>
      </c>
      <c r="S15" t="n">
        <v>48.21</v>
      </c>
      <c r="T15" t="n">
        <v>9011.25</v>
      </c>
      <c r="U15" t="n">
        <v>0.62</v>
      </c>
      <c r="V15" t="n">
        <v>0.78</v>
      </c>
      <c r="W15" t="n">
        <v>0.2</v>
      </c>
      <c r="X15" t="n">
        <v>0.54</v>
      </c>
      <c r="Y15" t="n">
        <v>0.5</v>
      </c>
      <c r="Z15" t="n">
        <v>10</v>
      </c>
      <c r="AA15" t="n">
        <v>1160.315572907893</v>
      </c>
      <c r="AB15" t="n">
        <v>1587.594956362881</v>
      </c>
      <c r="AC15" t="n">
        <v>1436.077121931123</v>
      </c>
      <c r="AD15" t="n">
        <v>1160315.572907893</v>
      </c>
      <c r="AE15" t="n">
        <v>1587594.956362881</v>
      </c>
      <c r="AF15" t="n">
        <v>4.284897521669409e-06</v>
      </c>
      <c r="AG15" t="n">
        <v>43.57638888888889</v>
      </c>
      <c r="AH15" t="n">
        <v>1436077.121931123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2.6697</v>
      </c>
      <c r="E16" t="n">
        <v>37.46</v>
      </c>
      <c r="F16" t="n">
        <v>34.79</v>
      </c>
      <c r="G16" t="n">
        <v>115.96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354.02</v>
      </c>
      <c r="Q16" t="n">
        <v>444.55</v>
      </c>
      <c r="R16" t="n">
        <v>73.2</v>
      </c>
      <c r="S16" t="n">
        <v>48.21</v>
      </c>
      <c r="T16" t="n">
        <v>6512.52</v>
      </c>
      <c r="U16" t="n">
        <v>0.66</v>
      </c>
      <c r="V16" t="n">
        <v>0.78</v>
      </c>
      <c r="W16" t="n">
        <v>0.2</v>
      </c>
      <c r="X16" t="n">
        <v>0.4</v>
      </c>
      <c r="Y16" t="n">
        <v>0.5</v>
      </c>
      <c r="Z16" t="n">
        <v>10</v>
      </c>
      <c r="AA16" t="n">
        <v>1143.683881671539</v>
      </c>
      <c r="AB16" t="n">
        <v>1564.838742674871</v>
      </c>
      <c r="AC16" t="n">
        <v>1415.492729338949</v>
      </c>
      <c r="AD16" t="n">
        <v>1143683.88167154</v>
      </c>
      <c r="AE16" t="n">
        <v>1564838.742674871</v>
      </c>
      <c r="AF16" t="n">
        <v>4.307323937646217e-06</v>
      </c>
      <c r="AG16" t="n">
        <v>43.35648148148149</v>
      </c>
      <c r="AH16" t="n">
        <v>1415492.729338949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2.667</v>
      </c>
      <c r="E17" t="n">
        <v>37.5</v>
      </c>
      <c r="F17" t="n">
        <v>34.85</v>
      </c>
      <c r="G17" t="n">
        <v>123.01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353.57</v>
      </c>
      <c r="Q17" t="n">
        <v>444.55</v>
      </c>
      <c r="R17" t="n">
        <v>75.88</v>
      </c>
      <c r="S17" t="n">
        <v>48.21</v>
      </c>
      <c r="T17" t="n">
        <v>7862.11</v>
      </c>
      <c r="U17" t="n">
        <v>0.64</v>
      </c>
      <c r="V17" t="n">
        <v>0.78</v>
      </c>
      <c r="W17" t="n">
        <v>0.19</v>
      </c>
      <c r="X17" t="n">
        <v>0.47</v>
      </c>
      <c r="Y17" t="n">
        <v>0.5</v>
      </c>
      <c r="Z17" t="n">
        <v>10</v>
      </c>
      <c r="AA17" t="n">
        <v>1144.106956580165</v>
      </c>
      <c r="AB17" t="n">
        <v>1565.4176124296</v>
      </c>
      <c r="AC17" t="n">
        <v>1416.016352576736</v>
      </c>
      <c r="AD17" t="n">
        <v>1144106.956580165</v>
      </c>
      <c r="AE17" t="n">
        <v>1565417.6124296</v>
      </c>
      <c r="AF17" t="n">
        <v>4.302967727348562e-06</v>
      </c>
      <c r="AG17" t="n">
        <v>43.40277777777778</v>
      </c>
      <c r="AH17" t="n">
        <v>1416016.352576736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2.6718</v>
      </c>
      <c r="E18" t="n">
        <v>37.43</v>
      </c>
      <c r="F18" t="n">
        <v>34.81</v>
      </c>
      <c r="G18" t="n">
        <v>130.55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351.07</v>
      </c>
      <c r="Q18" t="n">
        <v>444.55</v>
      </c>
      <c r="R18" t="n">
        <v>74.53</v>
      </c>
      <c r="S18" t="n">
        <v>48.21</v>
      </c>
      <c r="T18" t="n">
        <v>7191.67</v>
      </c>
      <c r="U18" t="n">
        <v>0.65</v>
      </c>
      <c r="V18" t="n">
        <v>0.78</v>
      </c>
      <c r="W18" t="n">
        <v>0.19</v>
      </c>
      <c r="X18" t="n">
        <v>0.42</v>
      </c>
      <c r="Y18" t="n">
        <v>0.5</v>
      </c>
      <c r="Z18" t="n">
        <v>10</v>
      </c>
      <c r="AA18" t="n">
        <v>1140.722180373067</v>
      </c>
      <c r="AB18" t="n">
        <v>1560.786412297261</v>
      </c>
      <c r="AC18" t="n">
        <v>1411.827147685098</v>
      </c>
      <c r="AD18" t="n">
        <v>1140722.180373067</v>
      </c>
      <c r="AE18" t="n">
        <v>1560786.412297261</v>
      </c>
      <c r="AF18" t="n">
        <v>4.310712101211058e-06</v>
      </c>
      <c r="AG18" t="n">
        <v>43.32175925925926</v>
      </c>
      <c r="AH18" t="n">
        <v>1411827.147685098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2.676</v>
      </c>
      <c r="E19" t="n">
        <v>37.37</v>
      </c>
      <c r="F19" t="n">
        <v>34.78</v>
      </c>
      <c r="G19" t="n">
        <v>139.12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349.67</v>
      </c>
      <c r="Q19" t="n">
        <v>444.55</v>
      </c>
      <c r="R19" t="n">
        <v>73.38</v>
      </c>
      <c r="S19" t="n">
        <v>48.21</v>
      </c>
      <c r="T19" t="n">
        <v>6620.05</v>
      </c>
      <c r="U19" t="n">
        <v>0.66</v>
      </c>
      <c r="V19" t="n">
        <v>0.78</v>
      </c>
      <c r="W19" t="n">
        <v>0.19</v>
      </c>
      <c r="X19" t="n">
        <v>0.39</v>
      </c>
      <c r="Y19" t="n">
        <v>0.5</v>
      </c>
      <c r="Z19" t="n">
        <v>10</v>
      </c>
      <c r="AA19" t="n">
        <v>1138.508743126702</v>
      </c>
      <c r="AB19" t="n">
        <v>1557.757889806825</v>
      </c>
      <c r="AC19" t="n">
        <v>1409.08766313059</v>
      </c>
      <c r="AD19" t="n">
        <v>1138508.743126702</v>
      </c>
      <c r="AE19" t="n">
        <v>1557757.889806825</v>
      </c>
      <c r="AF19" t="n">
        <v>4.317488428340741e-06</v>
      </c>
      <c r="AG19" t="n">
        <v>43.25231481481481</v>
      </c>
      <c r="AH19" t="n">
        <v>1409087.66313059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2.6755</v>
      </c>
      <c r="E20" t="n">
        <v>37.38</v>
      </c>
      <c r="F20" t="n">
        <v>34.79</v>
      </c>
      <c r="G20" t="n">
        <v>139.15</v>
      </c>
      <c r="H20" t="n">
        <v>2.13</v>
      </c>
      <c r="I20" t="n">
        <v>15</v>
      </c>
      <c r="J20" t="n">
        <v>157.97</v>
      </c>
      <c r="K20" t="n">
        <v>46.47</v>
      </c>
      <c r="L20" t="n">
        <v>19</v>
      </c>
      <c r="M20" t="n">
        <v>13</v>
      </c>
      <c r="N20" t="n">
        <v>27.5</v>
      </c>
      <c r="O20" t="n">
        <v>19717.08</v>
      </c>
      <c r="P20" t="n">
        <v>347.82</v>
      </c>
      <c r="Q20" t="n">
        <v>444.55</v>
      </c>
      <c r="R20" t="n">
        <v>73.59</v>
      </c>
      <c r="S20" t="n">
        <v>48.21</v>
      </c>
      <c r="T20" t="n">
        <v>6725.78</v>
      </c>
      <c r="U20" t="n">
        <v>0.66</v>
      </c>
      <c r="V20" t="n">
        <v>0.78</v>
      </c>
      <c r="W20" t="n">
        <v>0.19</v>
      </c>
      <c r="X20" t="n">
        <v>0.4</v>
      </c>
      <c r="Y20" t="n">
        <v>0.5</v>
      </c>
      <c r="Z20" t="n">
        <v>10</v>
      </c>
      <c r="AA20" t="n">
        <v>1136.982916719415</v>
      </c>
      <c r="AB20" t="n">
        <v>1555.670186801664</v>
      </c>
      <c r="AC20" t="n">
        <v>1407.199207570132</v>
      </c>
      <c r="AD20" t="n">
        <v>1136982.916719415</v>
      </c>
      <c r="AE20" t="n">
        <v>1555670.186801664</v>
      </c>
      <c r="AF20" t="n">
        <v>4.316681722730064e-06</v>
      </c>
      <c r="AG20" t="n">
        <v>43.26388888888889</v>
      </c>
      <c r="AH20" t="n">
        <v>1407199.207570132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2.6764</v>
      </c>
      <c r="E21" t="n">
        <v>37.36</v>
      </c>
      <c r="F21" t="n">
        <v>34.8</v>
      </c>
      <c r="G21" t="n">
        <v>149.15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347.25</v>
      </c>
      <c r="Q21" t="n">
        <v>444.55</v>
      </c>
      <c r="R21" t="n">
        <v>74.48</v>
      </c>
      <c r="S21" t="n">
        <v>48.21</v>
      </c>
      <c r="T21" t="n">
        <v>7175.28</v>
      </c>
      <c r="U21" t="n">
        <v>0.65</v>
      </c>
      <c r="V21" t="n">
        <v>0.78</v>
      </c>
      <c r="W21" t="n">
        <v>0.18</v>
      </c>
      <c r="X21" t="n">
        <v>0.41</v>
      </c>
      <c r="Y21" t="n">
        <v>0.5</v>
      </c>
      <c r="Z21" t="n">
        <v>10</v>
      </c>
      <c r="AA21" t="n">
        <v>1136.353048005002</v>
      </c>
      <c r="AB21" t="n">
        <v>1554.808372638757</v>
      </c>
      <c r="AC21" t="n">
        <v>1406.41964374137</v>
      </c>
      <c r="AD21" t="n">
        <v>1136353.048005002</v>
      </c>
      <c r="AE21" t="n">
        <v>1554808.372638757</v>
      </c>
      <c r="AF21" t="n">
        <v>4.318133792829282e-06</v>
      </c>
      <c r="AG21" t="n">
        <v>43.24074074074074</v>
      </c>
      <c r="AH21" t="n">
        <v>1406419.64374137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2.6835</v>
      </c>
      <c r="E22" t="n">
        <v>37.26</v>
      </c>
      <c r="F22" t="n">
        <v>34.73</v>
      </c>
      <c r="G22" t="n">
        <v>160.29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343.8</v>
      </c>
      <c r="Q22" t="n">
        <v>444.55</v>
      </c>
      <c r="R22" t="n">
        <v>71.78</v>
      </c>
      <c r="S22" t="n">
        <v>48.21</v>
      </c>
      <c r="T22" t="n">
        <v>5830.98</v>
      </c>
      <c r="U22" t="n">
        <v>0.67</v>
      </c>
      <c r="V22" t="n">
        <v>0.78</v>
      </c>
      <c r="W22" t="n">
        <v>0.19</v>
      </c>
      <c r="X22" t="n">
        <v>0.34</v>
      </c>
      <c r="Y22" t="n">
        <v>0.5</v>
      </c>
      <c r="Z22" t="n">
        <v>10</v>
      </c>
      <c r="AA22" t="n">
        <v>1131.554903063521</v>
      </c>
      <c r="AB22" t="n">
        <v>1548.243339050609</v>
      </c>
      <c r="AC22" t="n">
        <v>1400.481167744791</v>
      </c>
      <c r="AD22" t="n">
        <v>1131554.903063521</v>
      </c>
      <c r="AE22" t="n">
        <v>1548243.339050609</v>
      </c>
      <c r="AF22" t="n">
        <v>4.329589012500888e-06</v>
      </c>
      <c r="AG22" t="n">
        <v>43.125</v>
      </c>
      <c r="AH22" t="n">
        <v>1400481.167744792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2.684</v>
      </c>
      <c r="E23" t="n">
        <v>37.26</v>
      </c>
      <c r="F23" t="n">
        <v>34.72</v>
      </c>
      <c r="G23" t="n">
        <v>160.27</v>
      </c>
      <c r="H23" t="n">
        <v>2.4</v>
      </c>
      <c r="I23" t="n">
        <v>13</v>
      </c>
      <c r="J23" t="n">
        <v>162.24</v>
      </c>
      <c r="K23" t="n">
        <v>46.47</v>
      </c>
      <c r="L23" t="n">
        <v>22</v>
      </c>
      <c r="M23" t="n">
        <v>11</v>
      </c>
      <c r="N23" t="n">
        <v>28.77</v>
      </c>
      <c r="O23" t="n">
        <v>20243.25</v>
      </c>
      <c r="P23" t="n">
        <v>340.97</v>
      </c>
      <c r="Q23" t="n">
        <v>444.55</v>
      </c>
      <c r="R23" t="n">
        <v>71.58</v>
      </c>
      <c r="S23" t="n">
        <v>48.21</v>
      </c>
      <c r="T23" t="n">
        <v>5728.25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1128.859877599086</v>
      </c>
      <c r="AB23" t="n">
        <v>1544.555886314036</v>
      </c>
      <c r="AC23" t="n">
        <v>1397.145640322025</v>
      </c>
      <c r="AD23" t="n">
        <v>1128859.877599086</v>
      </c>
      <c r="AE23" t="n">
        <v>1544555.886314036</v>
      </c>
      <c r="AF23" t="n">
        <v>4.330395718111565e-06</v>
      </c>
      <c r="AG23" t="n">
        <v>43.125</v>
      </c>
      <c r="AH23" t="n">
        <v>1397145.640322025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2.6874</v>
      </c>
      <c r="E24" t="n">
        <v>37.21</v>
      </c>
      <c r="F24" t="n">
        <v>34.7</v>
      </c>
      <c r="G24" t="n">
        <v>173.52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340.3</v>
      </c>
      <c r="Q24" t="n">
        <v>444.55</v>
      </c>
      <c r="R24" t="n">
        <v>70.81999999999999</v>
      </c>
      <c r="S24" t="n">
        <v>48.21</v>
      </c>
      <c r="T24" t="n">
        <v>5355.05</v>
      </c>
      <c r="U24" t="n">
        <v>0.68</v>
      </c>
      <c r="V24" t="n">
        <v>0.79</v>
      </c>
      <c r="W24" t="n">
        <v>0.19</v>
      </c>
      <c r="X24" t="n">
        <v>0.32</v>
      </c>
      <c r="Y24" t="n">
        <v>0.5</v>
      </c>
      <c r="Z24" t="n">
        <v>10</v>
      </c>
      <c r="AA24" t="n">
        <v>1127.530285095385</v>
      </c>
      <c r="AB24" t="n">
        <v>1542.736679192991</v>
      </c>
      <c r="AC24" t="n">
        <v>1395.500055775339</v>
      </c>
      <c r="AD24" t="n">
        <v>1127530.285095385</v>
      </c>
      <c r="AE24" t="n">
        <v>1542736.679192991</v>
      </c>
      <c r="AF24" t="n">
        <v>4.335881316264165e-06</v>
      </c>
      <c r="AG24" t="n">
        <v>43.06712962962963</v>
      </c>
      <c r="AH24" t="n">
        <v>1395500.055775339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2.6974</v>
      </c>
      <c r="E25" t="n">
        <v>37.07</v>
      </c>
      <c r="F25" t="n">
        <v>34.59</v>
      </c>
      <c r="G25" t="n">
        <v>188.69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335.53</v>
      </c>
      <c r="Q25" t="n">
        <v>444.55</v>
      </c>
      <c r="R25" t="n">
        <v>67.23</v>
      </c>
      <c r="S25" t="n">
        <v>48.21</v>
      </c>
      <c r="T25" t="n">
        <v>3565.02</v>
      </c>
      <c r="U25" t="n">
        <v>0.72</v>
      </c>
      <c r="V25" t="n">
        <v>0.79</v>
      </c>
      <c r="W25" t="n">
        <v>0.18</v>
      </c>
      <c r="X25" t="n">
        <v>0.21</v>
      </c>
      <c r="Y25" t="n">
        <v>0.5</v>
      </c>
      <c r="Z25" t="n">
        <v>10</v>
      </c>
      <c r="AA25" t="n">
        <v>1120.758304083123</v>
      </c>
      <c r="AB25" t="n">
        <v>1533.470956013296</v>
      </c>
      <c r="AC25" t="n">
        <v>1387.118640211391</v>
      </c>
      <c r="AD25" t="n">
        <v>1120758.304083123</v>
      </c>
      <c r="AE25" t="n">
        <v>1533470.956013296</v>
      </c>
      <c r="AF25" t="n">
        <v>4.352015428477696e-06</v>
      </c>
      <c r="AG25" t="n">
        <v>42.90509259259259</v>
      </c>
      <c r="AH25" t="n">
        <v>1387118.640211391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9</v>
      </c>
      <c r="N26" t="n">
        <v>30.08</v>
      </c>
      <c r="O26" t="n">
        <v>20774.56</v>
      </c>
      <c r="P26" t="n">
        <v>336.35</v>
      </c>
      <c r="Q26" t="n">
        <v>444.55</v>
      </c>
      <c r="R26" t="n">
        <v>70.04000000000001</v>
      </c>
      <c r="S26" t="n">
        <v>48.21</v>
      </c>
      <c r="T26" t="n">
        <v>4968.15</v>
      </c>
      <c r="U26" t="n">
        <v>0.6899999999999999</v>
      </c>
      <c r="V26" t="n">
        <v>0.79</v>
      </c>
      <c r="W26" t="n">
        <v>0.18</v>
      </c>
      <c r="X26" t="n">
        <v>0.29</v>
      </c>
      <c r="Y26" t="n">
        <v>0.5</v>
      </c>
      <c r="Z26" t="n">
        <v>10</v>
      </c>
      <c r="AA26" t="n">
        <v>1122.975389213354</v>
      </c>
      <c r="AB26" t="n">
        <v>1536.504469699372</v>
      </c>
      <c r="AC26" t="n">
        <v>1389.862639608831</v>
      </c>
      <c r="AD26" t="n">
        <v>1122975.389213354</v>
      </c>
      <c r="AE26" t="n">
        <v>1536504.469699372</v>
      </c>
      <c r="AF26" t="n">
        <v>4.342496302271712e-06</v>
      </c>
      <c r="AG26" t="n">
        <v>42.99768518518518</v>
      </c>
      <c r="AH26" t="n">
        <v>1389862.639608831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2.6922</v>
      </c>
      <c r="E27" t="n">
        <v>37.14</v>
      </c>
      <c r="F27" t="n">
        <v>34.66</v>
      </c>
      <c r="G27" t="n">
        <v>189.08</v>
      </c>
      <c r="H27" t="n">
        <v>2.74</v>
      </c>
      <c r="I27" t="n">
        <v>11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334.2</v>
      </c>
      <c r="Q27" t="n">
        <v>444.55</v>
      </c>
      <c r="R27" t="n">
        <v>69.7</v>
      </c>
      <c r="S27" t="n">
        <v>48.21</v>
      </c>
      <c r="T27" t="n">
        <v>4797.88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1120.865019037561</v>
      </c>
      <c r="AB27" t="n">
        <v>1533.61696812189</v>
      </c>
      <c r="AC27" t="n">
        <v>1387.25071712927</v>
      </c>
      <c r="AD27" t="n">
        <v>1120865.019037561</v>
      </c>
      <c r="AE27" t="n">
        <v>1533616.96812189</v>
      </c>
      <c r="AF27" t="n">
        <v>4.34362569012666e-06</v>
      </c>
      <c r="AG27" t="n">
        <v>42.98611111111111</v>
      </c>
      <c r="AH27" t="n">
        <v>1387250.71712927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2.6956</v>
      </c>
      <c r="E28" t="n">
        <v>37.1</v>
      </c>
      <c r="F28" t="n">
        <v>34.64</v>
      </c>
      <c r="G28" t="n">
        <v>207.87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8</v>
      </c>
      <c r="N28" t="n">
        <v>30.97</v>
      </c>
      <c r="O28" t="n">
        <v>21131.78</v>
      </c>
      <c r="P28" t="n">
        <v>333.1</v>
      </c>
      <c r="Q28" t="n">
        <v>444.55</v>
      </c>
      <c r="R28" t="n">
        <v>69</v>
      </c>
      <c r="S28" t="n">
        <v>48.21</v>
      </c>
      <c r="T28" t="n">
        <v>4454.76</v>
      </c>
      <c r="U28" t="n">
        <v>0.7</v>
      </c>
      <c r="V28" t="n">
        <v>0.79</v>
      </c>
      <c r="W28" t="n">
        <v>0.18</v>
      </c>
      <c r="X28" t="n">
        <v>0.26</v>
      </c>
      <c r="Y28" t="n">
        <v>0.5</v>
      </c>
      <c r="Z28" t="n">
        <v>10</v>
      </c>
      <c r="AA28" t="n">
        <v>1119.163606300709</v>
      </c>
      <c r="AB28" t="n">
        <v>1531.289020154297</v>
      </c>
      <c r="AC28" t="n">
        <v>1385.144945248408</v>
      </c>
      <c r="AD28" t="n">
        <v>1119163.606300709</v>
      </c>
      <c r="AE28" t="n">
        <v>1531289.020154297</v>
      </c>
      <c r="AF28" t="n">
        <v>4.349111288279261e-06</v>
      </c>
      <c r="AG28" t="n">
        <v>42.93981481481482</v>
      </c>
      <c r="AH28" t="n">
        <v>1385144.945248408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2.6999</v>
      </c>
      <c r="E29" t="n">
        <v>37.04</v>
      </c>
      <c r="F29" t="n">
        <v>34.59</v>
      </c>
      <c r="G29" t="n">
        <v>207.52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8</v>
      </c>
      <c r="N29" t="n">
        <v>31.43</v>
      </c>
      <c r="O29" t="n">
        <v>21311.32</v>
      </c>
      <c r="P29" t="n">
        <v>331.36</v>
      </c>
      <c r="Q29" t="n">
        <v>444.55</v>
      </c>
      <c r="R29" t="n">
        <v>66.92</v>
      </c>
      <c r="S29" t="n">
        <v>48.21</v>
      </c>
      <c r="T29" t="n">
        <v>3414.31</v>
      </c>
      <c r="U29" t="n">
        <v>0.72</v>
      </c>
      <c r="V29" t="n">
        <v>0.79</v>
      </c>
      <c r="W29" t="n">
        <v>0.18</v>
      </c>
      <c r="X29" t="n">
        <v>0.2</v>
      </c>
      <c r="Y29" t="n">
        <v>0.5</v>
      </c>
      <c r="Z29" t="n">
        <v>10</v>
      </c>
      <c r="AA29" t="n">
        <v>1107.055500545678</v>
      </c>
      <c r="AB29" t="n">
        <v>1514.722175688338</v>
      </c>
      <c r="AC29" t="n">
        <v>1370.159217166568</v>
      </c>
      <c r="AD29" t="n">
        <v>1107055.500545678</v>
      </c>
      <c r="AE29" t="n">
        <v>1514722.175688338</v>
      </c>
      <c r="AF29" t="n">
        <v>4.356048956531078e-06</v>
      </c>
      <c r="AG29" t="n">
        <v>42.87037037037037</v>
      </c>
      <c r="AH29" t="n">
        <v>1370159.217166568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2.6956</v>
      </c>
      <c r="E30" t="n">
        <v>37.1</v>
      </c>
      <c r="F30" t="n">
        <v>34.65</v>
      </c>
      <c r="G30" t="n">
        <v>207.87</v>
      </c>
      <c r="H30" t="n">
        <v>2.98</v>
      </c>
      <c r="I30" t="n">
        <v>10</v>
      </c>
      <c r="J30" t="n">
        <v>172.36</v>
      </c>
      <c r="K30" t="n">
        <v>46.47</v>
      </c>
      <c r="L30" t="n">
        <v>29</v>
      </c>
      <c r="M30" t="n">
        <v>8</v>
      </c>
      <c r="N30" t="n">
        <v>31.89</v>
      </c>
      <c r="O30" t="n">
        <v>21491.47</v>
      </c>
      <c r="P30" t="n">
        <v>325.95</v>
      </c>
      <c r="Q30" t="n">
        <v>444.55</v>
      </c>
      <c r="R30" t="n">
        <v>69.04000000000001</v>
      </c>
      <c r="S30" t="n">
        <v>48.21</v>
      </c>
      <c r="T30" t="n">
        <v>4472.72</v>
      </c>
      <c r="U30" t="n">
        <v>0.7</v>
      </c>
      <c r="V30" t="n">
        <v>0.79</v>
      </c>
      <c r="W30" t="n">
        <v>0.18</v>
      </c>
      <c r="X30" t="n">
        <v>0.26</v>
      </c>
      <c r="Y30" t="n">
        <v>0.5</v>
      </c>
      <c r="Z30" t="n">
        <v>10</v>
      </c>
      <c r="AA30" t="n">
        <v>1112.800857603385</v>
      </c>
      <c r="AB30" t="n">
        <v>1522.583226681957</v>
      </c>
      <c r="AC30" t="n">
        <v>1377.27002048641</v>
      </c>
      <c r="AD30" t="n">
        <v>1112800.857603385</v>
      </c>
      <c r="AE30" t="n">
        <v>1522583.226681957</v>
      </c>
      <c r="AF30" t="n">
        <v>4.349111288279261e-06</v>
      </c>
      <c r="AG30" t="n">
        <v>42.93981481481482</v>
      </c>
      <c r="AH30" t="n">
        <v>1377270.02048641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2.6986</v>
      </c>
      <c r="E31" t="n">
        <v>37.06</v>
      </c>
      <c r="F31" t="n">
        <v>34.63</v>
      </c>
      <c r="G31" t="n">
        <v>230.88</v>
      </c>
      <c r="H31" t="n">
        <v>3.06</v>
      </c>
      <c r="I31" t="n">
        <v>9</v>
      </c>
      <c r="J31" t="n">
        <v>173.82</v>
      </c>
      <c r="K31" t="n">
        <v>46.47</v>
      </c>
      <c r="L31" t="n">
        <v>30</v>
      </c>
      <c r="M31" t="n">
        <v>7</v>
      </c>
      <c r="N31" t="n">
        <v>32.36</v>
      </c>
      <c r="O31" t="n">
        <v>21672.25</v>
      </c>
      <c r="P31" t="n">
        <v>326.32</v>
      </c>
      <c r="Q31" t="n">
        <v>444.55</v>
      </c>
      <c r="R31" t="n">
        <v>68.65000000000001</v>
      </c>
      <c r="S31" t="n">
        <v>48.21</v>
      </c>
      <c r="T31" t="n">
        <v>4285.43</v>
      </c>
      <c r="U31" t="n">
        <v>0.7</v>
      </c>
      <c r="V31" t="n">
        <v>0.79</v>
      </c>
      <c r="W31" t="n">
        <v>0.18</v>
      </c>
      <c r="X31" t="n">
        <v>0.24</v>
      </c>
      <c r="Y31" t="n">
        <v>0.5</v>
      </c>
      <c r="Z31" t="n">
        <v>10</v>
      </c>
      <c r="AA31" t="n">
        <v>1102.979274719592</v>
      </c>
      <c r="AB31" t="n">
        <v>1509.144903682696</v>
      </c>
      <c r="AC31" t="n">
        <v>1365.114232173393</v>
      </c>
      <c r="AD31" t="n">
        <v>1102979.274719592</v>
      </c>
      <c r="AE31" t="n">
        <v>1509144.903682696</v>
      </c>
      <c r="AF31" t="n">
        <v>4.353951521943319e-06</v>
      </c>
      <c r="AG31" t="n">
        <v>42.89351851851853</v>
      </c>
      <c r="AH31" t="n">
        <v>1365114.232173393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2.7001</v>
      </c>
      <c r="E32" t="n">
        <v>37.04</v>
      </c>
      <c r="F32" t="n">
        <v>34.61</v>
      </c>
      <c r="G32" t="n">
        <v>230.74</v>
      </c>
      <c r="H32" t="n">
        <v>3.14</v>
      </c>
      <c r="I32" t="n">
        <v>9</v>
      </c>
      <c r="J32" t="n">
        <v>175.29</v>
      </c>
      <c r="K32" t="n">
        <v>46.47</v>
      </c>
      <c r="L32" t="n">
        <v>31</v>
      </c>
      <c r="M32" t="n">
        <v>7</v>
      </c>
      <c r="N32" t="n">
        <v>32.83</v>
      </c>
      <c r="O32" t="n">
        <v>21853.67</v>
      </c>
      <c r="P32" t="n">
        <v>327.32</v>
      </c>
      <c r="Q32" t="n">
        <v>444.55</v>
      </c>
      <c r="R32" t="n">
        <v>67.86</v>
      </c>
      <c r="S32" t="n">
        <v>48.21</v>
      </c>
      <c r="T32" t="n">
        <v>3888.3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1103.506280212014</v>
      </c>
      <c r="AB32" t="n">
        <v>1509.86597584727</v>
      </c>
      <c r="AC32" t="n">
        <v>1365.766486222612</v>
      </c>
      <c r="AD32" t="n">
        <v>1103506.280212014</v>
      </c>
      <c r="AE32" t="n">
        <v>1509865.975847269</v>
      </c>
      <c r="AF32" t="n">
        <v>4.356371638775349e-06</v>
      </c>
      <c r="AG32" t="n">
        <v>42.87037037037037</v>
      </c>
      <c r="AH32" t="n">
        <v>1365766.486222612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2.7026</v>
      </c>
      <c r="E33" t="n">
        <v>37</v>
      </c>
      <c r="F33" t="n">
        <v>34.58</v>
      </c>
      <c r="G33" t="n">
        <v>230.51</v>
      </c>
      <c r="H33" t="n">
        <v>3.21</v>
      </c>
      <c r="I33" t="n">
        <v>9</v>
      </c>
      <c r="J33" t="n">
        <v>176.77</v>
      </c>
      <c r="K33" t="n">
        <v>46.47</v>
      </c>
      <c r="L33" t="n">
        <v>32</v>
      </c>
      <c r="M33" t="n">
        <v>6</v>
      </c>
      <c r="N33" t="n">
        <v>33.3</v>
      </c>
      <c r="O33" t="n">
        <v>22035.73</v>
      </c>
      <c r="P33" t="n">
        <v>323.41</v>
      </c>
      <c r="Q33" t="n">
        <v>444.55</v>
      </c>
      <c r="R33" t="n">
        <v>66.58</v>
      </c>
      <c r="S33" t="n">
        <v>48.21</v>
      </c>
      <c r="T33" t="n">
        <v>3248.33</v>
      </c>
      <c r="U33" t="n">
        <v>0.72</v>
      </c>
      <c r="V33" t="n">
        <v>0.79</v>
      </c>
      <c r="W33" t="n">
        <v>0.18</v>
      </c>
      <c r="X33" t="n">
        <v>0.19</v>
      </c>
      <c r="Y33" t="n">
        <v>0.5</v>
      </c>
      <c r="Z33" t="n">
        <v>10</v>
      </c>
      <c r="AA33" t="n">
        <v>1099.410077723887</v>
      </c>
      <c r="AB33" t="n">
        <v>1504.261370891314</v>
      </c>
      <c r="AC33" t="n">
        <v>1360.69677689754</v>
      </c>
      <c r="AD33" t="n">
        <v>1099410.077723887</v>
      </c>
      <c r="AE33" t="n">
        <v>1504261.370891314</v>
      </c>
      <c r="AF33" t="n">
        <v>4.360405166828731e-06</v>
      </c>
      <c r="AG33" t="n">
        <v>42.82407407407408</v>
      </c>
      <c r="AH33" t="n">
        <v>1360696.77689754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2.7029</v>
      </c>
      <c r="E34" t="n">
        <v>37</v>
      </c>
      <c r="F34" t="n">
        <v>34.6</v>
      </c>
      <c r="G34" t="n">
        <v>259.49</v>
      </c>
      <c r="H34" t="n">
        <v>3.28</v>
      </c>
      <c r="I34" t="n">
        <v>8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321.12</v>
      </c>
      <c r="Q34" t="n">
        <v>444.55</v>
      </c>
      <c r="R34" t="n">
        <v>67.39</v>
      </c>
      <c r="S34" t="n">
        <v>48.21</v>
      </c>
      <c r="T34" t="n">
        <v>3658.36</v>
      </c>
      <c r="U34" t="n">
        <v>0.72</v>
      </c>
      <c r="V34" t="n">
        <v>0.79</v>
      </c>
      <c r="W34" t="n">
        <v>0.18</v>
      </c>
      <c r="X34" t="n">
        <v>0.21</v>
      </c>
      <c r="Y34" t="n">
        <v>0.5</v>
      </c>
      <c r="Z34" t="n">
        <v>10</v>
      </c>
      <c r="AA34" t="n">
        <v>1097.413634344284</v>
      </c>
      <c r="AB34" t="n">
        <v>1501.529748982474</v>
      </c>
      <c r="AC34" t="n">
        <v>1358.225857149825</v>
      </c>
      <c r="AD34" t="n">
        <v>1097413.634344283</v>
      </c>
      <c r="AE34" t="n">
        <v>1501529.748982474</v>
      </c>
      <c r="AF34" t="n">
        <v>4.360889190195138e-06</v>
      </c>
      <c r="AG34" t="n">
        <v>42.82407407407408</v>
      </c>
      <c r="AH34" t="n">
        <v>1358225.857149825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2.7043</v>
      </c>
      <c r="E35" t="n">
        <v>36.98</v>
      </c>
      <c r="F35" t="n">
        <v>34.58</v>
      </c>
      <c r="G35" t="n">
        <v>259.35</v>
      </c>
      <c r="H35" t="n">
        <v>3.36</v>
      </c>
      <c r="I35" t="n">
        <v>8</v>
      </c>
      <c r="J35" t="n">
        <v>179.74</v>
      </c>
      <c r="K35" t="n">
        <v>46.47</v>
      </c>
      <c r="L35" t="n">
        <v>34</v>
      </c>
      <c r="M35" t="n">
        <v>2</v>
      </c>
      <c r="N35" t="n">
        <v>34.27</v>
      </c>
      <c r="O35" t="n">
        <v>22401.81</v>
      </c>
      <c r="P35" t="n">
        <v>323.69</v>
      </c>
      <c r="Q35" t="n">
        <v>444.55</v>
      </c>
      <c r="R35" t="n">
        <v>66.79000000000001</v>
      </c>
      <c r="S35" t="n">
        <v>48.21</v>
      </c>
      <c r="T35" t="n">
        <v>3359.46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1099.364414440894</v>
      </c>
      <c r="AB35" t="n">
        <v>1504.198892373001</v>
      </c>
      <c r="AC35" t="n">
        <v>1360.640261241326</v>
      </c>
      <c r="AD35" t="n">
        <v>1099364.414440894</v>
      </c>
      <c r="AE35" t="n">
        <v>1504198.892373001</v>
      </c>
      <c r="AF35" t="n">
        <v>4.363147965905032e-06</v>
      </c>
      <c r="AG35" t="n">
        <v>42.80092592592592</v>
      </c>
      <c r="AH35" t="n">
        <v>1360640.261241326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2.7032</v>
      </c>
      <c r="E36" t="n">
        <v>36.99</v>
      </c>
      <c r="F36" t="n">
        <v>34.6</v>
      </c>
      <c r="G36" t="n">
        <v>259.47</v>
      </c>
      <c r="H36" t="n">
        <v>3.43</v>
      </c>
      <c r="I36" t="n">
        <v>8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325.72</v>
      </c>
      <c r="Q36" t="n">
        <v>444.55</v>
      </c>
      <c r="R36" t="n">
        <v>67.25</v>
      </c>
      <c r="S36" t="n">
        <v>48.21</v>
      </c>
      <c r="T36" t="n">
        <v>3588.8</v>
      </c>
      <c r="U36" t="n">
        <v>0.72</v>
      </c>
      <c r="V36" t="n">
        <v>0.79</v>
      </c>
      <c r="W36" t="n">
        <v>0.18</v>
      </c>
      <c r="X36" t="n">
        <v>0.21</v>
      </c>
      <c r="Y36" t="n">
        <v>0.5</v>
      </c>
      <c r="Z36" t="n">
        <v>10</v>
      </c>
      <c r="AA36" t="n">
        <v>1101.477365977945</v>
      </c>
      <c r="AB36" t="n">
        <v>1507.089925882837</v>
      </c>
      <c r="AC36" t="n">
        <v>1363.255378570574</v>
      </c>
      <c r="AD36" t="n">
        <v>1101477.365977945</v>
      </c>
      <c r="AE36" t="n">
        <v>1507089.925882837</v>
      </c>
      <c r="AF36" t="n">
        <v>4.361373213561543e-06</v>
      </c>
      <c r="AG36" t="n">
        <v>42.8125</v>
      </c>
      <c r="AH36" t="n">
        <v>1363255.378570574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2.7034</v>
      </c>
      <c r="E37" t="n">
        <v>36.99</v>
      </c>
      <c r="F37" t="n">
        <v>34.59</v>
      </c>
      <c r="G37" t="n">
        <v>259.44</v>
      </c>
      <c r="H37" t="n">
        <v>3.5</v>
      </c>
      <c r="I37" t="n">
        <v>8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328.05</v>
      </c>
      <c r="Q37" t="n">
        <v>444.55</v>
      </c>
      <c r="R37" t="n">
        <v>67.09999999999999</v>
      </c>
      <c r="S37" t="n">
        <v>48.21</v>
      </c>
      <c r="T37" t="n">
        <v>3515.16</v>
      </c>
      <c r="U37" t="n">
        <v>0.72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1103.474453471335</v>
      </c>
      <c r="AB37" t="n">
        <v>1509.822429096575</v>
      </c>
      <c r="AC37" t="n">
        <v>1365.727095512685</v>
      </c>
      <c r="AD37" t="n">
        <v>1103474.453471335</v>
      </c>
      <c r="AE37" t="n">
        <v>1509822.429096574</v>
      </c>
      <c r="AF37" t="n">
        <v>4.361695895805813e-06</v>
      </c>
      <c r="AG37" t="n">
        <v>42.8125</v>
      </c>
      <c r="AH37" t="n">
        <v>1365727.095512685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2.7034</v>
      </c>
      <c r="E38" t="n">
        <v>36.99</v>
      </c>
      <c r="F38" t="n">
        <v>34.59</v>
      </c>
      <c r="G38" t="n">
        <v>259.45</v>
      </c>
      <c r="H38" t="n">
        <v>3.56</v>
      </c>
      <c r="I38" t="n">
        <v>8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330.4</v>
      </c>
      <c r="Q38" t="n">
        <v>444.55</v>
      </c>
      <c r="R38" t="n">
        <v>67.06999999999999</v>
      </c>
      <c r="S38" t="n">
        <v>48.21</v>
      </c>
      <c r="T38" t="n">
        <v>3498.68</v>
      </c>
      <c r="U38" t="n">
        <v>0.72</v>
      </c>
      <c r="V38" t="n">
        <v>0.79</v>
      </c>
      <c r="W38" t="n">
        <v>0.18</v>
      </c>
      <c r="X38" t="n">
        <v>0.21</v>
      </c>
      <c r="Y38" t="n">
        <v>0.5</v>
      </c>
      <c r="Z38" t="n">
        <v>10</v>
      </c>
      <c r="AA38" t="n">
        <v>1105.5769256886</v>
      </c>
      <c r="AB38" t="n">
        <v>1512.699124338765</v>
      </c>
      <c r="AC38" t="n">
        <v>1368.329242998428</v>
      </c>
      <c r="AD38" t="n">
        <v>1105576.9256886</v>
      </c>
      <c r="AE38" t="n">
        <v>1512699.124338765</v>
      </c>
      <c r="AF38" t="n">
        <v>4.361695895805813e-06</v>
      </c>
      <c r="AG38" t="n">
        <v>42.8125</v>
      </c>
      <c r="AH38" t="n">
        <v>1368329.242998428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1.661</v>
      </c>
      <c r="E2" t="n">
        <v>60.21</v>
      </c>
      <c r="F2" t="n">
        <v>45.95</v>
      </c>
      <c r="G2" t="n">
        <v>7.03</v>
      </c>
      <c r="H2" t="n">
        <v>0.12</v>
      </c>
      <c r="I2" t="n">
        <v>392</v>
      </c>
      <c r="J2" t="n">
        <v>150.44</v>
      </c>
      <c r="K2" t="n">
        <v>49.1</v>
      </c>
      <c r="L2" t="n">
        <v>1</v>
      </c>
      <c r="M2" t="n">
        <v>390</v>
      </c>
      <c r="N2" t="n">
        <v>25.34</v>
      </c>
      <c r="O2" t="n">
        <v>18787.76</v>
      </c>
      <c r="P2" t="n">
        <v>541.4400000000001</v>
      </c>
      <c r="Q2" t="n">
        <v>444.61</v>
      </c>
      <c r="R2" t="n">
        <v>438.81</v>
      </c>
      <c r="S2" t="n">
        <v>48.21</v>
      </c>
      <c r="T2" t="n">
        <v>187451.58</v>
      </c>
      <c r="U2" t="n">
        <v>0.11</v>
      </c>
      <c r="V2" t="n">
        <v>0.59</v>
      </c>
      <c r="W2" t="n">
        <v>0.79</v>
      </c>
      <c r="X2" t="n">
        <v>11.56</v>
      </c>
      <c r="Y2" t="n">
        <v>0.5</v>
      </c>
      <c r="Z2" t="n">
        <v>10</v>
      </c>
      <c r="AA2" t="n">
        <v>2235.169619253725</v>
      </c>
      <c r="AB2" t="n">
        <v>3058.257681787268</v>
      </c>
      <c r="AC2" t="n">
        <v>2766.381860928991</v>
      </c>
      <c r="AD2" t="n">
        <v>2235169.619253725</v>
      </c>
      <c r="AE2" t="n">
        <v>3058257.681787268</v>
      </c>
      <c r="AF2" t="n">
        <v>2.52956723974487e-06</v>
      </c>
      <c r="AG2" t="n">
        <v>69.6875</v>
      </c>
      <c r="AH2" t="n">
        <v>2766381.86092899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2.1504</v>
      </c>
      <c r="E3" t="n">
        <v>46.5</v>
      </c>
      <c r="F3" t="n">
        <v>39.15</v>
      </c>
      <c r="G3" t="n">
        <v>14.15</v>
      </c>
      <c r="H3" t="n">
        <v>0.23</v>
      </c>
      <c r="I3" t="n">
        <v>166</v>
      </c>
      <c r="J3" t="n">
        <v>151.83</v>
      </c>
      <c r="K3" t="n">
        <v>49.1</v>
      </c>
      <c r="L3" t="n">
        <v>2</v>
      </c>
      <c r="M3" t="n">
        <v>164</v>
      </c>
      <c r="N3" t="n">
        <v>25.73</v>
      </c>
      <c r="O3" t="n">
        <v>18959.54</v>
      </c>
      <c r="P3" t="n">
        <v>459.29</v>
      </c>
      <c r="Q3" t="n">
        <v>444.56</v>
      </c>
      <c r="R3" t="n">
        <v>216.02</v>
      </c>
      <c r="S3" t="n">
        <v>48.21</v>
      </c>
      <c r="T3" t="n">
        <v>77186.81</v>
      </c>
      <c r="U3" t="n">
        <v>0.22</v>
      </c>
      <c r="V3" t="n">
        <v>0.7</v>
      </c>
      <c r="W3" t="n">
        <v>0.43</v>
      </c>
      <c r="X3" t="n">
        <v>4.76</v>
      </c>
      <c r="Y3" t="n">
        <v>0.5</v>
      </c>
      <c r="Z3" t="n">
        <v>10</v>
      </c>
      <c r="AA3" t="n">
        <v>1587.911321679318</v>
      </c>
      <c r="AB3" t="n">
        <v>2172.650324025014</v>
      </c>
      <c r="AC3" t="n">
        <v>1965.295626433947</v>
      </c>
      <c r="AD3" t="n">
        <v>1587911.321679318</v>
      </c>
      <c r="AE3" t="n">
        <v>2172650.324025013</v>
      </c>
      <c r="AF3" t="n">
        <v>3.274883439101366e-06</v>
      </c>
      <c r="AG3" t="n">
        <v>53.81944444444445</v>
      </c>
      <c r="AH3" t="n">
        <v>1965295.626433947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2.3305</v>
      </c>
      <c r="E4" t="n">
        <v>42.91</v>
      </c>
      <c r="F4" t="n">
        <v>37.39</v>
      </c>
      <c r="G4" t="n">
        <v>21.17</v>
      </c>
      <c r="H4" t="n">
        <v>0.35</v>
      </c>
      <c r="I4" t="n">
        <v>106</v>
      </c>
      <c r="J4" t="n">
        <v>153.23</v>
      </c>
      <c r="K4" t="n">
        <v>49.1</v>
      </c>
      <c r="L4" t="n">
        <v>3</v>
      </c>
      <c r="M4" t="n">
        <v>104</v>
      </c>
      <c r="N4" t="n">
        <v>26.13</v>
      </c>
      <c r="O4" t="n">
        <v>19131.85</v>
      </c>
      <c r="P4" t="n">
        <v>437.06</v>
      </c>
      <c r="Q4" t="n">
        <v>444.56</v>
      </c>
      <c r="R4" t="n">
        <v>158.44</v>
      </c>
      <c r="S4" t="n">
        <v>48.21</v>
      </c>
      <c r="T4" t="n">
        <v>48695.84</v>
      </c>
      <c r="U4" t="n">
        <v>0.3</v>
      </c>
      <c r="V4" t="n">
        <v>0.73</v>
      </c>
      <c r="W4" t="n">
        <v>0.34</v>
      </c>
      <c r="X4" t="n">
        <v>3.01</v>
      </c>
      <c r="Y4" t="n">
        <v>0.5</v>
      </c>
      <c r="Z4" t="n">
        <v>10</v>
      </c>
      <c r="AA4" t="n">
        <v>1434.104565807914</v>
      </c>
      <c r="AB4" t="n">
        <v>1962.205135166585</v>
      </c>
      <c r="AC4" t="n">
        <v>1774.935031038489</v>
      </c>
      <c r="AD4" t="n">
        <v>1434104.565807914</v>
      </c>
      <c r="AE4" t="n">
        <v>1962205.135166585</v>
      </c>
      <c r="AF4" t="n">
        <v>3.54916101879917e-06</v>
      </c>
      <c r="AG4" t="n">
        <v>49.66435185185185</v>
      </c>
      <c r="AH4" t="n">
        <v>1774935.031038489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2.4261</v>
      </c>
      <c r="E5" t="n">
        <v>41.22</v>
      </c>
      <c r="F5" t="n">
        <v>36.56</v>
      </c>
      <c r="G5" t="n">
        <v>28.12</v>
      </c>
      <c r="H5" t="n">
        <v>0.46</v>
      </c>
      <c r="I5" t="n">
        <v>78</v>
      </c>
      <c r="J5" t="n">
        <v>154.63</v>
      </c>
      <c r="K5" t="n">
        <v>49.1</v>
      </c>
      <c r="L5" t="n">
        <v>4</v>
      </c>
      <c r="M5" t="n">
        <v>76</v>
      </c>
      <c r="N5" t="n">
        <v>26.53</v>
      </c>
      <c r="O5" t="n">
        <v>19304.72</v>
      </c>
      <c r="P5" t="n">
        <v>425.94</v>
      </c>
      <c r="Q5" t="n">
        <v>444.6</v>
      </c>
      <c r="R5" t="n">
        <v>131.39</v>
      </c>
      <c r="S5" t="n">
        <v>48.21</v>
      </c>
      <c r="T5" t="n">
        <v>35312.47</v>
      </c>
      <c r="U5" t="n">
        <v>0.37</v>
      </c>
      <c r="V5" t="n">
        <v>0.75</v>
      </c>
      <c r="W5" t="n">
        <v>0.29</v>
      </c>
      <c r="X5" t="n">
        <v>2.17</v>
      </c>
      <c r="Y5" t="n">
        <v>0.5</v>
      </c>
      <c r="Z5" t="n">
        <v>10</v>
      </c>
      <c r="AA5" t="n">
        <v>1361.342789368414</v>
      </c>
      <c r="AB5" t="n">
        <v>1862.649262619035</v>
      </c>
      <c r="AC5" t="n">
        <v>1684.880631239333</v>
      </c>
      <c r="AD5" t="n">
        <v>1361342.789368414</v>
      </c>
      <c r="AE5" t="n">
        <v>1862649.262619035</v>
      </c>
      <c r="AF5" t="n">
        <v>3.6947520050241e-06</v>
      </c>
      <c r="AG5" t="n">
        <v>47.70833333333334</v>
      </c>
      <c r="AH5" t="n">
        <v>1684880.631239333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2.4866</v>
      </c>
      <c r="E6" t="n">
        <v>40.22</v>
      </c>
      <c r="F6" t="n">
        <v>36.07</v>
      </c>
      <c r="G6" t="n">
        <v>35.48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418.83</v>
      </c>
      <c r="Q6" t="n">
        <v>444.55</v>
      </c>
      <c r="R6" t="n">
        <v>115.57</v>
      </c>
      <c r="S6" t="n">
        <v>48.21</v>
      </c>
      <c r="T6" t="n">
        <v>27487.48</v>
      </c>
      <c r="U6" t="n">
        <v>0.42</v>
      </c>
      <c r="V6" t="n">
        <v>0.76</v>
      </c>
      <c r="W6" t="n">
        <v>0.26</v>
      </c>
      <c r="X6" t="n">
        <v>1.69</v>
      </c>
      <c r="Y6" t="n">
        <v>0.5</v>
      </c>
      <c r="Z6" t="n">
        <v>10</v>
      </c>
      <c r="AA6" t="n">
        <v>1316.252320299812</v>
      </c>
      <c r="AB6" t="n">
        <v>1800.954493588274</v>
      </c>
      <c r="AC6" t="n">
        <v>1629.073924375716</v>
      </c>
      <c r="AD6" t="n">
        <v>1316252.320299813</v>
      </c>
      <c r="AE6" t="n">
        <v>1800954.493588274</v>
      </c>
      <c r="AF6" t="n">
        <v>3.786888560114145e-06</v>
      </c>
      <c r="AG6" t="n">
        <v>46.55092592592592</v>
      </c>
      <c r="AH6" t="n">
        <v>1629073.924375716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2.5116</v>
      </c>
      <c r="E7" t="n">
        <v>39.82</v>
      </c>
      <c r="F7" t="n">
        <v>35.98</v>
      </c>
      <c r="G7" t="n">
        <v>42.33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416.4</v>
      </c>
      <c r="Q7" t="n">
        <v>444.56</v>
      </c>
      <c r="R7" t="n">
        <v>114.24</v>
      </c>
      <c r="S7" t="n">
        <v>48.21</v>
      </c>
      <c r="T7" t="n">
        <v>26871.7</v>
      </c>
      <c r="U7" t="n">
        <v>0.42</v>
      </c>
      <c r="V7" t="n">
        <v>0.76</v>
      </c>
      <c r="W7" t="n">
        <v>0.21</v>
      </c>
      <c r="X7" t="n">
        <v>1.59</v>
      </c>
      <c r="Y7" t="n">
        <v>0.5</v>
      </c>
      <c r="Z7" t="n">
        <v>10</v>
      </c>
      <c r="AA7" t="n">
        <v>1297.463494426263</v>
      </c>
      <c r="AB7" t="n">
        <v>1775.246793123587</v>
      </c>
      <c r="AC7" t="n">
        <v>1605.819730762394</v>
      </c>
      <c r="AD7" t="n">
        <v>1297463.494426263</v>
      </c>
      <c r="AE7" t="n">
        <v>1775246.793123587</v>
      </c>
      <c r="AF7" t="n">
        <v>3.824961516762925e-06</v>
      </c>
      <c r="AG7" t="n">
        <v>46.08796296296296</v>
      </c>
      <c r="AH7" t="n">
        <v>1605819.730762394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2.5519</v>
      </c>
      <c r="E8" t="n">
        <v>39.19</v>
      </c>
      <c r="F8" t="n">
        <v>35.6</v>
      </c>
      <c r="G8" t="n">
        <v>49.67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410.54</v>
      </c>
      <c r="Q8" t="n">
        <v>444.55</v>
      </c>
      <c r="R8" t="n">
        <v>100.01</v>
      </c>
      <c r="S8" t="n">
        <v>48.21</v>
      </c>
      <c r="T8" t="n">
        <v>19795.31</v>
      </c>
      <c r="U8" t="n">
        <v>0.48</v>
      </c>
      <c r="V8" t="n">
        <v>0.77</v>
      </c>
      <c r="W8" t="n">
        <v>0.23</v>
      </c>
      <c r="X8" t="n">
        <v>1.21</v>
      </c>
      <c r="Y8" t="n">
        <v>0.5</v>
      </c>
      <c r="Z8" t="n">
        <v>10</v>
      </c>
      <c r="AA8" t="n">
        <v>1270.151342497863</v>
      </c>
      <c r="AB8" t="n">
        <v>1737.877101928047</v>
      </c>
      <c r="AC8" t="n">
        <v>1572.016550445865</v>
      </c>
      <c r="AD8" t="n">
        <v>1270151.342497863</v>
      </c>
      <c r="AE8" t="n">
        <v>1737877.101928047</v>
      </c>
      <c r="AF8" t="n">
        <v>3.886335122880756e-06</v>
      </c>
      <c r="AG8" t="n">
        <v>45.3587962962963</v>
      </c>
      <c r="AH8" t="n">
        <v>1572016.550445865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2.5713</v>
      </c>
      <c r="E9" t="n">
        <v>38.89</v>
      </c>
      <c r="F9" t="n">
        <v>35.45</v>
      </c>
      <c r="G9" t="n">
        <v>55.98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407.54</v>
      </c>
      <c r="Q9" t="n">
        <v>444.57</v>
      </c>
      <c r="R9" t="n">
        <v>95.42</v>
      </c>
      <c r="S9" t="n">
        <v>48.21</v>
      </c>
      <c r="T9" t="n">
        <v>17524.21</v>
      </c>
      <c r="U9" t="n">
        <v>0.51</v>
      </c>
      <c r="V9" t="n">
        <v>0.77</v>
      </c>
      <c r="W9" t="n">
        <v>0.22</v>
      </c>
      <c r="X9" t="n">
        <v>1.07</v>
      </c>
      <c r="Y9" t="n">
        <v>0.5</v>
      </c>
      <c r="Z9" t="n">
        <v>10</v>
      </c>
      <c r="AA9" t="n">
        <v>1261.934296222034</v>
      </c>
      <c r="AB9" t="n">
        <v>1726.634176702961</v>
      </c>
      <c r="AC9" t="n">
        <v>1561.846634224717</v>
      </c>
      <c r="AD9" t="n">
        <v>1261934.296222034</v>
      </c>
      <c r="AE9" t="n">
        <v>1726634.176702961</v>
      </c>
      <c r="AF9" t="n">
        <v>3.915879737240208e-06</v>
      </c>
      <c r="AG9" t="n">
        <v>45.01157407407408</v>
      </c>
      <c r="AH9" t="n">
        <v>1561846.634224717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2.5873</v>
      </c>
      <c r="E10" t="n">
        <v>38.65</v>
      </c>
      <c r="F10" t="n">
        <v>35.33</v>
      </c>
      <c r="G10" t="n">
        <v>62.35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404.97</v>
      </c>
      <c r="Q10" t="n">
        <v>444.55</v>
      </c>
      <c r="R10" t="n">
        <v>91.51000000000001</v>
      </c>
      <c r="S10" t="n">
        <v>48.21</v>
      </c>
      <c r="T10" t="n">
        <v>15588.68</v>
      </c>
      <c r="U10" t="n">
        <v>0.53</v>
      </c>
      <c r="V10" t="n">
        <v>0.77</v>
      </c>
      <c r="W10" t="n">
        <v>0.22</v>
      </c>
      <c r="X10" t="n">
        <v>0.95</v>
      </c>
      <c r="Y10" t="n">
        <v>0.5</v>
      </c>
      <c r="Z10" t="n">
        <v>10</v>
      </c>
      <c r="AA10" t="n">
        <v>1245.497865118102</v>
      </c>
      <c r="AB10" t="n">
        <v>1704.145126542397</v>
      </c>
      <c r="AC10" t="n">
        <v>1541.503907447897</v>
      </c>
      <c r="AD10" t="n">
        <v>1245497.865118102</v>
      </c>
      <c r="AE10" t="n">
        <v>1704145.126542397</v>
      </c>
      <c r="AF10" t="n">
        <v>3.940246429495427e-06</v>
      </c>
      <c r="AG10" t="n">
        <v>44.7337962962963</v>
      </c>
      <c r="AH10" t="n">
        <v>1541503.907447897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2.6041</v>
      </c>
      <c r="E11" t="n">
        <v>38.4</v>
      </c>
      <c r="F11" t="n">
        <v>35.21</v>
      </c>
      <c r="G11" t="n">
        <v>70.42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402.31</v>
      </c>
      <c r="Q11" t="n">
        <v>444.55</v>
      </c>
      <c r="R11" t="n">
        <v>87.38</v>
      </c>
      <c r="S11" t="n">
        <v>48.21</v>
      </c>
      <c r="T11" t="n">
        <v>13545.13</v>
      </c>
      <c r="U11" t="n">
        <v>0.55</v>
      </c>
      <c r="V11" t="n">
        <v>0.77</v>
      </c>
      <c r="W11" t="n">
        <v>0.21</v>
      </c>
      <c r="X11" t="n">
        <v>0.82</v>
      </c>
      <c r="Y11" t="n">
        <v>0.5</v>
      </c>
      <c r="Z11" t="n">
        <v>10</v>
      </c>
      <c r="AA11" t="n">
        <v>1238.466281867894</v>
      </c>
      <c r="AB11" t="n">
        <v>1694.524204127903</v>
      </c>
      <c r="AC11" t="n">
        <v>1532.801192365593</v>
      </c>
      <c r="AD11" t="n">
        <v>1238466.281867894</v>
      </c>
      <c r="AE11" t="n">
        <v>1694524.204127903</v>
      </c>
      <c r="AF11" t="n">
        <v>3.965831456363406e-06</v>
      </c>
      <c r="AG11" t="n">
        <v>44.44444444444445</v>
      </c>
      <c r="AH11" t="n">
        <v>1532801.192365593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2.6177</v>
      </c>
      <c r="E12" t="n">
        <v>38.2</v>
      </c>
      <c r="F12" t="n">
        <v>35.1</v>
      </c>
      <c r="G12" t="n">
        <v>78</v>
      </c>
      <c r="H12" t="n">
        <v>1.18</v>
      </c>
      <c r="I12" t="n">
        <v>27</v>
      </c>
      <c r="J12" t="n">
        <v>164.57</v>
      </c>
      <c r="K12" t="n">
        <v>49.1</v>
      </c>
      <c r="L12" t="n">
        <v>11</v>
      </c>
      <c r="M12" t="n">
        <v>25</v>
      </c>
      <c r="N12" t="n">
        <v>29.47</v>
      </c>
      <c r="O12" t="n">
        <v>20530.82</v>
      </c>
      <c r="P12" t="n">
        <v>399.23</v>
      </c>
      <c r="Q12" t="n">
        <v>444.55</v>
      </c>
      <c r="R12" t="n">
        <v>83.7</v>
      </c>
      <c r="S12" t="n">
        <v>48.21</v>
      </c>
      <c r="T12" t="n">
        <v>11719.06</v>
      </c>
      <c r="U12" t="n">
        <v>0.58</v>
      </c>
      <c r="V12" t="n">
        <v>0.78</v>
      </c>
      <c r="W12" t="n">
        <v>0.21</v>
      </c>
      <c r="X12" t="n">
        <v>0.71</v>
      </c>
      <c r="Y12" t="n">
        <v>0.5</v>
      </c>
      <c r="Z12" t="n">
        <v>10</v>
      </c>
      <c r="AA12" t="n">
        <v>1222.408549637172</v>
      </c>
      <c r="AB12" t="n">
        <v>1672.553306472681</v>
      </c>
      <c r="AC12" t="n">
        <v>1512.927166346236</v>
      </c>
      <c r="AD12" t="n">
        <v>1222408.549637172</v>
      </c>
      <c r="AE12" t="n">
        <v>1672553.306472681</v>
      </c>
      <c r="AF12" t="n">
        <v>3.986543144780342e-06</v>
      </c>
      <c r="AG12" t="n">
        <v>44.21296296296297</v>
      </c>
      <c r="AH12" t="n">
        <v>1512927.166346236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2.6228</v>
      </c>
      <c r="E13" t="n">
        <v>38.13</v>
      </c>
      <c r="F13" t="n">
        <v>35.09</v>
      </c>
      <c r="G13" t="n">
        <v>84.20999999999999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398.54</v>
      </c>
      <c r="Q13" t="n">
        <v>444.55</v>
      </c>
      <c r="R13" t="n">
        <v>83.53</v>
      </c>
      <c r="S13" t="n">
        <v>48.21</v>
      </c>
      <c r="T13" t="n">
        <v>11644.33</v>
      </c>
      <c r="U13" t="n">
        <v>0.58</v>
      </c>
      <c r="V13" t="n">
        <v>0.78</v>
      </c>
      <c r="W13" t="n">
        <v>0.2</v>
      </c>
      <c r="X13" t="n">
        <v>0.7</v>
      </c>
      <c r="Y13" t="n">
        <v>0.5</v>
      </c>
      <c r="Z13" t="n">
        <v>10</v>
      </c>
      <c r="AA13" t="n">
        <v>1220.60568116289</v>
      </c>
      <c r="AB13" t="n">
        <v>1670.086542289225</v>
      </c>
      <c r="AC13" t="n">
        <v>1510.695826674324</v>
      </c>
      <c r="AD13" t="n">
        <v>1220605.68116289</v>
      </c>
      <c r="AE13" t="n">
        <v>1670086.542289225</v>
      </c>
      <c r="AF13" t="n">
        <v>3.994310027936693e-06</v>
      </c>
      <c r="AG13" t="n">
        <v>44.13194444444445</v>
      </c>
      <c r="AH13" t="n">
        <v>1510695.826674324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2.6324</v>
      </c>
      <c r="E14" t="n">
        <v>37.99</v>
      </c>
      <c r="F14" t="n">
        <v>35.01</v>
      </c>
      <c r="G14" t="n">
        <v>91.33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395.75</v>
      </c>
      <c r="Q14" t="n">
        <v>444.55</v>
      </c>
      <c r="R14" t="n">
        <v>80.84999999999999</v>
      </c>
      <c r="S14" t="n">
        <v>48.21</v>
      </c>
      <c r="T14" t="n">
        <v>10313.84</v>
      </c>
      <c r="U14" t="n">
        <v>0.6</v>
      </c>
      <c r="V14" t="n">
        <v>0.78</v>
      </c>
      <c r="W14" t="n">
        <v>0.2</v>
      </c>
      <c r="X14" t="n">
        <v>0.62</v>
      </c>
      <c r="Y14" t="n">
        <v>0.5</v>
      </c>
      <c r="Z14" t="n">
        <v>10</v>
      </c>
      <c r="AA14" t="n">
        <v>1215.410027745373</v>
      </c>
      <c r="AB14" t="n">
        <v>1662.977620067327</v>
      </c>
      <c r="AC14" t="n">
        <v>1504.265370011849</v>
      </c>
      <c r="AD14" t="n">
        <v>1215410.027745373</v>
      </c>
      <c r="AE14" t="n">
        <v>1662977.620067327</v>
      </c>
      <c r="AF14" t="n">
        <v>4.008930043289824e-06</v>
      </c>
      <c r="AG14" t="n">
        <v>43.96990740740741</v>
      </c>
      <c r="AH14" t="n">
        <v>1504265.370011849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2.6353</v>
      </c>
      <c r="E15" t="n">
        <v>37.95</v>
      </c>
      <c r="F15" t="n">
        <v>35</v>
      </c>
      <c r="G15" t="n">
        <v>95.45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394.36</v>
      </c>
      <c r="Q15" t="n">
        <v>444.55</v>
      </c>
      <c r="R15" t="n">
        <v>80.56999999999999</v>
      </c>
      <c r="S15" t="n">
        <v>48.21</v>
      </c>
      <c r="T15" t="n">
        <v>10179.26</v>
      </c>
      <c r="U15" t="n">
        <v>0.6</v>
      </c>
      <c r="V15" t="n">
        <v>0.78</v>
      </c>
      <c r="W15" t="n">
        <v>0.2</v>
      </c>
      <c r="X15" t="n">
        <v>0.61</v>
      </c>
      <c r="Y15" t="n">
        <v>0.5</v>
      </c>
      <c r="Z15" t="n">
        <v>10</v>
      </c>
      <c r="AA15" t="n">
        <v>1213.457081102338</v>
      </c>
      <c r="AB15" t="n">
        <v>1660.3055123124</v>
      </c>
      <c r="AC15" t="n">
        <v>1501.848284470726</v>
      </c>
      <c r="AD15" t="n">
        <v>1213457.081102338</v>
      </c>
      <c r="AE15" t="n">
        <v>1660305.5123124</v>
      </c>
      <c r="AF15" t="n">
        <v>4.013346506261083e-06</v>
      </c>
      <c r="AG15" t="n">
        <v>43.92361111111111</v>
      </c>
      <c r="AH15" t="n">
        <v>1501848.284470726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2.6448</v>
      </c>
      <c r="E16" t="n">
        <v>37.81</v>
      </c>
      <c r="F16" t="n">
        <v>34.92</v>
      </c>
      <c r="G16" t="n">
        <v>104.77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393.01</v>
      </c>
      <c r="Q16" t="n">
        <v>444.55</v>
      </c>
      <c r="R16" t="n">
        <v>78.18000000000001</v>
      </c>
      <c r="S16" t="n">
        <v>48.21</v>
      </c>
      <c r="T16" t="n">
        <v>8994.02</v>
      </c>
      <c r="U16" t="n">
        <v>0.62</v>
      </c>
      <c r="V16" t="n">
        <v>0.78</v>
      </c>
      <c r="W16" t="n">
        <v>0.19</v>
      </c>
      <c r="X16" t="n">
        <v>0.54</v>
      </c>
      <c r="Y16" t="n">
        <v>0.5</v>
      </c>
      <c r="Z16" t="n">
        <v>10</v>
      </c>
      <c r="AA16" t="n">
        <v>1209.750478939859</v>
      </c>
      <c r="AB16" t="n">
        <v>1655.23397570995</v>
      </c>
      <c r="AC16" t="n">
        <v>1497.260768203668</v>
      </c>
      <c r="AD16" t="n">
        <v>1209750.478939859</v>
      </c>
      <c r="AE16" t="n">
        <v>1655233.97570995</v>
      </c>
      <c r="AF16" t="n">
        <v>4.027814229787618e-06</v>
      </c>
      <c r="AG16" t="n">
        <v>43.76157407407408</v>
      </c>
      <c r="AH16" t="n">
        <v>1497260.768203668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2.6495</v>
      </c>
      <c r="E17" t="n">
        <v>37.74</v>
      </c>
      <c r="F17" t="n">
        <v>34.89</v>
      </c>
      <c r="G17" t="n">
        <v>110.17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391.69</v>
      </c>
      <c r="Q17" t="n">
        <v>444.55</v>
      </c>
      <c r="R17" t="n">
        <v>76.8</v>
      </c>
      <c r="S17" t="n">
        <v>48.21</v>
      </c>
      <c r="T17" t="n">
        <v>8310.26</v>
      </c>
      <c r="U17" t="n">
        <v>0.63</v>
      </c>
      <c r="V17" t="n">
        <v>0.78</v>
      </c>
      <c r="W17" t="n">
        <v>0.2</v>
      </c>
      <c r="X17" t="n">
        <v>0.5</v>
      </c>
      <c r="Y17" t="n">
        <v>0.5</v>
      </c>
      <c r="Z17" t="n">
        <v>10</v>
      </c>
      <c r="AA17" t="n">
        <v>1207.385581705831</v>
      </c>
      <c r="AB17" t="n">
        <v>1651.998218982451</v>
      </c>
      <c r="AC17" t="n">
        <v>1494.333827556828</v>
      </c>
      <c r="AD17" t="n">
        <v>1207385.581705831</v>
      </c>
      <c r="AE17" t="n">
        <v>1651998.218982451</v>
      </c>
      <c r="AF17" t="n">
        <v>4.034971945637589e-06</v>
      </c>
      <c r="AG17" t="n">
        <v>43.68055555555556</v>
      </c>
      <c r="AH17" t="n">
        <v>1494333.827556828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2.6511</v>
      </c>
      <c r="E18" t="n">
        <v>37.72</v>
      </c>
      <c r="F18" t="n">
        <v>34.89</v>
      </c>
      <c r="G18" t="n">
        <v>116.31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389.33</v>
      </c>
      <c r="Q18" t="n">
        <v>444.55</v>
      </c>
      <c r="R18" t="n">
        <v>77.18000000000001</v>
      </c>
      <c r="S18" t="n">
        <v>48.21</v>
      </c>
      <c r="T18" t="n">
        <v>8505</v>
      </c>
      <c r="U18" t="n">
        <v>0.62</v>
      </c>
      <c r="V18" t="n">
        <v>0.78</v>
      </c>
      <c r="W18" t="n">
        <v>0.19</v>
      </c>
      <c r="X18" t="n">
        <v>0.51</v>
      </c>
      <c r="Y18" t="n">
        <v>0.5</v>
      </c>
      <c r="Z18" t="n">
        <v>10</v>
      </c>
      <c r="AA18" t="n">
        <v>1204.897228169771</v>
      </c>
      <c r="AB18" t="n">
        <v>1648.593543896004</v>
      </c>
      <c r="AC18" t="n">
        <v>1491.25408988214</v>
      </c>
      <c r="AD18" t="n">
        <v>1204897.228169771</v>
      </c>
      <c r="AE18" t="n">
        <v>1648593.543896004</v>
      </c>
      <c r="AF18" t="n">
        <v>4.037408614863111e-06</v>
      </c>
      <c r="AG18" t="n">
        <v>43.65740740740741</v>
      </c>
      <c r="AH18" t="n">
        <v>1491254.08988214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2.6556</v>
      </c>
      <c r="E19" t="n">
        <v>37.66</v>
      </c>
      <c r="F19" t="n">
        <v>34.86</v>
      </c>
      <c r="G19" t="n">
        <v>123.04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388.78</v>
      </c>
      <c r="Q19" t="n">
        <v>444.56</v>
      </c>
      <c r="R19" t="n">
        <v>76.03</v>
      </c>
      <c r="S19" t="n">
        <v>48.21</v>
      </c>
      <c r="T19" t="n">
        <v>7933.4</v>
      </c>
      <c r="U19" t="n">
        <v>0.63</v>
      </c>
      <c r="V19" t="n">
        <v>0.78</v>
      </c>
      <c r="W19" t="n">
        <v>0.19</v>
      </c>
      <c r="X19" t="n">
        <v>0.47</v>
      </c>
      <c r="Y19" t="n">
        <v>0.5</v>
      </c>
      <c r="Z19" t="n">
        <v>10</v>
      </c>
      <c r="AA19" t="n">
        <v>1203.289299477</v>
      </c>
      <c r="AB19" t="n">
        <v>1646.393504921747</v>
      </c>
      <c r="AC19" t="n">
        <v>1489.264019539812</v>
      </c>
      <c r="AD19" t="n">
        <v>1203289.299477</v>
      </c>
      <c r="AE19" t="n">
        <v>1646393.504921747</v>
      </c>
      <c r="AF19" t="n">
        <v>4.044261747059891e-06</v>
      </c>
      <c r="AG19" t="n">
        <v>43.58796296296296</v>
      </c>
      <c r="AH19" t="n">
        <v>1489264.019539812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2.661</v>
      </c>
      <c r="E20" t="n">
        <v>37.58</v>
      </c>
      <c r="F20" t="n">
        <v>34.81</v>
      </c>
      <c r="G20" t="n">
        <v>130.55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386.46</v>
      </c>
      <c r="Q20" t="n">
        <v>444.55</v>
      </c>
      <c r="R20" t="n">
        <v>74.53</v>
      </c>
      <c r="S20" t="n">
        <v>48.21</v>
      </c>
      <c r="T20" t="n">
        <v>7189.03</v>
      </c>
      <c r="U20" t="n">
        <v>0.65</v>
      </c>
      <c r="V20" t="n">
        <v>0.78</v>
      </c>
      <c r="W20" t="n">
        <v>0.19</v>
      </c>
      <c r="X20" t="n">
        <v>0.43</v>
      </c>
      <c r="Y20" t="n">
        <v>0.5</v>
      </c>
      <c r="Z20" t="n">
        <v>10</v>
      </c>
      <c r="AA20" t="n">
        <v>1190.094806404819</v>
      </c>
      <c r="AB20" t="n">
        <v>1628.340217400437</v>
      </c>
      <c r="AC20" t="n">
        <v>1472.933712441588</v>
      </c>
      <c r="AD20" t="n">
        <v>1190094.806404819</v>
      </c>
      <c r="AE20" t="n">
        <v>1628340.217400437</v>
      </c>
      <c r="AF20" t="n">
        <v>4.052485505696027e-06</v>
      </c>
      <c r="AG20" t="n">
        <v>43.49537037037037</v>
      </c>
      <c r="AH20" t="n">
        <v>1472933.712441588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2.6657</v>
      </c>
      <c r="E21" t="n">
        <v>37.51</v>
      </c>
      <c r="F21" t="n">
        <v>34.78</v>
      </c>
      <c r="G21" t="n">
        <v>139.12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385.5</v>
      </c>
      <c r="Q21" t="n">
        <v>444.55</v>
      </c>
      <c r="R21" t="n">
        <v>73.36</v>
      </c>
      <c r="S21" t="n">
        <v>48.21</v>
      </c>
      <c r="T21" t="n">
        <v>6609.49</v>
      </c>
      <c r="U21" t="n">
        <v>0.66</v>
      </c>
      <c r="V21" t="n">
        <v>0.78</v>
      </c>
      <c r="W21" t="n">
        <v>0.19</v>
      </c>
      <c r="X21" t="n">
        <v>0.39</v>
      </c>
      <c r="Y21" t="n">
        <v>0.5</v>
      </c>
      <c r="Z21" t="n">
        <v>10</v>
      </c>
      <c r="AA21" t="n">
        <v>1188.088498065324</v>
      </c>
      <c r="AB21" t="n">
        <v>1625.595097818263</v>
      </c>
      <c r="AC21" t="n">
        <v>1470.450583219536</v>
      </c>
      <c r="AD21" t="n">
        <v>1188088.498065324</v>
      </c>
      <c r="AE21" t="n">
        <v>1625595.097818262</v>
      </c>
      <c r="AF21" t="n">
        <v>4.059643221545998e-06</v>
      </c>
      <c r="AG21" t="n">
        <v>43.41435185185185</v>
      </c>
      <c r="AH21" t="n">
        <v>1470450.583219536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2.6654</v>
      </c>
      <c r="E22" t="n">
        <v>37.52</v>
      </c>
      <c r="F22" t="n">
        <v>34.78</v>
      </c>
      <c r="G22" t="n">
        <v>139.13</v>
      </c>
      <c r="H22" t="n">
        <v>2.08</v>
      </c>
      <c r="I22" t="n">
        <v>15</v>
      </c>
      <c r="J22" t="n">
        <v>179.18</v>
      </c>
      <c r="K22" t="n">
        <v>49.1</v>
      </c>
      <c r="L22" t="n">
        <v>21</v>
      </c>
      <c r="M22" t="n">
        <v>13</v>
      </c>
      <c r="N22" t="n">
        <v>34.09</v>
      </c>
      <c r="O22" t="n">
        <v>22333.43</v>
      </c>
      <c r="P22" t="n">
        <v>383.9</v>
      </c>
      <c r="Q22" t="n">
        <v>444.55</v>
      </c>
      <c r="R22" t="n">
        <v>73.45999999999999</v>
      </c>
      <c r="S22" t="n">
        <v>48.21</v>
      </c>
      <c r="T22" t="n">
        <v>6659.41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1186.69806547728</v>
      </c>
      <c r="AB22" t="n">
        <v>1623.692646609745</v>
      </c>
      <c r="AC22" t="n">
        <v>1468.729699284252</v>
      </c>
      <c r="AD22" t="n">
        <v>1186698.06547728</v>
      </c>
      <c r="AE22" t="n">
        <v>1623692.646609745</v>
      </c>
      <c r="AF22" t="n">
        <v>4.059186346066212e-06</v>
      </c>
      <c r="AG22" t="n">
        <v>43.42592592592593</v>
      </c>
      <c r="AH22" t="n">
        <v>1468729.699284252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2.6696</v>
      </c>
      <c r="E23" t="n">
        <v>37.46</v>
      </c>
      <c r="F23" t="n">
        <v>34.75</v>
      </c>
      <c r="G23" t="n">
        <v>148.95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383.15</v>
      </c>
      <c r="Q23" t="n">
        <v>444.55</v>
      </c>
      <c r="R23" t="n">
        <v>72.8</v>
      </c>
      <c r="S23" t="n">
        <v>48.21</v>
      </c>
      <c r="T23" t="n">
        <v>6336.42</v>
      </c>
      <c r="U23" t="n">
        <v>0.66</v>
      </c>
      <c r="V23" t="n">
        <v>0.78</v>
      </c>
      <c r="W23" t="n">
        <v>0.18</v>
      </c>
      <c r="X23" t="n">
        <v>0.37</v>
      </c>
      <c r="Y23" t="n">
        <v>0.5</v>
      </c>
      <c r="Z23" t="n">
        <v>10</v>
      </c>
      <c r="AA23" t="n">
        <v>1184.992916052917</v>
      </c>
      <c r="AB23" t="n">
        <v>1621.359585941447</v>
      </c>
      <c r="AC23" t="n">
        <v>1466.619302651666</v>
      </c>
      <c r="AD23" t="n">
        <v>1184992.916052917</v>
      </c>
      <c r="AE23" t="n">
        <v>1621359.585941447</v>
      </c>
      <c r="AF23" t="n">
        <v>4.065582602783207e-06</v>
      </c>
      <c r="AG23" t="n">
        <v>43.35648148148149</v>
      </c>
      <c r="AH23" t="n">
        <v>1466619.302651666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2.6731</v>
      </c>
      <c r="E24" t="n">
        <v>37.41</v>
      </c>
      <c r="F24" t="n">
        <v>34.74</v>
      </c>
      <c r="G24" t="n">
        <v>160.32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380.42</v>
      </c>
      <c r="Q24" t="n">
        <v>444.55</v>
      </c>
      <c r="R24" t="n">
        <v>72.01000000000001</v>
      </c>
      <c r="S24" t="n">
        <v>48.21</v>
      </c>
      <c r="T24" t="n">
        <v>5944.32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1181.755789627076</v>
      </c>
      <c r="AB24" t="n">
        <v>1616.930406753673</v>
      </c>
      <c r="AC24" t="n">
        <v>1462.612838109181</v>
      </c>
      <c r="AD24" t="n">
        <v>1181755.789627076</v>
      </c>
      <c r="AE24" t="n">
        <v>1616930.406753673</v>
      </c>
      <c r="AF24" t="n">
        <v>4.070912816714036e-06</v>
      </c>
      <c r="AG24" t="n">
        <v>43.29861111111111</v>
      </c>
      <c r="AH24" t="n">
        <v>1462612.838109181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2.6724</v>
      </c>
      <c r="E25" t="n">
        <v>37.42</v>
      </c>
      <c r="F25" t="n">
        <v>34.75</v>
      </c>
      <c r="G25" t="n">
        <v>160.37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380.3</v>
      </c>
      <c r="Q25" t="n">
        <v>444.57</v>
      </c>
      <c r="R25" t="n">
        <v>72.31</v>
      </c>
      <c r="S25" t="n">
        <v>48.21</v>
      </c>
      <c r="T25" t="n">
        <v>6093.84</v>
      </c>
      <c r="U25" t="n">
        <v>0.67</v>
      </c>
      <c r="V25" t="n">
        <v>0.78</v>
      </c>
      <c r="W25" t="n">
        <v>0.19</v>
      </c>
      <c r="X25" t="n">
        <v>0.36</v>
      </c>
      <c r="Y25" t="n">
        <v>0.5</v>
      </c>
      <c r="Z25" t="n">
        <v>10</v>
      </c>
      <c r="AA25" t="n">
        <v>1181.84478094471</v>
      </c>
      <c r="AB25" t="n">
        <v>1617.05216860048</v>
      </c>
      <c r="AC25" t="n">
        <v>1462.722979176222</v>
      </c>
      <c r="AD25" t="n">
        <v>1181844.78094471</v>
      </c>
      <c r="AE25" t="n">
        <v>1617052.16860048</v>
      </c>
      <c r="AF25" t="n">
        <v>4.069846773927871e-06</v>
      </c>
      <c r="AG25" t="n">
        <v>43.31018518518519</v>
      </c>
      <c r="AH25" t="n">
        <v>1462722.979176222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2.6776</v>
      </c>
      <c r="E26" t="n">
        <v>37.35</v>
      </c>
      <c r="F26" t="n">
        <v>34.7</v>
      </c>
      <c r="G26" t="n">
        <v>173.52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377.7</v>
      </c>
      <c r="Q26" t="n">
        <v>444.55</v>
      </c>
      <c r="R26" t="n">
        <v>70.93000000000001</v>
      </c>
      <c r="S26" t="n">
        <v>48.21</v>
      </c>
      <c r="T26" t="n">
        <v>5407.7</v>
      </c>
      <c r="U26" t="n">
        <v>0.68</v>
      </c>
      <c r="V26" t="n">
        <v>0.79</v>
      </c>
      <c r="W26" t="n">
        <v>0.18</v>
      </c>
      <c r="X26" t="n">
        <v>0.32</v>
      </c>
      <c r="Y26" t="n">
        <v>0.5</v>
      </c>
      <c r="Z26" t="n">
        <v>10</v>
      </c>
      <c r="AA26" t="n">
        <v>1178.167401980935</v>
      </c>
      <c r="AB26" t="n">
        <v>1612.020616467733</v>
      </c>
      <c r="AC26" t="n">
        <v>1458.171631317197</v>
      </c>
      <c r="AD26" t="n">
        <v>1178167.401980935</v>
      </c>
      <c r="AE26" t="n">
        <v>1612020.616467733</v>
      </c>
      <c r="AF26" t="n">
        <v>4.077765948910816e-06</v>
      </c>
      <c r="AG26" t="n">
        <v>43.22916666666666</v>
      </c>
      <c r="AH26" t="n">
        <v>1458171.631317197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2.6774</v>
      </c>
      <c r="E27" t="n">
        <v>37.35</v>
      </c>
      <c r="F27" t="n">
        <v>34.71</v>
      </c>
      <c r="G27" t="n">
        <v>173.53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378.99</v>
      </c>
      <c r="Q27" t="n">
        <v>444.55</v>
      </c>
      <c r="R27" t="n">
        <v>71.02</v>
      </c>
      <c r="S27" t="n">
        <v>48.21</v>
      </c>
      <c r="T27" t="n">
        <v>5453.95</v>
      </c>
      <c r="U27" t="n">
        <v>0.68</v>
      </c>
      <c r="V27" t="n">
        <v>0.79</v>
      </c>
      <c r="W27" t="n">
        <v>0.18</v>
      </c>
      <c r="X27" t="n">
        <v>0.32</v>
      </c>
      <c r="Y27" t="n">
        <v>0.5</v>
      </c>
      <c r="Z27" t="n">
        <v>10</v>
      </c>
      <c r="AA27" t="n">
        <v>1179.428924155768</v>
      </c>
      <c r="AB27" t="n">
        <v>1613.74668676177</v>
      </c>
      <c r="AC27" t="n">
        <v>1459.732967884926</v>
      </c>
      <c r="AD27" t="n">
        <v>1179428.924155768</v>
      </c>
      <c r="AE27" t="n">
        <v>1613746.68676177</v>
      </c>
      <c r="AF27" t="n">
        <v>4.077461365257626e-06</v>
      </c>
      <c r="AG27" t="n">
        <v>43.22916666666666</v>
      </c>
      <c r="AH27" t="n">
        <v>1459732.967884926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2.6809</v>
      </c>
      <c r="E28" t="n">
        <v>37.3</v>
      </c>
      <c r="F28" t="n">
        <v>34.69</v>
      </c>
      <c r="G28" t="n">
        <v>189.21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374.41</v>
      </c>
      <c r="Q28" t="n">
        <v>444.55</v>
      </c>
      <c r="R28" t="n">
        <v>70.66</v>
      </c>
      <c r="S28" t="n">
        <v>48.21</v>
      </c>
      <c r="T28" t="n">
        <v>5282.06</v>
      </c>
      <c r="U28" t="n">
        <v>0.68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1174.483372313787</v>
      </c>
      <c r="AB28" t="n">
        <v>1606.979964549223</v>
      </c>
      <c r="AC28" t="n">
        <v>1453.612052143191</v>
      </c>
      <c r="AD28" t="n">
        <v>1174483.372313787</v>
      </c>
      <c r="AE28" t="n">
        <v>1606979.964549223</v>
      </c>
      <c r="AF28" t="n">
        <v>4.082791579188455e-06</v>
      </c>
      <c r="AG28" t="n">
        <v>43.1712962962963</v>
      </c>
      <c r="AH28" t="n">
        <v>1453612.052143191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2.6822</v>
      </c>
      <c r="E29" t="n">
        <v>37.28</v>
      </c>
      <c r="F29" t="n">
        <v>34.67</v>
      </c>
      <c r="G29" t="n">
        <v>189.11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375.02</v>
      </c>
      <c r="Q29" t="n">
        <v>444.55</v>
      </c>
      <c r="R29" t="n">
        <v>69.88</v>
      </c>
      <c r="S29" t="n">
        <v>48.21</v>
      </c>
      <c r="T29" t="n">
        <v>4889.03</v>
      </c>
      <c r="U29" t="n">
        <v>0.6899999999999999</v>
      </c>
      <c r="V29" t="n">
        <v>0.79</v>
      </c>
      <c r="W29" t="n">
        <v>0.18</v>
      </c>
      <c r="X29" t="n">
        <v>0.28</v>
      </c>
      <c r="Y29" t="n">
        <v>0.5</v>
      </c>
      <c r="Z29" t="n">
        <v>10</v>
      </c>
      <c r="AA29" t="n">
        <v>1174.663326328429</v>
      </c>
      <c r="AB29" t="n">
        <v>1607.226185571067</v>
      </c>
      <c r="AC29" t="n">
        <v>1453.834774176283</v>
      </c>
      <c r="AD29" t="n">
        <v>1174663.326328429</v>
      </c>
      <c r="AE29" t="n">
        <v>1607226.185571067</v>
      </c>
      <c r="AF29" t="n">
        <v>4.084771372934191e-06</v>
      </c>
      <c r="AG29" t="n">
        <v>43.14814814814815</v>
      </c>
      <c r="AH29" t="n">
        <v>1453834.774176283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2.6825</v>
      </c>
      <c r="E30" t="n">
        <v>37.28</v>
      </c>
      <c r="F30" t="n">
        <v>34.67</v>
      </c>
      <c r="G30" t="n">
        <v>189.08</v>
      </c>
      <c r="H30" t="n">
        <v>2.69</v>
      </c>
      <c r="I30" t="n">
        <v>11</v>
      </c>
      <c r="J30" t="n">
        <v>191.26</v>
      </c>
      <c r="K30" t="n">
        <v>49.1</v>
      </c>
      <c r="L30" t="n">
        <v>29</v>
      </c>
      <c r="M30" t="n">
        <v>9</v>
      </c>
      <c r="N30" t="n">
        <v>38.17</v>
      </c>
      <c r="O30" t="n">
        <v>23822.99</v>
      </c>
      <c r="P30" t="n">
        <v>372.77</v>
      </c>
      <c r="Q30" t="n">
        <v>444.55</v>
      </c>
      <c r="R30" t="n">
        <v>69.75</v>
      </c>
      <c r="S30" t="n">
        <v>48.21</v>
      </c>
      <c r="T30" t="n">
        <v>4823.36</v>
      </c>
      <c r="U30" t="n">
        <v>0.6899999999999999</v>
      </c>
      <c r="V30" t="n">
        <v>0.79</v>
      </c>
      <c r="W30" t="n">
        <v>0.18</v>
      </c>
      <c r="X30" t="n">
        <v>0.28</v>
      </c>
      <c r="Y30" t="n">
        <v>0.5</v>
      </c>
      <c r="Z30" t="n">
        <v>10</v>
      </c>
      <c r="AA30" t="n">
        <v>1172.575084315964</v>
      </c>
      <c r="AB30" t="n">
        <v>1604.368960722877</v>
      </c>
      <c r="AC30" t="n">
        <v>1451.250238857464</v>
      </c>
      <c r="AD30" t="n">
        <v>1172575.084315964</v>
      </c>
      <c r="AE30" t="n">
        <v>1604368.960722877</v>
      </c>
      <c r="AF30" t="n">
        <v>4.085228248413977e-06</v>
      </c>
      <c r="AG30" t="n">
        <v>43.14814814814815</v>
      </c>
      <c r="AH30" t="n">
        <v>1451250.238857464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2.6868</v>
      </c>
      <c r="E31" t="n">
        <v>37.22</v>
      </c>
      <c r="F31" t="n">
        <v>34.64</v>
      </c>
      <c r="G31" t="n">
        <v>207.82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371.82</v>
      </c>
      <c r="Q31" t="n">
        <v>444.55</v>
      </c>
      <c r="R31" t="n">
        <v>68.79000000000001</v>
      </c>
      <c r="S31" t="n">
        <v>48.21</v>
      </c>
      <c r="T31" t="n">
        <v>4352.18</v>
      </c>
      <c r="U31" t="n">
        <v>0.7</v>
      </c>
      <c r="V31" t="n">
        <v>0.79</v>
      </c>
      <c r="W31" t="n">
        <v>0.18</v>
      </c>
      <c r="X31" t="n">
        <v>0.25</v>
      </c>
      <c r="Y31" t="n">
        <v>0.5</v>
      </c>
      <c r="Z31" t="n">
        <v>10</v>
      </c>
      <c r="AA31" t="n">
        <v>1170.703146911211</v>
      </c>
      <c r="AB31" t="n">
        <v>1601.807693381644</v>
      </c>
      <c r="AC31" t="n">
        <v>1448.933415276517</v>
      </c>
      <c r="AD31" t="n">
        <v>1170703.146911211</v>
      </c>
      <c r="AE31" t="n">
        <v>1601807.693381644</v>
      </c>
      <c r="AF31" t="n">
        <v>4.091776796957567e-06</v>
      </c>
      <c r="AG31" t="n">
        <v>43.0787037037037</v>
      </c>
      <c r="AH31" t="n">
        <v>1448933.415276517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2.6882</v>
      </c>
      <c r="E32" t="n">
        <v>37.2</v>
      </c>
      <c r="F32" t="n">
        <v>34.62</v>
      </c>
      <c r="G32" t="n">
        <v>207.7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371.15</v>
      </c>
      <c r="Q32" t="n">
        <v>444.55</v>
      </c>
      <c r="R32" t="n">
        <v>67.98999999999999</v>
      </c>
      <c r="S32" t="n">
        <v>48.21</v>
      </c>
      <c r="T32" t="n">
        <v>3952.14</v>
      </c>
      <c r="U32" t="n">
        <v>0.71</v>
      </c>
      <c r="V32" t="n">
        <v>0.79</v>
      </c>
      <c r="W32" t="n">
        <v>0.18</v>
      </c>
      <c r="X32" t="n">
        <v>0.23</v>
      </c>
      <c r="Y32" t="n">
        <v>0.5</v>
      </c>
      <c r="Z32" t="n">
        <v>10</v>
      </c>
      <c r="AA32" t="n">
        <v>1169.713214241026</v>
      </c>
      <c r="AB32" t="n">
        <v>1600.453223829549</v>
      </c>
      <c r="AC32" t="n">
        <v>1447.708214397464</v>
      </c>
      <c r="AD32" t="n">
        <v>1169713.214241026</v>
      </c>
      <c r="AE32" t="n">
        <v>1600453.22382955</v>
      </c>
      <c r="AF32" t="n">
        <v>4.093908882529899e-06</v>
      </c>
      <c r="AG32" t="n">
        <v>43.05555555555556</v>
      </c>
      <c r="AH32" t="n">
        <v>1447708.214397464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2.6846</v>
      </c>
      <c r="E33" t="n">
        <v>37.25</v>
      </c>
      <c r="F33" t="n">
        <v>34.67</v>
      </c>
      <c r="G33" t="n">
        <v>208.01</v>
      </c>
      <c r="H33" t="n">
        <v>2.9</v>
      </c>
      <c r="I33" t="n">
        <v>10</v>
      </c>
      <c r="J33" t="n">
        <v>195.89</v>
      </c>
      <c r="K33" t="n">
        <v>49.1</v>
      </c>
      <c r="L33" t="n">
        <v>32</v>
      </c>
      <c r="M33" t="n">
        <v>8</v>
      </c>
      <c r="N33" t="n">
        <v>39.79</v>
      </c>
      <c r="O33" t="n">
        <v>24393.24</v>
      </c>
      <c r="P33" t="n">
        <v>369.01</v>
      </c>
      <c r="Q33" t="n">
        <v>444.55</v>
      </c>
      <c r="R33" t="n">
        <v>69.84</v>
      </c>
      <c r="S33" t="n">
        <v>48.21</v>
      </c>
      <c r="T33" t="n">
        <v>4873.57</v>
      </c>
      <c r="U33" t="n">
        <v>0.6899999999999999</v>
      </c>
      <c r="V33" t="n">
        <v>0.79</v>
      </c>
      <c r="W33" t="n">
        <v>0.18</v>
      </c>
      <c r="X33" t="n">
        <v>0.28</v>
      </c>
      <c r="Y33" t="n">
        <v>0.5</v>
      </c>
      <c r="Z33" t="n">
        <v>10</v>
      </c>
      <c r="AA33" t="n">
        <v>1168.772660662693</v>
      </c>
      <c r="AB33" t="n">
        <v>1599.166316929379</v>
      </c>
      <c r="AC33" t="n">
        <v>1446.544128085661</v>
      </c>
      <c r="AD33" t="n">
        <v>1168772.660662693</v>
      </c>
      <c r="AE33" t="n">
        <v>1599166.316929379</v>
      </c>
      <c r="AF33" t="n">
        <v>4.088426376772474e-06</v>
      </c>
      <c r="AG33" t="n">
        <v>43.11342592592592</v>
      </c>
      <c r="AH33" t="n">
        <v>1446544.128085661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2.6911</v>
      </c>
      <c r="E34" t="n">
        <v>37.16</v>
      </c>
      <c r="F34" t="n">
        <v>34.61</v>
      </c>
      <c r="G34" t="n">
        <v>230.72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7</v>
      </c>
      <c r="N34" t="n">
        <v>40.34</v>
      </c>
      <c r="O34" t="n">
        <v>24584.81</v>
      </c>
      <c r="P34" t="n">
        <v>365.59</v>
      </c>
      <c r="Q34" t="n">
        <v>444.55</v>
      </c>
      <c r="R34" t="n">
        <v>67.89</v>
      </c>
      <c r="S34" t="n">
        <v>48.21</v>
      </c>
      <c r="T34" t="n">
        <v>3905.5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1164.09174827916</v>
      </c>
      <c r="AB34" t="n">
        <v>1592.761686098949</v>
      </c>
      <c r="AC34" t="n">
        <v>1440.750746232731</v>
      </c>
      <c r="AD34" t="n">
        <v>1164091.74827916</v>
      </c>
      <c r="AE34" t="n">
        <v>1592761.686098949</v>
      </c>
      <c r="AF34" t="n">
        <v>4.098325345501157e-06</v>
      </c>
      <c r="AG34" t="n">
        <v>43.00925925925926</v>
      </c>
      <c r="AH34" t="n">
        <v>1440750.746232731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2.6917</v>
      </c>
      <c r="E35" t="n">
        <v>37.15</v>
      </c>
      <c r="F35" t="n">
        <v>34.6</v>
      </c>
      <c r="G35" t="n">
        <v>230.66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366.71</v>
      </c>
      <c r="Q35" t="n">
        <v>444.55</v>
      </c>
      <c r="R35" t="n">
        <v>67.45999999999999</v>
      </c>
      <c r="S35" t="n">
        <v>48.21</v>
      </c>
      <c r="T35" t="n">
        <v>3689.54</v>
      </c>
      <c r="U35" t="n">
        <v>0.71</v>
      </c>
      <c r="V35" t="n">
        <v>0.79</v>
      </c>
      <c r="W35" t="n">
        <v>0.18</v>
      </c>
      <c r="X35" t="n">
        <v>0.21</v>
      </c>
      <c r="Y35" t="n">
        <v>0.5</v>
      </c>
      <c r="Z35" t="n">
        <v>10</v>
      </c>
      <c r="AA35" t="n">
        <v>1164.824451757348</v>
      </c>
      <c r="AB35" t="n">
        <v>1593.764203322401</v>
      </c>
      <c r="AC35" t="n">
        <v>1441.657584619419</v>
      </c>
      <c r="AD35" t="n">
        <v>1164824.451757348</v>
      </c>
      <c r="AE35" t="n">
        <v>1593764.203322402</v>
      </c>
      <c r="AF35" t="n">
        <v>4.099239096460727e-06</v>
      </c>
      <c r="AG35" t="n">
        <v>42.99768518518518</v>
      </c>
      <c r="AH35" t="n">
        <v>1441657.584619419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2.6915</v>
      </c>
      <c r="E36" t="n">
        <v>37.15</v>
      </c>
      <c r="F36" t="n">
        <v>34.6</v>
      </c>
      <c r="G36" t="n">
        <v>230.69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7</v>
      </c>
      <c r="N36" t="n">
        <v>41.47</v>
      </c>
      <c r="O36" t="n">
        <v>24970.22</v>
      </c>
      <c r="P36" t="n">
        <v>367.96</v>
      </c>
      <c r="Q36" t="n">
        <v>444.55</v>
      </c>
      <c r="R36" t="n">
        <v>67.63</v>
      </c>
      <c r="S36" t="n">
        <v>48.21</v>
      </c>
      <c r="T36" t="n">
        <v>3773.64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1165.986578176851</v>
      </c>
      <c r="AB36" t="n">
        <v>1595.354275958965</v>
      </c>
      <c r="AC36" t="n">
        <v>1443.09590295523</v>
      </c>
      <c r="AD36" t="n">
        <v>1165986.578176851</v>
      </c>
      <c r="AE36" t="n">
        <v>1595354.275958966</v>
      </c>
      <c r="AF36" t="n">
        <v>4.098934512807537e-06</v>
      </c>
      <c r="AG36" t="n">
        <v>42.99768518518518</v>
      </c>
      <c r="AH36" t="n">
        <v>1443095.902955231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2.6934</v>
      </c>
      <c r="E37" t="n">
        <v>37.13</v>
      </c>
      <c r="F37" t="n">
        <v>34.58</v>
      </c>
      <c r="G37" t="n">
        <v>230.51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7</v>
      </c>
      <c r="N37" t="n">
        <v>42.04</v>
      </c>
      <c r="O37" t="n">
        <v>25164.09</v>
      </c>
      <c r="P37" t="n">
        <v>364.8</v>
      </c>
      <c r="Q37" t="n">
        <v>444.55</v>
      </c>
      <c r="R37" t="n">
        <v>66.69</v>
      </c>
      <c r="S37" t="n">
        <v>48.21</v>
      </c>
      <c r="T37" t="n">
        <v>3306.97</v>
      </c>
      <c r="U37" t="n">
        <v>0.72</v>
      </c>
      <c r="V37" t="n">
        <v>0.79</v>
      </c>
      <c r="W37" t="n">
        <v>0.18</v>
      </c>
      <c r="X37" t="n">
        <v>0.19</v>
      </c>
      <c r="Y37" t="n">
        <v>0.5</v>
      </c>
      <c r="Z37" t="n">
        <v>10</v>
      </c>
      <c r="AA37" t="n">
        <v>1162.667697410713</v>
      </c>
      <c r="AB37" t="n">
        <v>1590.81323687605</v>
      </c>
      <c r="AC37" t="n">
        <v>1438.988254269</v>
      </c>
      <c r="AD37" t="n">
        <v>1162667.697410713</v>
      </c>
      <c r="AE37" t="n">
        <v>1590813.23687605</v>
      </c>
      <c r="AF37" t="n">
        <v>4.101828057512844e-06</v>
      </c>
      <c r="AG37" t="n">
        <v>42.97453703703704</v>
      </c>
      <c r="AH37" t="n">
        <v>1438988.254269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2.695</v>
      </c>
      <c r="E38" t="n">
        <v>37.11</v>
      </c>
      <c r="F38" t="n">
        <v>34.59</v>
      </c>
      <c r="G38" t="n">
        <v>259.39</v>
      </c>
      <c r="H38" t="n">
        <v>3.23</v>
      </c>
      <c r="I38" t="n">
        <v>8</v>
      </c>
      <c r="J38" t="n">
        <v>203.71</v>
      </c>
      <c r="K38" t="n">
        <v>49.1</v>
      </c>
      <c r="L38" t="n">
        <v>37</v>
      </c>
      <c r="M38" t="n">
        <v>6</v>
      </c>
      <c r="N38" t="n">
        <v>42.62</v>
      </c>
      <c r="O38" t="n">
        <v>25358.87</v>
      </c>
      <c r="P38" t="n">
        <v>361.98</v>
      </c>
      <c r="Q38" t="n">
        <v>444.55</v>
      </c>
      <c r="R38" t="n">
        <v>67.01000000000001</v>
      </c>
      <c r="S38" t="n">
        <v>48.21</v>
      </c>
      <c r="T38" t="n">
        <v>3470.09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1159.883571689437</v>
      </c>
      <c r="AB38" t="n">
        <v>1587.003873237241</v>
      </c>
      <c r="AC38" t="n">
        <v>1435.542450949403</v>
      </c>
      <c r="AD38" t="n">
        <v>1159883.571689437</v>
      </c>
      <c r="AE38" t="n">
        <v>1587003.873237241</v>
      </c>
      <c r="AF38" t="n">
        <v>4.104264726738366e-06</v>
      </c>
      <c r="AG38" t="n">
        <v>42.95138888888889</v>
      </c>
      <c r="AH38" t="n">
        <v>1435542.450949403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2.6943</v>
      </c>
      <c r="E39" t="n">
        <v>37.12</v>
      </c>
      <c r="F39" t="n">
        <v>34.59</v>
      </c>
      <c r="G39" t="n">
        <v>259.46</v>
      </c>
      <c r="H39" t="n">
        <v>3.29</v>
      </c>
      <c r="I39" t="n">
        <v>8</v>
      </c>
      <c r="J39" t="n">
        <v>205.3</v>
      </c>
      <c r="K39" t="n">
        <v>49.1</v>
      </c>
      <c r="L39" t="n">
        <v>38</v>
      </c>
      <c r="M39" t="n">
        <v>6</v>
      </c>
      <c r="N39" t="n">
        <v>43.2</v>
      </c>
      <c r="O39" t="n">
        <v>25554.32</v>
      </c>
      <c r="P39" t="n">
        <v>362.08</v>
      </c>
      <c r="Q39" t="n">
        <v>444.55</v>
      </c>
      <c r="R39" t="n">
        <v>67.40000000000001</v>
      </c>
      <c r="S39" t="n">
        <v>48.21</v>
      </c>
      <c r="T39" t="n">
        <v>3667.04</v>
      </c>
      <c r="U39" t="n">
        <v>0.72</v>
      </c>
      <c r="V39" t="n">
        <v>0.79</v>
      </c>
      <c r="W39" t="n">
        <v>0.18</v>
      </c>
      <c r="X39" t="n">
        <v>0.21</v>
      </c>
      <c r="Y39" t="n">
        <v>0.5</v>
      </c>
      <c r="Z39" t="n">
        <v>10</v>
      </c>
      <c r="AA39" t="n">
        <v>1160.10787540842</v>
      </c>
      <c r="AB39" t="n">
        <v>1587.310775481136</v>
      </c>
      <c r="AC39" t="n">
        <v>1435.820062873882</v>
      </c>
      <c r="AD39" t="n">
        <v>1160107.87540842</v>
      </c>
      <c r="AE39" t="n">
        <v>1587310.775481137</v>
      </c>
      <c r="AF39" t="n">
        <v>4.103198683952201e-06</v>
      </c>
      <c r="AG39" t="n">
        <v>42.96296296296296</v>
      </c>
      <c r="AH39" t="n">
        <v>1435820.062873882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2.6947</v>
      </c>
      <c r="E40" t="n">
        <v>37.11</v>
      </c>
      <c r="F40" t="n">
        <v>34.59</v>
      </c>
      <c r="G40" t="n">
        <v>259.42</v>
      </c>
      <c r="H40" t="n">
        <v>3.35</v>
      </c>
      <c r="I40" t="n">
        <v>8</v>
      </c>
      <c r="J40" t="n">
        <v>206.89</v>
      </c>
      <c r="K40" t="n">
        <v>49.1</v>
      </c>
      <c r="L40" t="n">
        <v>39</v>
      </c>
      <c r="M40" t="n">
        <v>6</v>
      </c>
      <c r="N40" t="n">
        <v>43.8</v>
      </c>
      <c r="O40" t="n">
        <v>25750.58</v>
      </c>
      <c r="P40" t="n">
        <v>360.87</v>
      </c>
      <c r="Q40" t="n">
        <v>444.55</v>
      </c>
      <c r="R40" t="n">
        <v>67.28</v>
      </c>
      <c r="S40" t="n">
        <v>48.21</v>
      </c>
      <c r="T40" t="n">
        <v>3603.1</v>
      </c>
      <c r="U40" t="n">
        <v>0.72</v>
      </c>
      <c r="V40" t="n">
        <v>0.79</v>
      </c>
      <c r="W40" t="n">
        <v>0.18</v>
      </c>
      <c r="X40" t="n">
        <v>0.2</v>
      </c>
      <c r="Y40" t="n">
        <v>0.5</v>
      </c>
      <c r="Z40" t="n">
        <v>10</v>
      </c>
      <c r="AA40" t="n">
        <v>1158.944931985928</v>
      </c>
      <c r="AB40" t="n">
        <v>1585.719584985039</v>
      </c>
      <c r="AC40" t="n">
        <v>1434.380733365482</v>
      </c>
      <c r="AD40" t="n">
        <v>1158944.931985928</v>
      </c>
      <c r="AE40" t="n">
        <v>1585719.584985039</v>
      </c>
      <c r="AF40" t="n">
        <v>4.103807851258581e-06</v>
      </c>
      <c r="AG40" t="n">
        <v>42.95138888888889</v>
      </c>
      <c r="AH40" t="n">
        <v>1434380.733365482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2.6962</v>
      </c>
      <c r="E41" t="n">
        <v>37.09</v>
      </c>
      <c r="F41" t="n">
        <v>34.57</v>
      </c>
      <c r="G41" t="n">
        <v>259.26</v>
      </c>
      <c r="H41" t="n">
        <v>3.41</v>
      </c>
      <c r="I41" t="n">
        <v>8</v>
      </c>
      <c r="J41" t="n">
        <v>208.49</v>
      </c>
      <c r="K41" t="n">
        <v>49.1</v>
      </c>
      <c r="L41" t="n">
        <v>40</v>
      </c>
      <c r="M41" t="n">
        <v>6</v>
      </c>
      <c r="N41" t="n">
        <v>44.39</v>
      </c>
      <c r="O41" t="n">
        <v>25947.65</v>
      </c>
      <c r="P41" t="n">
        <v>359.88</v>
      </c>
      <c r="Q41" t="n">
        <v>444.55</v>
      </c>
      <c r="R41" t="n">
        <v>66.40000000000001</v>
      </c>
      <c r="S41" t="n">
        <v>48.21</v>
      </c>
      <c r="T41" t="n">
        <v>3165.93</v>
      </c>
      <c r="U41" t="n">
        <v>0.73</v>
      </c>
      <c r="V41" t="n">
        <v>0.79</v>
      </c>
      <c r="W41" t="n">
        <v>0.18</v>
      </c>
      <c r="X41" t="n">
        <v>0.18</v>
      </c>
      <c r="Y41" t="n">
        <v>0.5</v>
      </c>
      <c r="Z41" t="n">
        <v>10</v>
      </c>
      <c r="AA41" t="n">
        <v>1157.657759838969</v>
      </c>
      <c r="AB41" t="n">
        <v>1583.958419267544</v>
      </c>
      <c r="AC41" t="n">
        <v>1432.787650832253</v>
      </c>
      <c r="AD41" t="n">
        <v>1157657.759838969</v>
      </c>
      <c r="AE41" t="n">
        <v>1583958.419267544</v>
      </c>
      <c r="AF41" t="n">
        <v>4.106092228657508e-06</v>
      </c>
      <c r="AG41" t="n">
        <v>42.92824074074074</v>
      </c>
      <c r="AH41" t="n">
        <v>1432787.650832253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1.4559</v>
      </c>
      <c r="E2" t="n">
        <v>68.69</v>
      </c>
      <c r="F2" t="n">
        <v>48.54</v>
      </c>
      <c r="G2" t="n">
        <v>6.13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655.52</v>
      </c>
      <c r="Q2" t="n">
        <v>444.61</v>
      </c>
      <c r="R2" t="n">
        <v>523.47</v>
      </c>
      <c r="S2" t="n">
        <v>48.21</v>
      </c>
      <c r="T2" t="n">
        <v>229362.8</v>
      </c>
      <c r="U2" t="n">
        <v>0.09</v>
      </c>
      <c r="V2" t="n">
        <v>0.5600000000000001</v>
      </c>
      <c r="W2" t="n">
        <v>0.93</v>
      </c>
      <c r="X2" t="n">
        <v>14.14</v>
      </c>
      <c r="Y2" t="n">
        <v>0.5</v>
      </c>
      <c r="Z2" t="n">
        <v>10</v>
      </c>
      <c r="AA2" t="n">
        <v>2830.531018821893</v>
      </c>
      <c r="AB2" t="n">
        <v>3872.857414167705</v>
      </c>
      <c r="AC2" t="n">
        <v>3503.237338148913</v>
      </c>
      <c r="AD2" t="n">
        <v>2830531.018821893</v>
      </c>
      <c r="AE2" t="n">
        <v>3872857.414167705</v>
      </c>
      <c r="AF2" t="n">
        <v>2.015567918259715e-06</v>
      </c>
      <c r="AG2" t="n">
        <v>79.50231481481482</v>
      </c>
      <c r="AH2" t="n">
        <v>3503237.338148913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2.0106</v>
      </c>
      <c r="E3" t="n">
        <v>49.74</v>
      </c>
      <c r="F3" t="n">
        <v>40.01</v>
      </c>
      <c r="G3" t="n">
        <v>12.31</v>
      </c>
      <c r="H3" t="n">
        <v>0.19</v>
      </c>
      <c r="I3" t="n">
        <v>195</v>
      </c>
      <c r="J3" t="n">
        <v>187.21</v>
      </c>
      <c r="K3" t="n">
        <v>53.44</v>
      </c>
      <c r="L3" t="n">
        <v>2</v>
      </c>
      <c r="M3" t="n">
        <v>193</v>
      </c>
      <c r="N3" t="n">
        <v>36.77</v>
      </c>
      <c r="O3" t="n">
        <v>23322.88</v>
      </c>
      <c r="P3" t="n">
        <v>538.77</v>
      </c>
      <c r="Q3" t="n">
        <v>444.57</v>
      </c>
      <c r="R3" t="n">
        <v>243.87</v>
      </c>
      <c r="S3" t="n">
        <v>48.21</v>
      </c>
      <c r="T3" t="n">
        <v>90963.69</v>
      </c>
      <c r="U3" t="n">
        <v>0.2</v>
      </c>
      <c r="V3" t="n">
        <v>0.68</v>
      </c>
      <c r="W3" t="n">
        <v>0.48</v>
      </c>
      <c r="X3" t="n">
        <v>5.62</v>
      </c>
      <c r="Y3" t="n">
        <v>0.5</v>
      </c>
      <c r="Z3" t="n">
        <v>10</v>
      </c>
      <c r="AA3" t="n">
        <v>1842.975625169969</v>
      </c>
      <c r="AB3" t="n">
        <v>2521.640556703819</v>
      </c>
      <c r="AC3" t="n">
        <v>2280.978721116755</v>
      </c>
      <c r="AD3" t="n">
        <v>1842975.625169969</v>
      </c>
      <c r="AE3" t="n">
        <v>2521640.556703819</v>
      </c>
      <c r="AF3" t="n">
        <v>2.783502202385455e-06</v>
      </c>
      <c r="AG3" t="n">
        <v>57.56944444444445</v>
      </c>
      <c r="AH3" t="n">
        <v>2280978.721116755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2.2255</v>
      </c>
      <c r="E4" t="n">
        <v>44.93</v>
      </c>
      <c r="F4" t="n">
        <v>37.89</v>
      </c>
      <c r="G4" t="n">
        <v>18.48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509.13</v>
      </c>
      <c r="Q4" t="n">
        <v>444.55</v>
      </c>
      <c r="R4" t="n">
        <v>174.8</v>
      </c>
      <c r="S4" t="n">
        <v>48.21</v>
      </c>
      <c r="T4" t="n">
        <v>56791.11</v>
      </c>
      <c r="U4" t="n">
        <v>0.28</v>
      </c>
      <c r="V4" t="n">
        <v>0.72</v>
      </c>
      <c r="W4" t="n">
        <v>0.36</v>
      </c>
      <c r="X4" t="n">
        <v>3.5</v>
      </c>
      <c r="Y4" t="n">
        <v>0.5</v>
      </c>
      <c r="Z4" t="n">
        <v>10</v>
      </c>
      <c r="AA4" t="n">
        <v>1612.279432985936</v>
      </c>
      <c r="AB4" t="n">
        <v>2205.991848959925</v>
      </c>
      <c r="AC4" t="n">
        <v>1995.455083024195</v>
      </c>
      <c r="AD4" t="n">
        <v>1612279.432985936</v>
      </c>
      <c r="AE4" t="n">
        <v>2205991.848959926</v>
      </c>
      <c r="AF4" t="n">
        <v>3.081012708350159e-06</v>
      </c>
      <c r="AG4" t="n">
        <v>52.00231481481482</v>
      </c>
      <c r="AH4" t="n">
        <v>1995455.083024195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2.3384</v>
      </c>
      <c r="E5" t="n">
        <v>42.76</v>
      </c>
      <c r="F5" t="n">
        <v>36.95</v>
      </c>
      <c r="G5" t="n">
        <v>24.63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495.45</v>
      </c>
      <c r="Q5" t="n">
        <v>444.62</v>
      </c>
      <c r="R5" t="n">
        <v>143.72</v>
      </c>
      <c r="S5" t="n">
        <v>48.21</v>
      </c>
      <c r="T5" t="n">
        <v>41413.83</v>
      </c>
      <c r="U5" t="n">
        <v>0.34</v>
      </c>
      <c r="V5" t="n">
        <v>0.74</v>
      </c>
      <c r="W5" t="n">
        <v>0.32</v>
      </c>
      <c r="X5" t="n">
        <v>2.56</v>
      </c>
      <c r="Y5" t="n">
        <v>0.5</v>
      </c>
      <c r="Z5" t="n">
        <v>10</v>
      </c>
      <c r="AA5" t="n">
        <v>1511.785788669774</v>
      </c>
      <c r="AB5" t="n">
        <v>2068.492011339865</v>
      </c>
      <c r="AC5" t="n">
        <v>1871.078036924359</v>
      </c>
      <c r="AD5" t="n">
        <v>1511785.788669774</v>
      </c>
      <c r="AE5" t="n">
        <v>2068492.011339865</v>
      </c>
      <c r="AF5" t="n">
        <v>3.23731301604404e-06</v>
      </c>
      <c r="AG5" t="n">
        <v>49.49074074074074</v>
      </c>
      <c r="AH5" t="n">
        <v>1871078.036924359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2.4103</v>
      </c>
      <c r="E6" t="n">
        <v>41.49</v>
      </c>
      <c r="F6" t="n">
        <v>36.38</v>
      </c>
      <c r="G6" t="n">
        <v>30.74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486.91</v>
      </c>
      <c r="Q6" t="n">
        <v>444.56</v>
      </c>
      <c r="R6" t="n">
        <v>125.51</v>
      </c>
      <c r="S6" t="n">
        <v>48.21</v>
      </c>
      <c r="T6" t="n">
        <v>32403.48</v>
      </c>
      <c r="U6" t="n">
        <v>0.38</v>
      </c>
      <c r="V6" t="n">
        <v>0.75</v>
      </c>
      <c r="W6" t="n">
        <v>0.27</v>
      </c>
      <c r="X6" t="n">
        <v>1.99</v>
      </c>
      <c r="Y6" t="n">
        <v>0.5</v>
      </c>
      <c r="Z6" t="n">
        <v>10</v>
      </c>
      <c r="AA6" t="n">
        <v>1456.631038208735</v>
      </c>
      <c r="AB6" t="n">
        <v>1993.026848503211</v>
      </c>
      <c r="AC6" t="n">
        <v>1802.815163312814</v>
      </c>
      <c r="AD6" t="n">
        <v>1456631.038208735</v>
      </c>
      <c r="AE6" t="n">
        <v>1993026.848503211</v>
      </c>
      <c r="AF6" t="n">
        <v>3.336852361687885e-06</v>
      </c>
      <c r="AG6" t="n">
        <v>48.02083333333334</v>
      </c>
      <c r="AH6" t="n">
        <v>1802815.163312814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2.4582</v>
      </c>
      <c r="E7" t="n">
        <v>40.68</v>
      </c>
      <c r="F7" t="n">
        <v>36.02</v>
      </c>
      <c r="G7" t="n">
        <v>36.63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481.39</v>
      </c>
      <c r="Q7" t="n">
        <v>444.56</v>
      </c>
      <c r="R7" t="n">
        <v>113.5</v>
      </c>
      <c r="S7" t="n">
        <v>48.21</v>
      </c>
      <c r="T7" t="n">
        <v>26462.18</v>
      </c>
      <c r="U7" t="n">
        <v>0.42</v>
      </c>
      <c r="V7" t="n">
        <v>0.76</v>
      </c>
      <c r="W7" t="n">
        <v>0.26</v>
      </c>
      <c r="X7" t="n">
        <v>1.63</v>
      </c>
      <c r="Y7" t="n">
        <v>0.5</v>
      </c>
      <c r="Z7" t="n">
        <v>10</v>
      </c>
      <c r="AA7" t="n">
        <v>1424.495590899182</v>
      </c>
      <c r="AB7" t="n">
        <v>1949.057711778403</v>
      </c>
      <c r="AC7" t="n">
        <v>1763.04237928595</v>
      </c>
      <c r="AD7" t="n">
        <v>1424495.590899182</v>
      </c>
      <c r="AE7" t="n">
        <v>1949057.711778403</v>
      </c>
      <c r="AF7" t="n">
        <v>3.403165778326831e-06</v>
      </c>
      <c r="AG7" t="n">
        <v>47.08333333333334</v>
      </c>
      <c r="AH7" t="n">
        <v>1763042.37928595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2.478</v>
      </c>
      <c r="E8" t="n">
        <v>40.35</v>
      </c>
      <c r="F8" t="n">
        <v>35.99</v>
      </c>
      <c r="G8" t="n">
        <v>42.34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480.15</v>
      </c>
      <c r="Q8" t="n">
        <v>444.56</v>
      </c>
      <c r="R8" t="n">
        <v>113.06</v>
      </c>
      <c r="S8" t="n">
        <v>48.21</v>
      </c>
      <c r="T8" t="n">
        <v>26279.22</v>
      </c>
      <c r="U8" t="n">
        <v>0.43</v>
      </c>
      <c r="V8" t="n">
        <v>0.76</v>
      </c>
      <c r="W8" t="n">
        <v>0.25</v>
      </c>
      <c r="X8" t="n">
        <v>1.6</v>
      </c>
      <c r="Y8" t="n">
        <v>0.5</v>
      </c>
      <c r="Z8" t="n">
        <v>10</v>
      </c>
      <c r="AA8" t="n">
        <v>1407.568171598376</v>
      </c>
      <c r="AB8" t="n">
        <v>1925.896869906006</v>
      </c>
      <c r="AC8" t="n">
        <v>1742.09197565541</v>
      </c>
      <c r="AD8" t="n">
        <v>1407568.171598376</v>
      </c>
      <c r="AE8" t="n">
        <v>1925896.869906006</v>
      </c>
      <c r="AF8" t="n">
        <v>3.430577169755873e-06</v>
      </c>
      <c r="AG8" t="n">
        <v>46.70138888888889</v>
      </c>
      <c r="AH8" t="n">
        <v>1742091.97565541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2.5159</v>
      </c>
      <c r="E9" t="n">
        <v>39.75</v>
      </c>
      <c r="F9" t="n">
        <v>35.64</v>
      </c>
      <c r="G9" t="n">
        <v>48.6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474.88</v>
      </c>
      <c r="Q9" t="n">
        <v>444.55</v>
      </c>
      <c r="R9" t="n">
        <v>101.45</v>
      </c>
      <c r="S9" t="n">
        <v>48.21</v>
      </c>
      <c r="T9" t="n">
        <v>20511.14</v>
      </c>
      <c r="U9" t="n">
        <v>0.48</v>
      </c>
      <c r="V9" t="n">
        <v>0.76</v>
      </c>
      <c r="W9" t="n">
        <v>0.24</v>
      </c>
      <c r="X9" t="n">
        <v>1.25</v>
      </c>
      <c r="Y9" t="n">
        <v>0.5</v>
      </c>
      <c r="Z9" t="n">
        <v>10</v>
      </c>
      <c r="AA9" t="n">
        <v>1379.726927610982</v>
      </c>
      <c r="AB9" t="n">
        <v>1887.803251613456</v>
      </c>
      <c r="AC9" t="n">
        <v>1707.633958827972</v>
      </c>
      <c r="AD9" t="n">
        <v>1379726.927610982</v>
      </c>
      <c r="AE9" t="n">
        <v>1887803.251613456</v>
      </c>
      <c r="AF9" t="n">
        <v>3.483046449309443e-06</v>
      </c>
      <c r="AG9" t="n">
        <v>46.00694444444445</v>
      </c>
      <c r="AH9" t="n">
        <v>1707633.958827972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2.5383</v>
      </c>
      <c r="E10" t="n">
        <v>39.4</v>
      </c>
      <c r="F10" t="n">
        <v>35.48</v>
      </c>
      <c r="G10" t="n">
        <v>54.58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472.1</v>
      </c>
      <c r="Q10" t="n">
        <v>444.55</v>
      </c>
      <c r="R10" t="n">
        <v>96.34</v>
      </c>
      <c r="S10" t="n">
        <v>48.21</v>
      </c>
      <c r="T10" t="n">
        <v>17979.5</v>
      </c>
      <c r="U10" t="n">
        <v>0.5</v>
      </c>
      <c r="V10" t="n">
        <v>0.77</v>
      </c>
      <c r="W10" t="n">
        <v>0.22</v>
      </c>
      <c r="X10" t="n">
        <v>1.09</v>
      </c>
      <c r="Y10" t="n">
        <v>0.5</v>
      </c>
      <c r="Z10" t="n">
        <v>10</v>
      </c>
      <c r="AA10" t="n">
        <v>1369.837800084673</v>
      </c>
      <c r="AB10" t="n">
        <v>1874.272511054443</v>
      </c>
      <c r="AC10" t="n">
        <v>1695.394573157397</v>
      </c>
      <c r="AD10" t="n">
        <v>1369837.800084673</v>
      </c>
      <c r="AE10" t="n">
        <v>1874272.511054443</v>
      </c>
      <c r="AF10" t="n">
        <v>3.514057316380682e-06</v>
      </c>
      <c r="AG10" t="n">
        <v>45.60185185185185</v>
      </c>
      <c r="AH10" t="n">
        <v>1695394.573157397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2.5548</v>
      </c>
      <c r="E11" t="n">
        <v>39.14</v>
      </c>
      <c r="F11" t="n">
        <v>35.37</v>
      </c>
      <c r="G11" t="n">
        <v>60.64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470.24</v>
      </c>
      <c r="Q11" t="n">
        <v>444.55</v>
      </c>
      <c r="R11" t="n">
        <v>92.69</v>
      </c>
      <c r="S11" t="n">
        <v>48.21</v>
      </c>
      <c r="T11" t="n">
        <v>16173.08</v>
      </c>
      <c r="U11" t="n">
        <v>0.52</v>
      </c>
      <c r="V11" t="n">
        <v>0.77</v>
      </c>
      <c r="W11" t="n">
        <v>0.22</v>
      </c>
      <c r="X11" t="n">
        <v>0.98</v>
      </c>
      <c r="Y11" t="n">
        <v>0.5</v>
      </c>
      <c r="Z11" t="n">
        <v>10</v>
      </c>
      <c r="AA11" t="n">
        <v>1353.170563169053</v>
      </c>
      <c r="AB11" t="n">
        <v>1851.467662199895</v>
      </c>
      <c r="AC11" t="n">
        <v>1674.766187070721</v>
      </c>
      <c r="AD11" t="n">
        <v>1353170.563169053</v>
      </c>
      <c r="AE11" t="n">
        <v>1851467.662199895</v>
      </c>
      <c r="AF11" t="n">
        <v>3.536900142571551e-06</v>
      </c>
      <c r="AG11" t="n">
        <v>45.30092592592592</v>
      </c>
      <c r="AH11" t="n">
        <v>1674766.187070721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2.5688</v>
      </c>
      <c r="E12" t="n">
        <v>38.93</v>
      </c>
      <c r="F12" t="n">
        <v>35.27</v>
      </c>
      <c r="G12" t="n">
        <v>66.13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468.02</v>
      </c>
      <c r="Q12" t="n">
        <v>444.55</v>
      </c>
      <c r="R12" t="n">
        <v>89.28</v>
      </c>
      <c r="S12" t="n">
        <v>48.21</v>
      </c>
      <c r="T12" t="n">
        <v>14485.94</v>
      </c>
      <c r="U12" t="n">
        <v>0.54</v>
      </c>
      <c r="V12" t="n">
        <v>0.77</v>
      </c>
      <c r="W12" t="n">
        <v>0.22</v>
      </c>
      <c r="X12" t="n">
        <v>0.88</v>
      </c>
      <c r="Y12" t="n">
        <v>0.5</v>
      </c>
      <c r="Z12" t="n">
        <v>10</v>
      </c>
      <c r="AA12" t="n">
        <v>1346.76241301929</v>
      </c>
      <c r="AB12" t="n">
        <v>1842.699748457357</v>
      </c>
      <c r="AC12" t="n">
        <v>1666.835070709926</v>
      </c>
      <c r="AD12" t="n">
        <v>1346762.41301929</v>
      </c>
      <c r="AE12" t="n">
        <v>1842699.748457357</v>
      </c>
      <c r="AF12" t="n">
        <v>3.556281934491075e-06</v>
      </c>
      <c r="AG12" t="n">
        <v>45.05787037037037</v>
      </c>
      <c r="AH12" t="n">
        <v>1666835.070709926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2.5821</v>
      </c>
      <c r="E13" t="n">
        <v>38.73</v>
      </c>
      <c r="F13" t="n">
        <v>35.18</v>
      </c>
      <c r="G13" t="n">
        <v>72.79000000000001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466.3</v>
      </c>
      <c r="Q13" t="n">
        <v>444.55</v>
      </c>
      <c r="R13" t="n">
        <v>86.34</v>
      </c>
      <c r="S13" t="n">
        <v>48.21</v>
      </c>
      <c r="T13" t="n">
        <v>13028.99</v>
      </c>
      <c r="U13" t="n">
        <v>0.5600000000000001</v>
      </c>
      <c r="V13" t="n">
        <v>0.77</v>
      </c>
      <c r="W13" t="n">
        <v>0.21</v>
      </c>
      <c r="X13" t="n">
        <v>0.79</v>
      </c>
      <c r="Y13" t="n">
        <v>0.5</v>
      </c>
      <c r="Z13" t="n">
        <v>10</v>
      </c>
      <c r="AA13" t="n">
        <v>1331.3394459195</v>
      </c>
      <c r="AB13" t="n">
        <v>1821.597364458137</v>
      </c>
      <c r="AC13" t="n">
        <v>1647.74666862221</v>
      </c>
      <c r="AD13" t="n">
        <v>1331339.4459195</v>
      </c>
      <c r="AE13" t="n">
        <v>1821597.364458137</v>
      </c>
      <c r="AF13" t="n">
        <v>3.574694636814624e-06</v>
      </c>
      <c r="AG13" t="n">
        <v>44.82638888888889</v>
      </c>
      <c r="AH13" t="n">
        <v>1647746.66862221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2.5975</v>
      </c>
      <c r="E14" t="n">
        <v>38.5</v>
      </c>
      <c r="F14" t="n">
        <v>35.03</v>
      </c>
      <c r="G14" t="n">
        <v>77.83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463.37</v>
      </c>
      <c r="Q14" t="n">
        <v>444.58</v>
      </c>
      <c r="R14" t="n">
        <v>80.83</v>
      </c>
      <c r="S14" t="n">
        <v>48.21</v>
      </c>
      <c r="T14" t="n">
        <v>10284.06</v>
      </c>
      <c r="U14" t="n">
        <v>0.6</v>
      </c>
      <c r="V14" t="n">
        <v>0.78</v>
      </c>
      <c r="W14" t="n">
        <v>0.21</v>
      </c>
      <c r="X14" t="n">
        <v>0.64</v>
      </c>
      <c r="Y14" t="n">
        <v>0.5</v>
      </c>
      <c r="Z14" t="n">
        <v>10</v>
      </c>
      <c r="AA14" t="n">
        <v>1323.730640031223</v>
      </c>
      <c r="AB14" t="n">
        <v>1811.186660564972</v>
      </c>
      <c r="AC14" t="n">
        <v>1638.329547697094</v>
      </c>
      <c r="AD14" t="n">
        <v>1323730.640031223</v>
      </c>
      <c r="AE14" t="n">
        <v>1811186.660564972</v>
      </c>
      <c r="AF14" t="n">
        <v>3.596014607926101e-06</v>
      </c>
      <c r="AG14" t="n">
        <v>44.56018518518519</v>
      </c>
      <c r="AH14" t="n">
        <v>1638329.547697094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2.5978</v>
      </c>
      <c r="E15" t="n">
        <v>38.49</v>
      </c>
      <c r="F15" t="n">
        <v>35.1</v>
      </c>
      <c r="G15" t="n">
        <v>84.23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463.74</v>
      </c>
      <c r="Q15" t="n">
        <v>444.55</v>
      </c>
      <c r="R15" t="n">
        <v>83.84999999999999</v>
      </c>
      <c r="S15" t="n">
        <v>48.21</v>
      </c>
      <c r="T15" t="n">
        <v>11803.93</v>
      </c>
      <c r="U15" t="n">
        <v>0.57</v>
      </c>
      <c r="V15" t="n">
        <v>0.78</v>
      </c>
      <c r="W15" t="n">
        <v>0.2</v>
      </c>
      <c r="X15" t="n">
        <v>0.71</v>
      </c>
      <c r="Y15" t="n">
        <v>0.5</v>
      </c>
      <c r="Z15" t="n">
        <v>10</v>
      </c>
      <c r="AA15" t="n">
        <v>1324.445179627186</v>
      </c>
      <c r="AB15" t="n">
        <v>1812.16432516343</v>
      </c>
      <c r="AC15" t="n">
        <v>1639.213905358436</v>
      </c>
      <c r="AD15" t="n">
        <v>1324445.179627185</v>
      </c>
      <c r="AE15" t="n">
        <v>1812164.32516343</v>
      </c>
      <c r="AF15" t="n">
        <v>3.596429932038662e-06</v>
      </c>
      <c r="AG15" t="n">
        <v>44.54861111111111</v>
      </c>
      <c r="AH15" t="n">
        <v>1639213.905358436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2.6033</v>
      </c>
      <c r="E16" t="n">
        <v>38.41</v>
      </c>
      <c r="F16" t="n">
        <v>35.05</v>
      </c>
      <c r="G16" t="n">
        <v>87.63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461.91</v>
      </c>
      <c r="Q16" t="n">
        <v>444.55</v>
      </c>
      <c r="R16" t="n">
        <v>82.31999999999999</v>
      </c>
      <c r="S16" t="n">
        <v>48.21</v>
      </c>
      <c r="T16" t="n">
        <v>11044.47</v>
      </c>
      <c r="U16" t="n">
        <v>0.59</v>
      </c>
      <c r="V16" t="n">
        <v>0.78</v>
      </c>
      <c r="W16" t="n">
        <v>0.2</v>
      </c>
      <c r="X16" t="n">
        <v>0.66</v>
      </c>
      <c r="Y16" t="n">
        <v>0.5</v>
      </c>
      <c r="Z16" t="n">
        <v>10</v>
      </c>
      <c r="AA16" t="n">
        <v>1320.941579391696</v>
      </c>
      <c r="AB16" t="n">
        <v>1807.3705447533</v>
      </c>
      <c r="AC16" t="n">
        <v>1634.877636622536</v>
      </c>
      <c r="AD16" t="n">
        <v>1320941.579391696</v>
      </c>
      <c r="AE16" t="n">
        <v>1807370.5447533</v>
      </c>
      <c r="AF16" t="n">
        <v>3.604044207435618e-06</v>
      </c>
      <c r="AG16" t="n">
        <v>44.45601851851851</v>
      </c>
      <c r="AH16" t="n">
        <v>1634877.636622536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2.6125</v>
      </c>
      <c r="E17" t="n">
        <v>38.28</v>
      </c>
      <c r="F17" t="n">
        <v>34.99</v>
      </c>
      <c r="G17" t="n">
        <v>95.43000000000001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461.67</v>
      </c>
      <c r="Q17" t="n">
        <v>444.55</v>
      </c>
      <c r="R17" t="n">
        <v>80.29000000000001</v>
      </c>
      <c r="S17" t="n">
        <v>48.21</v>
      </c>
      <c r="T17" t="n">
        <v>10041.95</v>
      </c>
      <c r="U17" t="n">
        <v>0.6</v>
      </c>
      <c r="V17" t="n">
        <v>0.78</v>
      </c>
      <c r="W17" t="n">
        <v>0.2</v>
      </c>
      <c r="X17" t="n">
        <v>0.6</v>
      </c>
      <c r="Y17" t="n">
        <v>0.5</v>
      </c>
      <c r="Z17" t="n">
        <v>10</v>
      </c>
      <c r="AA17" t="n">
        <v>1318.04418008604</v>
      </c>
      <c r="AB17" t="n">
        <v>1803.406195199066</v>
      </c>
      <c r="AC17" t="n">
        <v>1631.291639025758</v>
      </c>
      <c r="AD17" t="n">
        <v>1318044.18008604</v>
      </c>
      <c r="AE17" t="n">
        <v>1803406.195199066</v>
      </c>
      <c r="AF17" t="n">
        <v>3.616780813554163e-06</v>
      </c>
      <c r="AG17" t="n">
        <v>44.30555555555556</v>
      </c>
      <c r="AH17" t="n">
        <v>1631291.639025758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2.6174</v>
      </c>
      <c r="E18" t="n">
        <v>38.21</v>
      </c>
      <c r="F18" t="n">
        <v>34.95</v>
      </c>
      <c r="G18" t="n">
        <v>99.87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459.7</v>
      </c>
      <c r="Q18" t="n">
        <v>444.55</v>
      </c>
      <c r="R18" t="n">
        <v>79.25</v>
      </c>
      <c r="S18" t="n">
        <v>48.21</v>
      </c>
      <c r="T18" t="n">
        <v>9527.41</v>
      </c>
      <c r="U18" t="n">
        <v>0.61</v>
      </c>
      <c r="V18" t="n">
        <v>0.78</v>
      </c>
      <c r="W18" t="n">
        <v>0.19</v>
      </c>
      <c r="X18" t="n">
        <v>0.57</v>
      </c>
      <c r="Y18" t="n">
        <v>0.5</v>
      </c>
      <c r="Z18" t="n">
        <v>10</v>
      </c>
      <c r="AA18" t="n">
        <v>1314.756200841402</v>
      </c>
      <c r="AB18" t="n">
        <v>1798.907436941145</v>
      </c>
      <c r="AC18" t="n">
        <v>1627.222235941927</v>
      </c>
      <c r="AD18" t="n">
        <v>1314756.200841402</v>
      </c>
      <c r="AE18" t="n">
        <v>1798907.436941145</v>
      </c>
      <c r="AF18" t="n">
        <v>3.623564440725997e-06</v>
      </c>
      <c r="AG18" t="n">
        <v>44.22453703703704</v>
      </c>
      <c r="AH18" t="n">
        <v>1627222.235941926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2.6213</v>
      </c>
      <c r="E19" t="n">
        <v>38.15</v>
      </c>
      <c r="F19" t="n">
        <v>34.94</v>
      </c>
      <c r="G19" t="n">
        <v>104.81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459.23</v>
      </c>
      <c r="Q19" t="n">
        <v>444.55</v>
      </c>
      <c r="R19" t="n">
        <v>78.52</v>
      </c>
      <c r="S19" t="n">
        <v>48.21</v>
      </c>
      <c r="T19" t="n">
        <v>9162.66</v>
      </c>
      <c r="U19" t="n">
        <v>0.61</v>
      </c>
      <c r="V19" t="n">
        <v>0.78</v>
      </c>
      <c r="W19" t="n">
        <v>0.2</v>
      </c>
      <c r="X19" t="n">
        <v>0.55</v>
      </c>
      <c r="Y19" t="n">
        <v>0.5</v>
      </c>
      <c r="Z19" t="n">
        <v>10</v>
      </c>
      <c r="AA19" t="n">
        <v>1303.604367748523</v>
      </c>
      <c r="AB19" t="n">
        <v>1783.649006919315</v>
      </c>
      <c r="AC19" t="n">
        <v>1613.420049066038</v>
      </c>
      <c r="AD19" t="n">
        <v>1303604.367748523</v>
      </c>
      <c r="AE19" t="n">
        <v>1783649.006919315</v>
      </c>
      <c r="AF19" t="n">
        <v>3.628963654189293e-06</v>
      </c>
      <c r="AG19" t="n">
        <v>44.15509259259259</v>
      </c>
      <c r="AH19" t="n">
        <v>1613420.049066038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2.6266</v>
      </c>
      <c r="E20" t="n">
        <v>38.07</v>
      </c>
      <c r="F20" t="n">
        <v>34.9</v>
      </c>
      <c r="G20" t="n">
        <v>110.2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458.38</v>
      </c>
      <c r="Q20" t="n">
        <v>444.55</v>
      </c>
      <c r="R20" t="n">
        <v>77.17</v>
      </c>
      <c r="S20" t="n">
        <v>48.21</v>
      </c>
      <c r="T20" t="n">
        <v>8497.35</v>
      </c>
      <c r="U20" t="n">
        <v>0.62</v>
      </c>
      <c r="V20" t="n">
        <v>0.78</v>
      </c>
      <c r="W20" t="n">
        <v>0.2</v>
      </c>
      <c r="X20" t="n">
        <v>0.51</v>
      </c>
      <c r="Y20" t="n">
        <v>0.5</v>
      </c>
      <c r="Z20" t="n">
        <v>10</v>
      </c>
      <c r="AA20" t="n">
        <v>1301.269986024895</v>
      </c>
      <c r="AB20" t="n">
        <v>1780.455002859393</v>
      </c>
      <c r="AC20" t="n">
        <v>1610.530876270783</v>
      </c>
      <c r="AD20" t="n">
        <v>1301269.986024895</v>
      </c>
      <c r="AE20" t="n">
        <v>1780455.002859393</v>
      </c>
      <c r="AF20" t="n">
        <v>3.636301046844541e-06</v>
      </c>
      <c r="AG20" t="n">
        <v>44.0625</v>
      </c>
      <c r="AH20" t="n">
        <v>1610530.876270783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2.6299</v>
      </c>
      <c r="E21" t="n">
        <v>38.02</v>
      </c>
      <c r="F21" t="n">
        <v>34.89</v>
      </c>
      <c r="G21" t="n">
        <v>116.29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457</v>
      </c>
      <c r="Q21" t="n">
        <v>444.55</v>
      </c>
      <c r="R21" t="n">
        <v>76.94</v>
      </c>
      <c r="S21" t="n">
        <v>48.21</v>
      </c>
      <c r="T21" t="n">
        <v>8386.870000000001</v>
      </c>
      <c r="U21" t="n">
        <v>0.63</v>
      </c>
      <c r="V21" t="n">
        <v>0.78</v>
      </c>
      <c r="W21" t="n">
        <v>0.19</v>
      </c>
      <c r="X21" t="n">
        <v>0.5</v>
      </c>
      <c r="Y21" t="n">
        <v>0.5</v>
      </c>
      <c r="Z21" t="n">
        <v>10</v>
      </c>
      <c r="AA21" t="n">
        <v>1299.13257512189</v>
      </c>
      <c r="AB21" t="n">
        <v>1777.530502965988</v>
      </c>
      <c r="AC21" t="n">
        <v>1607.885486542643</v>
      </c>
      <c r="AD21" t="n">
        <v>1299132.57512189</v>
      </c>
      <c r="AE21" t="n">
        <v>1777530.502965988</v>
      </c>
      <c r="AF21" t="n">
        <v>3.640869612082716e-06</v>
      </c>
      <c r="AG21" t="n">
        <v>44.00462962962964</v>
      </c>
      <c r="AH21" t="n">
        <v>1607885.486542643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2.6347</v>
      </c>
      <c r="E22" t="n">
        <v>37.96</v>
      </c>
      <c r="F22" t="n">
        <v>34.85</v>
      </c>
      <c r="G22" t="n">
        <v>123.01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456.88</v>
      </c>
      <c r="Q22" t="n">
        <v>444.55</v>
      </c>
      <c r="R22" t="n">
        <v>75.86</v>
      </c>
      <c r="S22" t="n">
        <v>48.21</v>
      </c>
      <c r="T22" t="n">
        <v>7849.31</v>
      </c>
      <c r="U22" t="n">
        <v>0.64</v>
      </c>
      <c r="V22" t="n">
        <v>0.78</v>
      </c>
      <c r="W22" t="n">
        <v>0.19</v>
      </c>
      <c r="X22" t="n">
        <v>0.47</v>
      </c>
      <c r="Y22" t="n">
        <v>0.5</v>
      </c>
      <c r="Z22" t="n">
        <v>10</v>
      </c>
      <c r="AA22" t="n">
        <v>1297.50441743145</v>
      </c>
      <c r="AB22" t="n">
        <v>1775.30278578468</v>
      </c>
      <c r="AC22" t="n">
        <v>1605.870379562499</v>
      </c>
      <c r="AD22" t="n">
        <v>1297504.41743145</v>
      </c>
      <c r="AE22" t="n">
        <v>1775302.78578468</v>
      </c>
      <c r="AF22" t="n">
        <v>3.647514797883696e-06</v>
      </c>
      <c r="AG22" t="n">
        <v>43.93518518518519</v>
      </c>
      <c r="AH22" t="n">
        <v>1605870.379562499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2.6403</v>
      </c>
      <c r="E23" t="n">
        <v>37.88</v>
      </c>
      <c r="F23" t="n">
        <v>34.81</v>
      </c>
      <c r="G23" t="n">
        <v>130.54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454.9</v>
      </c>
      <c r="Q23" t="n">
        <v>444.55</v>
      </c>
      <c r="R23" t="n">
        <v>74.45999999999999</v>
      </c>
      <c r="S23" t="n">
        <v>48.21</v>
      </c>
      <c r="T23" t="n">
        <v>7156.29</v>
      </c>
      <c r="U23" t="n">
        <v>0.65</v>
      </c>
      <c r="V23" t="n">
        <v>0.78</v>
      </c>
      <c r="W23" t="n">
        <v>0.19</v>
      </c>
      <c r="X23" t="n">
        <v>0.42</v>
      </c>
      <c r="Y23" t="n">
        <v>0.5</v>
      </c>
      <c r="Z23" t="n">
        <v>10</v>
      </c>
      <c r="AA23" t="n">
        <v>1294.08654093443</v>
      </c>
      <c r="AB23" t="n">
        <v>1770.626296375388</v>
      </c>
      <c r="AC23" t="n">
        <v>1601.640207738935</v>
      </c>
      <c r="AD23" t="n">
        <v>1294086.54093443</v>
      </c>
      <c r="AE23" t="n">
        <v>1770626.296375388</v>
      </c>
      <c r="AF23" t="n">
        <v>3.655267514651505e-06</v>
      </c>
      <c r="AG23" t="n">
        <v>43.8425925925926</v>
      </c>
      <c r="AH23" t="n">
        <v>1601640.207738935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2.6388</v>
      </c>
      <c r="E24" t="n">
        <v>37.9</v>
      </c>
      <c r="F24" t="n">
        <v>34.83</v>
      </c>
      <c r="G24" t="n">
        <v>130.62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455.04</v>
      </c>
      <c r="Q24" t="n">
        <v>444.55</v>
      </c>
      <c r="R24" t="n">
        <v>75.12</v>
      </c>
      <c r="S24" t="n">
        <v>48.21</v>
      </c>
      <c r="T24" t="n">
        <v>7486.7</v>
      </c>
      <c r="U24" t="n">
        <v>0.64</v>
      </c>
      <c r="V24" t="n">
        <v>0.78</v>
      </c>
      <c r="W24" t="n">
        <v>0.19</v>
      </c>
      <c r="X24" t="n">
        <v>0.45</v>
      </c>
      <c r="Y24" t="n">
        <v>0.5</v>
      </c>
      <c r="Z24" t="n">
        <v>10</v>
      </c>
      <c r="AA24" t="n">
        <v>1294.701027876133</v>
      </c>
      <c r="AB24" t="n">
        <v>1771.467064518277</v>
      </c>
      <c r="AC24" t="n">
        <v>1602.400734150292</v>
      </c>
      <c r="AD24" t="n">
        <v>1294701.027876133</v>
      </c>
      <c r="AE24" t="n">
        <v>1771467.064518277</v>
      </c>
      <c r="AF24" t="n">
        <v>3.653190894088699e-06</v>
      </c>
      <c r="AG24" t="n">
        <v>43.86574074074074</v>
      </c>
      <c r="AH24" t="n">
        <v>1602400.734150292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2.6446</v>
      </c>
      <c r="E25" t="n">
        <v>37.81</v>
      </c>
      <c r="F25" t="n">
        <v>34.79</v>
      </c>
      <c r="G25" t="n">
        <v>139.14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454.25</v>
      </c>
      <c r="Q25" t="n">
        <v>444.55</v>
      </c>
      <c r="R25" t="n">
        <v>73.63</v>
      </c>
      <c r="S25" t="n">
        <v>48.21</v>
      </c>
      <c r="T25" t="n">
        <v>6742.95</v>
      </c>
      <c r="U25" t="n">
        <v>0.65</v>
      </c>
      <c r="V25" t="n">
        <v>0.78</v>
      </c>
      <c r="W25" t="n">
        <v>0.19</v>
      </c>
      <c r="X25" t="n">
        <v>0.4</v>
      </c>
      <c r="Y25" t="n">
        <v>0.5</v>
      </c>
      <c r="Z25" t="n">
        <v>10</v>
      </c>
      <c r="AA25" t="n">
        <v>1292.334922359547</v>
      </c>
      <c r="AB25" t="n">
        <v>1768.229654565275</v>
      </c>
      <c r="AC25" t="n">
        <v>1599.472298059471</v>
      </c>
      <c r="AD25" t="n">
        <v>1292334.922359547</v>
      </c>
      <c r="AE25" t="n">
        <v>1768229.654565275</v>
      </c>
      <c r="AF25" t="n">
        <v>3.661220493598216e-06</v>
      </c>
      <c r="AG25" t="n">
        <v>43.76157407407408</v>
      </c>
      <c r="AH25" t="n">
        <v>1599472.298059471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2.6494</v>
      </c>
      <c r="E26" t="n">
        <v>37.74</v>
      </c>
      <c r="F26" t="n">
        <v>34.75</v>
      </c>
      <c r="G26" t="n">
        <v>148.95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452.5</v>
      </c>
      <c r="Q26" t="n">
        <v>444.56</v>
      </c>
      <c r="R26" t="n">
        <v>72.54000000000001</v>
      </c>
      <c r="S26" t="n">
        <v>48.21</v>
      </c>
      <c r="T26" t="n">
        <v>6207.04</v>
      </c>
      <c r="U26" t="n">
        <v>0.66</v>
      </c>
      <c r="V26" t="n">
        <v>0.78</v>
      </c>
      <c r="W26" t="n">
        <v>0.19</v>
      </c>
      <c r="X26" t="n">
        <v>0.37</v>
      </c>
      <c r="Y26" t="n">
        <v>0.5</v>
      </c>
      <c r="Z26" t="n">
        <v>10</v>
      </c>
      <c r="AA26" t="n">
        <v>1289.340818416262</v>
      </c>
      <c r="AB26" t="n">
        <v>1764.132989459529</v>
      </c>
      <c r="AC26" t="n">
        <v>1595.766612921713</v>
      </c>
      <c r="AD26" t="n">
        <v>1289340.818416262</v>
      </c>
      <c r="AE26" t="n">
        <v>1764132.989459529</v>
      </c>
      <c r="AF26" t="n">
        <v>3.667865679399196e-06</v>
      </c>
      <c r="AG26" t="n">
        <v>43.68055555555556</v>
      </c>
      <c r="AH26" t="n">
        <v>1595766.612921712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2.6515</v>
      </c>
      <c r="E27" t="n">
        <v>37.71</v>
      </c>
      <c r="F27" t="n">
        <v>34.72</v>
      </c>
      <c r="G27" t="n">
        <v>148.82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453.34</v>
      </c>
      <c r="Q27" t="n">
        <v>444.55</v>
      </c>
      <c r="R27" t="n">
        <v>71.73</v>
      </c>
      <c r="S27" t="n">
        <v>48.21</v>
      </c>
      <c r="T27" t="n">
        <v>5800.36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1289.420960825376</v>
      </c>
      <c r="AB27" t="n">
        <v>1764.242643839312</v>
      </c>
      <c r="AC27" t="n">
        <v>1595.86580204139</v>
      </c>
      <c r="AD27" t="n">
        <v>1289420.960825376</v>
      </c>
      <c r="AE27" t="n">
        <v>1764242.643839312</v>
      </c>
      <c r="AF27" t="n">
        <v>3.670772948187125e-06</v>
      </c>
      <c r="AG27" t="n">
        <v>43.64583333333334</v>
      </c>
      <c r="AH27" t="n">
        <v>1595865.80204139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</v>
      </c>
      <c r="E28" t="n">
        <v>37.68</v>
      </c>
      <c r="F28" t="n">
        <v>34.73</v>
      </c>
      <c r="G28" t="n">
        <v>160.28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451.1</v>
      </c>
      <c r="Q28" t="n">
        <v>444.55</v>
      </c>
      <c r="R28" t="n">
        <v>71.73</v>
      </c>
      <c r="S28" t="n">
        <v>48.21</v>
      </c>
      <c r="T28" t="n">
        <v>5805.65</v>
      </c>
      <c r="U28" t="n">
        <v>0.67</v>
      </c>
      <c r="V28" t="n">
        <v>0.78</v>
      </c>
      <c r="W28" t="n">
        <v>0.18</v>
      </c>
      <c r="X28" t="n">
        <v>0.34</v>
      </c>
      <c r="Y28" t="n">
        <v>0.5</v>
      </c>
      <c r="Z28" t="n">
        <v>10</v>
      </c>
      <c r="AA28" t="n">
        <v>1286.848387140591</v>
      </c>
      <c r="AB28" t="n">
        <v>1760.722735029849</v>
      </c>
      <c r="AC28" t="n">
        <v>1592.681828388479</v>
      </c>
      <c r="AD28" t="n">
        <v>1286848.387140591</v>
      </c>
      <c r="AE28" t="n">
        <v>1760722.735029849</v>
      </c>
      <c r="AF28" t="n">
        <v>3.674233982458469e-06</v>
      </c>
      <c r="AG28" t="n">
        <v>43.61111111111111</v>
      </c>
      <c r="AH28" t="n">
        <v>1592681.828388479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2.6539</v>
      </c>
      <c r="E29" t="n">
        <v>37.68</v>
      </c>
      <c r="F29" t="n">
        <v>34.73</v>
      </c>
      <c r="G29" t="n">
        <v>160.28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451.66</v>
      </c>
      <c r="Q29" t="n">
        <v>444.55</v>
      </c>
      <c r="R29" t="n">
        <v>71.67</v>
      </c>
      <c r="S29" t="n">
        <v>48.21</v>
      </c>
      <c r="T29" t="n">
        <v>5777.4</v>
      </c>
      <c r="U29" t="n">
        <v>0.67</v>
      </c>
      <c r="V29" t="n">
        <v>0.78</v>
      </c>
      <c r="W29" t="n">
        <v>0.19</v>
      </c>
      <c r="X29" t="n">
        <v>0.34</v>
      </c>
      <c r="Y29" t="n">
        <v>0.5</v>
      </c>
      <c r="Z29" t="n">
        <v>10</v>
      </c>
      <c r="AA29" t="n">
        <v>1287.382391671569</v>
      </c>
      <c r="AB29" t="n">
        <v>1761.453383587749</v>
      </c>
      <c r="AC29" t="n">
        <v>1593.342744873485</v>
      </c>
      <c r="AD29" t="n">
        <v>1287382.391671569</v>
      </c>
      <c r="AE29" t="n">
        <v>1761453.383587749</v>
      </c>
      <c r="AF29" t="n">
        <v>3.674095541087615e-06</v>
      </c>
      <c r="AG29" t="n">
        <v>43.61111111111111</v>
      </c>
      <c r="AH29" t="n">
        <v>1593342.744873485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2.6534</v>
      </c>
      <c r="E30" t="n">
        <v>37.69</v>
      </c>
      <c r="F30" t="n">
        <v>34.73</v>
      </c>
      <c r="G30" t="n">
        <v>160.31</v>
      </c>
      <c r="H30" t="n">
        <v>2.24</v>
      </c>
      <c r="I30" t="n">
        <v>13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450.52</v>
      </c>
      <c r="Q30" t="n">
        <v>444.55</v>
      </c>
      <c r="R30" t="n">
        <v>71.95</v>
      </c>
      <c r="S30" t="n">
        <v>48.21</v>
      </c>
      <c r="T30" t="n">
        <v>5913.72</v>
      </c>
      <c r="U30" t="n">
        <v>0.67</v>
      </c>
      <c r="V30" t="n">
        <v>0.78</v>
      </c>
      <c r="W30" t="n">
        <v>0.18</v>
      </c>
      <c r="X30" t="n">
        <v>0.35</v>
      </c>
      <c r="Y30" t="n">
        <v>0.5</v>
      </c>
      <c r="Z30" t="n">
        <v>10</v>
      </c>
      <c r="AA30" t="n">
        <v>1286.461597977916</v>
      </c>
      <c r="AB30" t="n">
        <v>1760.193513033543</v>
      </c>
      <c r="AC30" t="n">
        <v>1592.203114596733</v>
      </c>
      <c r="AD30" t="n">
        <v>1286461.597977916</v>
      </c>
      <c r="AE30" t="n">
        <v>1760193.513033543</v>
      </c>
      <c r="AF30" t="n">
        <v>3.673403334233346e-06</v>
      </c>
      <c r="AG30" t="n">
        <v>43.62268518518518</v>
      </c>
      <c r="AH30" t="n">
        <v>1592203.114596733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450.42</v>
      </c>
      <c r="Q31" t="n">
        <v>444.55</v>
      </c>
      <c r="R31" t="n">
        <v>70.62</v>
      </c>
      <c r="S31" t="n">
        <v>48.21</v>
      </c>
      <c r="T31" t="n">
        <v>5255.76</v>
      </c>
      <c r="U31" t="n">
        <v>0.68</v>
      </c>
      <c r="V31" t="n">
        <v>0.79</v>
      </c>
      <c r="W31" t="n">
        <v>0.18</v>
      </c>
      <c r="X31" t="n">
        <v>0.31</v>
      </c>
      <c r="Y31" t="n">
        <v>0.5</v>
      </c>
      <c r="Z31" t="n">
        <v>10</v>
      </c>
      <c r="AA31" t="n">
        <v>1275.106574541069</v>
      </c>
      <c r="AB31" t="n">
        <v>1744.657069018971</v>
      </c>
      <c r="AC31" t="n">
        <v>1578.149446993375</v>
      </c>
      <c r="AD31" t="n">
        <v>1275106.574541069</v>
      </c>
      <c r="AE31" t="n">
        <v>1744657.069018971</v>
      </c>
      <c r="AF31" t="n">
        <v>3.681156051001156e-06</v>
      </c>
      <c r="AG31" t="n">
        <v>43.53009259259259</v>
      </c>
      <c r="AH31" t="n">
        <v>1578149.446993375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</v>
      </c>
      <c r="E32" t="n">
        <v>37.62</v>
      </c>
      <c r="F32" t="n">
        <v>34.71</v>
      </c>
      <c r="G32" t="n">
        <v>173.54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451.73</v>
      </c>
      <c r="Q32" t="n">
        <v>444.55</v>
      </c>
      <c r="R32" t="n">
        <v>71.08</v>
      </c>
      <c r="S32" t="n">
        <v>48.21</v>
      </c>
      <c r="T32" t="n">
        <v>5486.53</v>
      </c>
      <c r="U32" t="n">
        <v>0.68</v>
      </c>
      <c r="V32" t="n">
        <v>0.79</v>
      </c>
      <c r="W32" t="n">
        <v>0.18</v>
      </c>
      <c r="X32" t="n">
        <v>0.32</v>
      </c>
      <c r="Y32" t="n">
        <v>0.5</v>
      </c>
      <c r="Z32" t="n">
        <v>10</v>
      </c>
      <c r="AA32" t="n">
        <v>1276.658366880865</v>
      </c>
      <c r="AB32" t="n">
        <v>1746.780299758526</v>
      </c>
      <c r="AC32" t="n">
        <v>1580.07003957112</v>
      </c>
      <c r="AD32" t="n">
        <v>1276658.366880865</v>
      </c>
      <c r="AE32" t="n">
        <v>1746780.299758526</v>
      </c>
      <c r="AF32" t="n">
        <v>3.679771637292618e-06</v>
      </c>
      <c r="AG32" t="n">
        <v>43.54166666666666</v>
      </c>
      <c r="AH32" t="n">
        <v>1580070.03957112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2.6686</v>
      </c>
      <c r="E33" t="n">
        <v>37.47</v>
      </c>
      <c r="F33" t="n">
        <v>34.59</v>
      </c>
      <c r="G33" t="n">
        <v>188.7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446.71</v>
      </c>
      <c r="Q33" t="n">
        <v>444.55</v>
      </c>
      <c r="R33" t="n">
        <v>67.36</v>
      </c>
      <c r="S33" t="n">
        <v>48.21</v>
      </c>
      <c r="T33" t="n">
        <v>3629.06</v>
      </c>
      <c r="U33" t="n">
        <v>0.72</v>
      </c>
      <c r="V33" t="n">
        <v>0.79</v>
      </c>
      <c r="W33" t="n">
        <v>0.18</v>
      </c>
      <c r="X33" t="n">
        <v>0.21</v>
      </c>
      <c r="Y33" t="n">
        <v>0.5</v>
      </c>
      <c r="Z33" t="n">
        <v>10</v>
      </c>
      <c r="AA33" t="n">
        <v>1268.772789490968</v>
      </c>
      <c r="AB33" t="n">
        <v>1735.990904886547</v>
      </c>
      <c r="AC33" t="n">
        <v>1570.310369402712</v>
      </c>
      <c r="AD33" t="n">
        <v>1268772.789490968</v>
      </c>
      <c r="AE33" t="n">
        <v>1735990.904886547</v>
      </c>
      <c r="AF33" t="n">
        <v>3.694446422603116e-06</v>
      </c>
      <c r="AG33" t="n">
        <v>43.36805555555555</v>
      </c>
      <c r="AH33" t="n">
        <v>1570310.369402712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2.6632</v>
      </c>
      <c r="E34" t="n">
        <v>37.55</v>
      </c>
      <c r="F34" t="n">
        <v>34.67</v>
      </c>
      <c r="G34" t="n">
        <v>189.12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448.47</v>
      </c>
      <c r="Q34" t="n">
        <v>444.55</v>
      </c>
      <c r="R34" t="n">
        <v>69.95999999999999</v>
      </c>
      <c r="S34" t="n">
        <v>48.21</v>
      </c>
      <c r="T34" t="n">
        <v>4928.42</v>
      </c>
      <c r="U34" t="n">
        <v>0.6899999999999999</v>
      </c>
      <c r="V34" t="n">
        <v>0.79</v>
      </c>
      <c r="W34" t="n">
        <v>0.18</v>
      </c>
      <c r="X34" t="n">
        <v>0.28</v>
      </c>
      <c r="Y34" t="n">
        <v>0.5</v>
      </c>
      <c r="Z34" t="n">
        <v>10</v>
      </c>
      <c r="AA34" t="n">
        <v>1272.123556252773</v>
      </c>
      <c r="AB34" t="n">
        <v>1740.575571795446</v>
      </c>
      <c r="AC34" t="n">
        <v>1574.457482136446</v>
      </c>
      <c r="AD34" t="n">
        <v>1272123.556252773</v>
      </c>
      <c r="AE34" t="n">
        <v>1740575.571795445</v>
      </c>
      <c r="AF34" t="n">
        <v>3.686970588577013e-06</v>
      </c>
      <c r="AG34" t="n">
        <v>43.46064814814815</v>
      </c>
      <c r="AH34" t="n">
        <v>1574457.482136446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2.6631</v>
      </c>
      <c r="E35" t="n">
        <v>37.55</v>
      </c>
      <c r="F35" t="n">
        <v>34.67</v>
      </c>
      <c r="G35" t="n">
        <v>189.12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449.03</v>
      </c>
      <c r="Q35" t="n">
        <v>444.55</v>
      </c>
      <c r="R35" t="n">
        <v>69.89</v>
      </c>
      <c r="S35" t="n">
        <v>48.21</v>
      </c>
      <c r="T35" t="n">
        <v>4895.74</v>
      </c>
      <c r="U35" t="n">
        <v>0.6899999999999999</v>
      </c>
      <c r="V35" t="n">
        <v>0.79</v>
      </c>
      <c r="W35" t="n">
        <v>0.18</v>
      </c>
      <c r="X35" t="n">
        <v>0.28</v>
      </c>
      <c r="Y35" t="n">
        <v>0.5</v>
      </c>
      <c r="Z35" t="n">
        <v>10</v>
      </c>
      <c r="AA35" t="n">
        <v>1272.655530921621</v>
      </c>
      <c r="AB35" t="n">
        <v>1741.303443006429</v>
      </c>
      <c r="AC35" t="n">
        <v>1575.115886340627</v>
      </c>
      <c r="AD35" t="n">
        <v>1272655.530921621</v>
      </c>
      <c r="AE35" t="n">
        <v>1741303.443006429</v>
      </c>
      <c r="AF35" t="n">
        <v>3.68683214720616e-06</v>
      </c>
      <c r="AG35" t="n">
        <v>43.46064814814815</v>
      </c>
      <c r="AH35" t="n">
        <v>1575115.886340627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2.6627</v>
      </c>
      <c r="E36" t="n">
        <v>37.56</v>
      </c>
      <c r="F36" t="n">
        <v>34.68</v>
      </c>
      <c r="G36" t="n">
        <v>189.15</v>
      </c>
      <c r="H36" t="n">
        <v>2.58</v>
      </c>
      <c r="I36" t="n">
        <v>11</v>
      </c>
      <c r="J36" t="n">
        <v>240.82</v>
      </c>
      <c r="K36" t="n">
        <v>53.44</v>
      </c>
      <c r="L36" t="n">
        <v>35</v>
      </c>
      <c r="M36" t="n">
        <v>9</v>
      </c>
      <c r="N36" t="n">
        <v>57.39</v>
      </c>
      <c r="O36" t="n">
        <v>29935.43</v>
      </c>
      <c r="P36" t="n">
        <v>448.4</v>
      </c>
      <c r="Q36" t="n">
        <v>444.55</v>
      </c>
      <c r="R36" t="n">
        <v>70.05</v>
      </c>
      <c r="S36" t="n">
        <v>48.21</v>
      </c>
      <c r="T36" t="n">
        <v>4975.7</v>
      </c>
      <c r="U36" t="n">
        <v>0.6899999999999999</v>
      </c>
      <c r="V36" t="n">
        <v>0.79</v>
      </c>
      <c r="W36" t="n">
        <v>0.18</v>
      </c>
      <c r="X36" t="n">
        <v>0.29</v>
      </c>
      <c r="Y36" t="n">
        <v>0.5</v>
      </c>
      <c r="Z36" t="n">
        <v>10</v>
      </c>
      <c r="AA36" t="n">
        <v>1272.238992190119</v>
      </c>
      <c r="AB36" t="n">
        <v>1740.733516337596</v>
      </c>
      <c r="AC36" t="n">
        <v>1574.60035267317</v>
      </c>
      <c r="AD36" t="n">
        <v>1272238.992190119</v>
      </c>
      <c r="AE36" t="n">
        <v>1740733.516337596</v>
      </c>
      <c r="AF36" t="n">
        <v>3.686278381722745e-06</v>
      </c>
      <c r="AG36" t="n">
        <v>43.47222222222223</v>
      </c>
      <c r="AH36" t="n">
        <v>1574600.35267317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2.6688</v>
      </c>
      <c r="E37" t="n">
        <v>37.47</v>
      </c>
      <c r="F37" t="n">
        <v>34.63</v>
      </c>
      <c r="G37" t="n">
        <v>207.77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447.51</v>
      </c>
      <c r="Q37" t="n">
        <v>444.55</v>
      </c>
      <c r="R37" t="n">
        <v>68.45</v>
      </c>
      <c r="S37" t="n">
        <v>48.21</v>
      </c>
      <c r="T37" t="n">
        <v>4182.48</v>
      </c>
      <c r="U37" t="n">
        <v>0.7</v>
      </c>
      <c r="V37" t="n">
        <v>0.79</v>
      </c>
      <c r="W37" t="n">
        <v>0.18</v>
      </c>
      <c r="X37" t="n">
        <v>0.24</v>
      </c>
      <c r="Y37" t="n">
        <v>0.5</v>
      </c>
      <c r="Z37" t="n">
        <v>10</v>
      </c>
      <c r="AA37" t="n">
        <v>1269.699274622112</v>
      </c>
      <c r="AB37" t="n">
        <v>1737.258562716617</v>
      </c>
      <c r="AC37" t="n">
        <v>1571.457043748649</v>
      </c>
      <c r="AD37" t="n">
        <v>1269699.274622112</v>
      </c>
      <c r="AE37" t="n">
        <v>1737258.562716617</v>
      </c>
      <c r="AF37" t="n">
        <v>3.694723305344823e-06</v>
      </c>
      <c r="AG37" t="n">
        <v>43.36805555555555</v>
      </c>
      <c r="AH37" t="n">
        <v>1571457.043748649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2.6674</v>
      </c>
      <c r="E38" t="n">
        <v>37.49</v>
      </c>
      <c r="F38" t="n">
        <v>34.65</v>
      </c>
      <c r="G38" t="n">
        <v>207.89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449.47</v>
      </c>
      <c r="Q38" t="n">
        <v>444.56</v>
      </c>
      <c r="R38" t="n">
        <v>69.20999999999999</v>
      </c>
      <c r="S38" t="n">
        <v>48.21</v>
      </c>
      <c r="T38" t="n">
        <v>4559.4</v>
      </c>
      <c r="U38" t="n">
        <v>0.7</v>
      </c>
      <c r="V38" t="n">
        <v>0.79</v>
      </c>
      <c r="W38" t="n">
        <v>0.18</v>
      </c>
      <c r="X38" t="n">
        <v>0.26</v>
      </c>
      <c r="Y38" t="n">
        <v>0.5</v>
      </c>
      <c r="Z38" t="n">
        <v>10</v>
      </c>
      <c r="AA38" t="n">
        <v>1271.925991557561</v>
      </c>
      <c r="AB38" t="n">
        <v>1740.305255063517</v>
      </c>
      <c r="AC38" t="n">
        <v>1574.21296405402</v>
      </c>
      <c r="AD38" t="n">
        <v>1271925.991557561</v>
      </c>
      <c r="AE38" t="n">
        <v>1740305.255063517</v>
      </c>
      <c r="AF38" t="n">
        <v>3.692785126152871e-06</v>
      </c>
      <c r="AG38" t="n">
        <v>43.3912037037037</v>
      </c>
      <c r="AH38" t="n">
        <v>1574212.96405402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2.6725</v>
      </c>
      <c r="E39" t="n">
        <v>37.42</v>
      </c>
      <c r="F39" t="n">
        <v>34.58</v>
      </c>
      <c r="G39" t="n">
        <v>207.47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447.28</v>
      </c>
      <c r="Q39" t="n">
        <v>444.55</v>
      </c>
      <c r="R39" t="n">
        <v>66.63</v>
      </c>
      <c r="S39" t="n">
        <v>48.21</v>
      </c>
      <c r="T39" t="n">
        <v>3271.83</v>
      </c>
      <c r="U39" t="n">
        <v>0.72</v>
      </c>
      <c r="V39" t="n">
        <v>0.79</v>
      </c>
      <c r="W39" t="n">
        <v>0.18</v>
      </c>
      <c r="X39" t="n">
        <v>0.19</v>
      </c>
      <c r="Y39" t="n">
        <v>0.5</v>
      </c>
      <c r="Z39" t="n">
        <v>10</v>
      </c>
      <c r="AA39" t="n">
        <v>1268.323107314363</v>
      </c>
      <c r="AB39" t="n">
        <v>1735.375629893938</v>
      </c>
      <c r="AC39" t="n">
        <v>1569.753815391854</v>
      </c>
      <c r="AD39" t="n">
        <v>1268323.107314363</v>
      </c>
      <c r="AE39" t="n">
        <v>1735375.629893938</v>
      </c>
      <c r="AF39" t="n">
        <v>3.699845636066412e-06</v>
      </c>
      <c r="AG39" t="n">
        <v>43.31018518518519</v>
      </c>
      <c r="AH39" t="n">
        <v>1569753.815391853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2.6676</v>
      </c>
      <c r="E40" t="n">
        <v>37.49</v>
      </c>
      <c r="F40" t="n">
        <v>34.65</v>
      </c>
      <c r="G40" t="n">
        <v>207.88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8</v>
      </c>
      <c r="N40" t="n">
        <v>60.45</v>
      </c>
      <c r="O40" t="n">
        <v>30806.92</v>
      </c>
      <c r="P40" t="n">
        <v>446.37</v>
      </c>
      <c r="Q40" t="n">
        <v>444.55</v>
      </c>
      <c r="R40" t="n">
        <v>69.15000000000001</v>
      </c>
      <c r="S40" t="n">
        <v>48.21</v>
      </c>
      <c r="T40" t="n">
        <v>4527.68</v>
      </c>
      <c r="U40" t="n">
        <v>0.7</v>
      </c>
      <c r="V40" t="n">
        <v>0.79</v>
      </c>
      <c r="W40" t="n">
        <v>0.18</v>
      </c>
      <c r="X40" t="n">
        <v>0.26</v>
      </c>
      <c r="Y40" t="n">
        <v>0.5</v>
      </c>
      <c r="Z40" t="n">
        <v>10</v>
      </c>
      <c r="AA40" t="n">
        <v>1269.068633817569</v>
      </c>
      <c r="AB40" t="n">
        <v>1736.395692145933</v>
      </c>
      <c r="AC40" t="n">
        <v>1570.676524334185</v>
      </c>
      <c r="AD40" t="n">
        <v>1269068.633817569</v>
      </c>
      <c r="AE40" t="n">
        <v>1736395.692145933</v>
      </c>
      <c r="AF40" t="n">
        <v>3.693062008894579e-06</v>
      </c>
      <c r="AG40" t="n">
        <v>43.3912037037037</v>
      </c>
      <c r="AH40" t="n">
        <v>1570676.524334185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2.6731</v>
      </c>
      <c r="E41" t="n">
        <v>37.41</v>
      </c>
      <c r="F41" t="n">
        <v>34.61</v>
      </c>
      <c r="G41" t="n">
        <v>230.7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444.26</v>
      </c>
      <c r="Q41" t="n">
        <v>444.55</v>
      </c>
      <c r="R41" t="n">
        <v>67.7</v>
      </c>
      <c r="S41" t="n">
        <v>48.21</v>
      </c>
      <c r="T41" t="n">
        <v>3808.91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1265.637296601306</v>
      </c>
      <c r="AB41" t="n">
        <v>1731.700785186727</v>
      </c>
      <c r="AC41" t="n">
        <v>1566.429692705822</v>
      </c>
      <c r="AD41" t="n">
        <v>1265637.296601306</v>
      </c>
      <c r="AE41" t="n">
        <v>1731700.785186727</v>
      </c>
      <c r="AF41" t="n">
        <v>3.700676284291534e-06</v>
      </c>
      <c r="AG41" t="n">
        <v>43.29861111111111</v>
      </c>
      <c r="AH41" t="n">
        <v>1566429.692705822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1.8829</v>
      </c>
      <c r="E2" t="n">
        <v>53.11</v>
      </c>
      <c r="F2" t="n">
        <v>43.55</v>
      </c>
      <c r="G2" t="n">
        <v>8.35</v>
      </c>
      <c r="H2" t="n">
        <v>0.15</v>
      </c>
      <c r="I2" t="n">
        <v>313</v>
      </c>
      <c r="J2" t="n">
        <v>116.05</v>
      </c>
      <c r="K2" t="n">
        <v>43.4</v>
      </c>
      <c r="L2" t="n">
        <v>1</v>
      </c>
      <c r="M2" t="n">
        <v>311</v>
      </c>
      <c r="N2" t="n">
        <v>16.65</v>
      </c>
      <c r="O2" t="n">
        <v>14546.17</v>
      </c>
      <c r="P2" t="n">
        <v>432.19</v>
      </c>
      <c r="Q2" t="n">
        <v>444.57</v>
      </c>
      <c r="R2" t="n">
        <v>359.96</v>
      </c>
      <c r="S2" t="n">
        <v>48.21</v>
      </c>
      <c r="T2" t="n">
        <v>148419.05</v>
      </c>
      <c r="U2" t="n">
        <v>0.13</v>
      </c>
      <c r="V2" t="n">
        <v>0.63</v>
      </c>
      <c r="W2" t="n">
        <v>0.66</v>
      </c>
      <c r="X2" t="n">
        <v>9.16</v>
      </c>
      <c r="Y2" t="n">
        <v>0.5</v>
      </c>
      <c r="Z2" t="n">
        <v>10</v>
      </c>
      <c r="AA2" t="n">
        <v>1763.785030669834</v>
      </c>
      <c r="AB2" t="n">
        <v>2413.288491666275</v>
      </c>
      <c r="AC2" t="n">
        <v>2182.967625093316</v>
      </c>
      <c r="AD2" t="n">
        <v>1763785.030669834</v>
      </c>
      <c r="AE2" t="n">
        <v>2413288.491666275</v>
      </c>
      <c r="AF2" t="n">
        <v>3.249652683091761e-06</v>
      </c>
      <c r="AG2" t="n">
        <v>61.46990740740741</v>
      </c>
      <c r="AH2" t="n">
        <v>2182967.625093316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2.29</v>
      </c>
      <c r="E3" t="n">
        <v>43.67</v>
      </c>
      <c r="F3" t="n">
        <v>38.31</v>
      </c>
      <c r="G3" t="n">
        <v>16.78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135</v>
      </c>
      <c r="N3" t="n">
        <v>16.94</v>
      </c>
      <c r="O3" t="n">
        <v>14705.49</v>
      </c>
      <c r="P3" t="n">
        <v>377.61</v>
      </c>
      <c r="Q3" t="n">
        <v>444.6</v>
      </c>
      <c r="R3" t="n">
        <v>188.56</v>
      </c>
      <c r="S3" t="n">
        <v>48.21</v>
      </c>
      <c r="T3" t="n">
        <v>63600.74</v>
      </c>
      <c r="U3" t="n">
        <v>0.26</v>
      </c>
      <c r="V3" t="n">
        <v>0.71</v>
      </c>
      <c r="W3" t="n">
        <v>0.38</v>
      </c>
      <c r="X3" t="n">
        <v>3.92</v>
      </c>
      <c r="Y3" t="n">
        <v>0.5</v>
      </c>
      <c r="Z3" t="n">
        <v>10</v>
      </c>
      <c r="AA3" t="n">
        <v>1359.737517676324</v>
      </c>
      <c r="AB3" t="n">
        <v>1860.452859070329</v>
      </c>
      <c r="AC3" t="n">
        <v>1682.893849362643</v>
      </c>
      <c r="AD3" t="n">
        <v>1359737.517676324</v>
      </c>
      <c r="AE3" t="n">
        <v>1860452.859070329</v>
      </c>
      <c r="AF3" t="n">
        <v>3.952256967592614e-06</v>
      </c>
      <c r="AG3" t="n">
        <v>50.54398148148149</v>
      </c>
      <c r="AH3" t="n">
        <v>1682893.849362643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2.4352</v>
      </c>
      <c r="E4" t="n">
        <v>41.06</v>
      </c>
      <c r="F4" t="n">
        <v>36.88</v>
      </c>
      <c r="G4" t="n">
        <v>25.14</v>
      </c>
      <c r="H4" t="n">
        <v>0.45</v>
      </c>
      <c r="I4" t="n">
        <v>88</v>
      </c>
      <c r="J4" t="n">
        <v>118.63</v>
      </c>
      <c r="K4" t="n">
        <v>43.4</v>
      </c>
      <c r="L4" t="n">
        <v>3</v>
      </c>
      <c r="M4" t="n">
        <v>86</v>
      </c>
      <c r="N4" t="n">
        <v>17.23</v>
      </c>
      <c r="O4" t="n">
        <v>14865.24</v>
      </c>
      <c r="P4" t="n">
        <v>361.18</v>
      </c>
      <c r="Q4" t="n">
        <v>444.56</v>
      </c>
      <c r="R4" t="n">
        <v>141.62</v>
      </c>
      <c r="S4" t="n">
        <v>48.21</v>
      </c>
      <c r="T4" t="n">
        <v>40373.01</v>
      </c>
      <c r="U4" t="n">
        <v>0.34</v>
      </c>
      <c r="V4" t="n">
        <v>0.74</v>
      </c>
      <c r="W4" t="n">
        <v>0.31</v>
      </c>
      <c r="X4" t="n">
        <v>2.49</v>
      </c>
      <c r="Y4" t="n">
        <v>0.5</v>
      </c>
      <c r="Z4" t="n">
        <v>10</v>
      </c>
      <c r="AA4" t="n">
        <v>1260.201463100115</v>
      </c>
      <c r="AB4" t="n">
        <v>1724.263237978349</v>
      </c>
      <c r="AC4" t="n">
        <v>1559.701974564348</v>
      </c>
      <c r="AD4" t="n">
        <v>1260201.463100115</v>
      </c>
      <c r="AE4" t="n">
        <v>1724263.237978349</v>
      </c>
      <c r="AF4" t="n">
        <v>4.202854221607656e-06</v>
      </c>
      <c r="AG4" t="n">
        <v>47.52314814814815</v>
      </c>
      <c r="AH4" t="n">
        <v>1559701.974564348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2.5098</v>
      </c>
      <c r="E5" t="n">
        <v>39.84</v>
      </c>
      <c r="F5" t="n">
        <v>36.21</v>
      </c>
      <c r="G5" t="n">
        <v>33.42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352.48</v>
      </c>
      <c r="Q5" t="n">
        <v>444.55</v>
      </c>
      <c r="R5" t="n">
        <v>119.89</v>
      </c>
      <c r="S5" t="n">
        <v>48.21</v>
      </c>
      <c r="T5" t="n">
        <v>29626.95</v>
      </c>
      <c r="U5" t="n">
        <v>0.4</v>
      </c>
      <c r="V5" t="n">
        <v>0.75</v>
      </c>
      <c r="W5" t="n">
        <v>0.27</v>
      </c>
      <c r="X5" t="n">
        <v>1.82</v>
      </c>
      <c r="Y5" t="n">
        <v>0.5</v>
      </c>
      <c r="Z5" t="n">
        <v>10</v>
      </c>
      <c r="AA5" t="n">
        <v>1202.982947527168</v>
      </c>
      <c r="AB5" t="n">
        <v>1645.974340668692</v>
      </c>
      <c r="AC5" t="n">
        <v>1488.884859734768</v>
      </c>
      <c r="AD5" t="n">
        <v>1202982.947527168</v>
      </c>
      <c r="AE5" t="n">
        <v>1645974.340668692</v>
      </c>
      <c r="AF5" t="n">
        <v>4.331604601425301e-06</v>
      </c>
      <c r="AG5" t="n">
        <v>46.11111111111111</v>
      </c>
      <c r="AH5" t="n">
        <v>1488884.859734768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2.5503</v>
      </c>
      <c r="E6" t="n">
        <v>39.21</v>
      </c>
      <c r="F6" t="n">
        <v>35.91</v>
      </c>
      <c r="G6" t="n">
        <v>42.25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347.37</v>
      </c>
      <c r="Q6" t="n">
        <v>444.55</v>
      </c>
      <c r="R6" t="n">
        <v>111.71</v>
      </c>
      <c r="S6" t="n">
        <v>48.21</v>
      </c>
      <c r="T6" t="n">
        <v>25603.8</v>
      </c>
      <c r="U6" t="n">
        <v>0.43</v>
      </c>
      <c r="V6" t="n">
        <v>0.76</v>
      </c>
      <c r="W6" t="n">
        <v>0.21</v>
      </c>
      <c r="X6" t="n">
        <v>1.52</v>
      </c>
      <c r="Y6" t="n">
        <v>0.5</v>
      </c>
      <c r="Z6" t="n">
        <v>10</v>
      </c>
      <c r="AA6" t="n">
        <v>1178.488059560145</v>
      </c>
      <c r="AB6" t="n">
        <v>1612.459354314022</v>
      </c>
      <c r="AC6" t="n">
        <v>1458.568496639208</v>
      </c>
      <c r="AD6" t="n">
        <v>1178488.059560145</v>
      </c>
      <c r="AE6" t="n">
        <v>1612459.354314022</v>
      </c>
      <c r="AF6" t="n">
        <v>4.401502595830324e-06</v>
      </c>
      <c r="AG6" t="n">
        <v>45.38194444444445</v>
      </c>
      <c r="AH6" t="n">
        <v>1458568.496639208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2.5872</v>
      </c>
      <c r="E7" t="n">
        <v>38.65</v>
      </c>
      <c r="F7" t="n">
        <v>35.56</v>
      </c>
      <c r="G7" t="n">
        <v>50.81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342.05</v>
      </c>
      <c r="Q7" t="n">
        <v>444.55</v>
      </c>
      <c r="R7" t="n">
        <v>99</v>
      </c>
      <c r="S7" t="n">
        <v>48.21</v>
      </c>
      <c r="T7" t="n">
        <v>19292.98</v>
      </c>
      <c r="U7" t="n">
        <v>0.49</v>
      </c>
      <c r="V7" t="n">
        <v>0.77</v>
      </c>
      <c r="W7" t="n">
        <v>0.23</v>
      </c>
      <c r="X7" t="n">
        <v>1.18</v>
      </c>
      <c r="Y7" t="n">
        <v>0.5</v>
      </c>
      <c r="Z7" t="n">
        <v>10</v>
      </c>
      <c r="AA7" t="n">
        <v>1154.804256554958</v>
      </c>
      <c r="AB7" t="n">
        <v>1580.054130186679</v>
      </c>
      <c r="AC7" t="n">
        <v>1429.255981621562</v>
      </c>
      <c r="AD7" t="n">
        <v>1154804.256554958</v>
      </c>
      <c r="AE7" t="n">
        <v>1580054.130186679</v>
      </c>
      <c r="AF7" t="n">
        <v>4.465187435177123e-06</v>
      </c>
      <c r="AG7" t="n">
        <v>44.7337962962963</v>
      </c>
      <c r="AH7" t="n">
        <v>1429255.981621562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2.609</v>
      </c>
      <c r="E8" t="n">
        <v>38.33</v>
      </c>
      <c r="F8" t="n">
        <v>35.38</v>
      </c>
      <c r="G8" t="n">
        <v>58.97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337.9</v>
      </c>
      <c r="Q8" t="n">
        <v>444.55</v>
      </c>
      <c r="R8" t="n">
        <v>93.2</v>
      </c>
      <c r="S8" t="n">
        <v>48.21</v>
      </c>
      <c r="T8" t="n">
        <v>16425.51</v>
      </c>
      <c r="U8" t="n">
        <v>0.52</v>
      </c>
      <c r="V8" t="n">
        <v>0.77</v>
      </c>
      <c r="W8" t="n">
        <v>0.22</v>
      </c>
      <c r="X8" t="n">
        <v>1</v>
      </c>
      <c r="Y8" t="n">
        <v>0.5</v>
      </c>
      <c r="Z8" t="n">
        <v>10</v>
      </c>
      <c r="AA8" t="n">
        <v>1145.744858906507</v>
      </c>
      <c r="AB8" t="n">
        <v>1567.658662651652</v>
      </c>
      <c r="AC8" t="n">
        <v>1418.043520110929</v>
      </c>
      <c r="AD8" t="n">
        <v>1145744.858906507</v>
      </c>
      <c r="AE8" t="n">
        <v>1567658.662651652</v>
      </c>
      <c r="AF8" t="n">
        <v>4.50281154080748e-06</v>
      </c>
      <c r="AG8" t="n">
        <v>44.36342592592592</v>
      </c>
      <c r="AH8" t="n">
        <v>1418043.520110929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2.6264</v>
      </c>
      <c r="E9" t="n">
        <v>38.08</v>
      </c>
      <c r="F9" t="n">
        <v>35.25</v>
      </c>
      <c r="G9" t="n">
        <v>68.23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334.71</v>
      </c>
      <c r="Q9" t="n">
        <v>444.55</v>
      </c>
      <c r="R9" t="n">
        <v>88.68000000000001</v>
      </c>
      <c r="S9" t="n">
        <v>48.21</v>
      </c>
      <c r="T9" t="n">
        <v>14190.13</v>
      </c>
      <c r="U9" t="n">
        <v>0.54</v>
      </c>
      <c r="V9" t="n">
        <v>0.77</v>
      </c>
      <c r="W9" t="n">
        <v>0.22</v>
      </c>
      <c r="X9" t="n">
        <v>0.86</v>
      </c>
      <c r="Y9" t="n">
        <v>0.5</v>
      </c>
      <c r="Z9" t="n">
        <v>10</v>
      </c>
      <c r="AA9" t="n">
        <v>1129.432020863735</v>
      </c>
      <c r="AB9" t="n">
        <v>1545.338717969908</v>
      </c>
      <c r="AC9" t="n">
        <v>1397.853759623372</v>
      </c>
      <c r="AD9" t="n">
        <v>1129432.020863735</v>
      </c>
      <c r="AE9" t="n">
        <v>1545338.717969908</v>
      </c>
      <c r="AF9" t="n">
        <v>4.532841790255564e-06</v>
      </c>
      <c r="AG9" t="n">
        <v>44.07407407407408</v>
      </c>
      <c r="AH9" t="n">
        <v>1397853.759623372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2.6382</v>
      </c>
      <c r="E10" t="n">
        <v>37.91</v>
      </c>
      <c r="F10" t="n">
        <v>35.15</v>
      </c>
      <c r="G10" t="n">
        <v>75.33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331.57</v>
      </c>
      <c r="Q10" t="n">
        <v>444.55</v>
      </c>
      <c r="R10" t="n">
        <v>85.43000000000001</v>
      </c>
      <c r="S10" t="n">
        <v>48.21</v>
      </c>
      <c r="T10" t="n">
        <v>12577.74</v>
      </c>
      <c r="U10" t="n">
        <v>0.5600000000000001</v>
      </c>
      <c r="V10" t="n">
        <v>0.78</v>
      </c>
      <c r="W10" t="n">
        <v>0.21</v>
      </c>
      <c r="X10" t="n">
        <v>0.77</v>
      </c>
      <c r="Y10" t="n">
        <v>0.5</v>
      </c>
      <c r="Z10" t="n">
        <v>10</v>
      </c>
      <c r="AA10" t="n">
        <v>1123.773964710553</v>
      </c>
      <c r="AB10" t="n">
        <v>1537.597115925304</v>
      </c>
      <c r="AC10" t="n">
        <v>1390.851005212498</v>
      </c>
      <c r="AD10" t="n">
        <v>1123773.964710553</v>
      </c>
      <c r="AE10" t="n">
        <v>1537597.115925304</v>
      </c>
      <c r="AF10" t="n">
        <v>4.553207131835299e-06</v>
      </c>
      <c r="AG10" t="n">
        <v>43.87731481481481</v>
      </c>
      <c r="AH10" t="n">
        <v>1390851.005212498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2.6476</v>
      </c>
      <c r="E11" t="n">
        <v>37.77</v>
      </c>
      <c r="F11" t="n">
        <v>35.09</v>
      </c>
      <c r="G11" t="n">
        <v>84.20999999999999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328.7</v>
      </c>
      <c r="Q11" t="n">
        <v>444.56</v>
      </c>
      <c r="R11" t="n">
        <v>83.5</v>
      </c>
      <c r="S11" t="n">
        <v>48.21</v>
      </c>
      <c r="T11" t="n">
        <v>11630.1</v>
      </c>
      <c r="U11" t="n">
        <v>0.58</v>
      </c>
      <c r="V11" t="n">
        <v>0.78</v>
      </c>
      <c r="W11" t="n">
        <v>0.2</v>
      </c>
      <c r="X11" t="n">
        <v>0.7</v>
      </c>
      <c r="Y11" t="n">
        <v>0.5</v>
      </c>
      <c r="Z11" t="n">
        <v>10</v>
      </c>
      <c r="AA11" t="n">
        <v>1119.144736419179</v>
      </c>
      <c r="AB11" t="n">
        <v>1531.263201549908</v>
      </c>
      <c r="AC11" t="n">
        <v>1385.121590735386</v>
      </c>
      <c r="AD11" t="n">
        <v>1119144.736419179</v>
      </c>
      <c r="AE11" t="n">
        <v>1531263.201549908</v>
      </c>
      <c r="AF11" t="n">
        <v>4.569430370042884e-06</v>
      </c>
      <c r="AG11" t="n">
        <v>43.71527777777778</v>
      </c>
      <c r="AH11" t="n">
        <v>1385121.590735386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2.6556</v>
      </c>
      <c r="E12" t="n">
        <v>37.66</v>
      </c>
      <c r="F12" t="n">
        <v>35.02</v>
      </c>
      <c r="G12" t="n">
        <v>91.36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325.24</v>
      </c>
      <c r="Q12" t="n">
        <v>444.55</v>
      </c>
      <c r="R12" t="n">
        <v>81.41</v>
      </c>
      <c r="S12" t="n">
        <v>48.21</v>
      </c>
      <c r="T12" t="n">
        <v>10597.09</v>
      </c>
      <c r="U12" t="n">
        <v>0.59</v>
      </c>
      <c r="V12" t="n">
        <v>0.78</v>
      </c>
      <c r="W12" t="n">
        <v>0.2</v>
      </c>
      <c r="X12" t="n">
        <v>0.63</v>
      </c>
      <c r="Y12" t="n">
        <v>0.5</v>
      </c>
      <c r="Z12" t="n">
        <v>10</v>
      </c>
      <c r="AA12" t="n">
        <v>1114.209522047482</v>
      </c>
      <c r="AB12" t="n">
        <v>1524.510623520261</v>
      </c>
      <c r="AC12" t="n">
        <v>1379.013469275585</v>
      </c>
      <c r="AD12" t="n">
        <v>1114209.522047482</v>
      </c>
      <c r="AE12" t="n">
        <v>1524510.623520261</v>
      </c>
      <c r="AF12" t="n">
        <v>4.583237381283382e-06</v>
      </c>
      <c r="AG12" t="n">
        <v>43.58796296296296</v>
      </c>
      <c r="AH12" t="n">
        <v>1379013.469275585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2.663</v>
      </c>
      <c r="E13" t="n">
        <v>37.55</v>
      </c>
      <c r="F13" t="n">
        <v>34.97</v>
      </c>
      <c r="G13" t="n">
        <v>99.90000000000001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323.03</v>
      </c>
      <c r="Q13" t="n">
        <v>444.55</v>
      </c>
      <c r="R13" t="n">
        <v>79.48</v>
      </c>
      <c r="S13" t="n">
        <v>48.21</v>
      </c>
      <c r="T13" t="n">
        <v>9640.48</v>
      </c>
      <c r="U13" t="n">
        <v>0.61</v>
      </c>
      <c r="V13" t="n">
        <v>0.78</v>
      </c>
      <c r="W13" t="n">
        <v>0.2</v>
      </c>
      <c r="X13" t="n">
        <v>0.58</v>
      </c>
      <c r="Y13" t="n">
        <v>0.5</v>
      </c>
      <c r="Z13" t="n">
        <v>10</v>
      </c>
      <c r="AA13" t="n">
        <v>1101.091045416677</v>
      </c>
      <c r="AB13" t="n">
        <v>1506.56134504765</v>
      </c>
      <c r="AC13" t="n">
        <v>1362.777244748429</v>
      </c>
      <c r="AD13" t="n">
        <v>1101091.045416677</v>
      </c>
      <c r="AE13" t="n">
        <v>1506561.34504765</v>
      </c>
      <c r="AF13" t="n">
        <v>4.596008866680842e-06</v>
      </c>
      <c r="AG13" t="n">
        <v>43.46064814814815</v>
      </c>
      <c r="AH13" t="n">
        <v>1362777.244748429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2.6712</v>
      </c>
      <c r="E14" t="n">
        <v>37.44</v>
      </c>
      <c r="F14" t="n">
        <v>34.9</v>
      </c>
      <c r="G14" t="n">
        <v>110.2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320.66</v>
      </c>
      <c r="Q14" t="n">
        <v>444.55</v>
      </c>
      <c r="R14" t="n">
        <v>77.28</v>
      </c>
      <c r="S14" t="n">
        <v>48.21</v>
      </c>
      <c r="T14" t="n">
        <v>8551.73</v>
      </c>
      <c r="U14" t="n">
        <v>0.62</v>
      </c>
      <c r="V14" t="n">
        <v>0.78</v>
      </c>
      <c r="W14" t="n">
        <v>0.2</v>
      </c>
      <c r="X14" t="n">
        <v>0.51</v>
      </c>
      <c r="Y14" t="n">
        <v>0.5</v>
      </c>
      <c r="Z14" t="n">
        <v>10</v>
      </c>
      <c r="AA14" t="n">
        <v>1097.162046428174</v>
      </c>
      <c r="AB14" t="n">
        <v>1501.185515296378</v>
      </c>
      <c r="AC14" t="n">
        <v>1357.914476643594</v>
      </c>
      <c r="AD14" t="n">
        <v>1097162.046428174</v>
      </c>
      <c r="AE14" t="n">
        <v>1501185.515296378</v>
      </c>
      <c r="AF14" t="n">
        <v>4.610161053202353e-06</v>
      </c>
      <c r="AG14" t="n">
        <v>43.33333333333334</v>
      </c>
      <c r="AH14" t="n">
        <v>1357914.476643594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2.6738</v>
      </c>
      <c r="E15" t="n">
        <v>37.4</v>
      </c>
      <c r="F15" t="n">
        <v>34.89</v>
      </c>
      <c r="G15" t="n">
        <v>116.29</v>
      </c>
      <c r="H15" t="n">
        <v>1.86</v>
      </c>
      <c r="I15" t="n">
        <v>18</v>
      </c>
      <c r="J15" t="n">
        <v>133.12</v>
      </c>
      <c r="K15" t="n">
        <v>43.4</v>
      </c>
      <c r="L15" t="n">
        <v>14</v>
      </c>
      <c r="M15" t="n">
        <v>16</v>
      </c>
      <c r="N15" t="n">
        <v>20.72</v>
      </c>
      <c r="O15" t="n">
        <v>16652.31</v>
      </c>
      <c r="P15" t="n">
        <v>317.07</v>
      </c>
      <c r="Q15" t="n">
        <v>444.55</v>
      </c>
      <c r="R15" t="n">
        <v>77.02</v>
      </c>
      <c r="S15" t="n">
        <v>48.21</v>
      </c>
      <c r="T15" t="n">
        <v>8422.690000000001</v>
      </c>
      <c r="U15" t="n">
        <v>0.63</v>
      </c>
      <c r="V15" t="n">
        <v>0.78</v>
      </c>
      <c r="W15" t="n">
        <v>0.19</v>
      </c>
      <c r="X15" t="n">
        <v>0.5</v>
      </c>
      <c r="Y15" t="n">
        <v>0.5</v>
      </c>
      <c r="Z15" t="n">
        <v>10</v>
      </c>
      <c r="AA15" t="n">
        <v>1093.414140465288</v>
      </c>
      <c r="AB15" t="n">
        <v>1496.057465012016</v>
      </c>
      <c r="AC15" t="n">
        <v>1353.275840281108</v>
      </c>
      <c r="AD15" t="n">
        <v>1093414.140465288</v>
      </c>
      <c r="AE15" t="n">
        <v>1496057.465012016</v>
      </c>
      <c r="AF15" t="n">
        <v>4.614648331855516e-06</v>
      </c>
      <c r="AG15" t="n">
        <v>43.28703703703704</v>
      </c>
      <c r="AH15" t="n">
        <v>1353275.840281108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2.6819</v>
      </c>
      <c r="E16" t="n">
        <v>37.29</v>
      </c>
      <c r="F16" t="n">
        <v>34.82</v>
      </c>
      <c r="G16" t="n">
        <v>130.58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314.45</v>
      </c>
      <c r="Q16" t="n">
        <v>444.55</v>
      </c>
      <c r="R16" t="n">
        <v>74.88</v>
      </c>
      <c r="S16" t="n">
        <v>48.21</v>
      </c>
      <c r="T16" t="n">
        <v>7367.46</v>
      </c>
      <c r="U16" t="n">
        <v>0.64</v>
      </c>
      <c r="V16" t="n">
        <v>0.78</v>
      </c>
      <c r="W16" t="n">
        <v>0.19</v>
      </c>
      <c r="X16" t="n">
        <v>0.43</v>
      </c>
      <c r="Y16" t="n">
        <v>0.5</v>
      </c>
      <c r="Z16" t="n">
        <v>10</v>
      </c>
      <c r="AA16" t="n">
        <v>1089.315978211347</v>
      </c>
      <c r="AB16" t="n">
        <v>1490.450178618015</v>
      </c>
      <c r="AC16" t="n">
        <v>1348.203705430674</v>
      </c>
      <c r="AD16" t="n">
        <v>1089315.978211347</v>
      </c>
      <c r="AE16" t="n">
        <v>1490450.178618015</v>
      </c>
      <c r="AF16" t="n">
        <v>4.62862793073652e-06</v>
      </c>
      <c r="AG16" t="n">
        <v>43.15972222222222</v>
      </c>
      <c r="AH16" t="n">
        <v>1348203.705430674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2.6869</v>
      </c>
      <c r="E17" t="n">
        <v>37.22</v>
      </c>
      <c r="F17" t="n">
        <v>34.78</v>
      </c>
      <c r="G17" t="n">
        <v>139.1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312.18</v>
      </c>
      <c r="Q17" t="n">
        <v>444.55</v>
      </c>
      <c r="R17" t="n">
        <v>73.22</v>
      </c>
      <c r="S17" t="n">
        <v>48.21</v>
      </c>
      <c r="T17" t="n">
        <v>6538.04</v>
      </c>
      <c r="U17" t="n">
        <v>0.66</v>
      </c>
      <c r="V17" t="n">
        <v>0.78</v>
      </c>
      <c r="W17" t="n">
        <v>0.19</v>
      </c>
      <c r="X17" t="n">
        <v>0.39</v>
      </c>
      <c r="Y17" t="n">
        <v>0.5</v>
      </c>
      <c r="Z17" t="n">
        <v>10</v>
      </c>
      <c r="AA17" t="n">
        <v>1086.226879582427</v>
      </c>
      <c r="AB17" t="n">
        <v>1486.223537592513</v>
      </c>
      <c r="AC17" t="n">
        <v>1344.380449092519</v>
      </c>
      <c r="AD17" t="n">
        <v>1086226.879582427</v>
      </c>
      <c r="AE17" t="n">
        <v>1486223.537592513</v>
      </c>
      <c r="AF17" t="n">
        <v>4.637257312761831e-06</v>
      </c>
      <c r="AG17" t="n">
        <v>43.0787037037037</v>
      </c>
      <c r="AH17" t="n">
        <v>1344380.449092519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2.6904</v>
      </c>
      <c r="E18" t="n">
        <v>37.17</v>
      </c>
      <c r="F18" t="n">
        <v>34.75</v>
      </c>
      <c r="G18" t="n">
        <v>148.93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308.87</v>
      </c>
      <c r="Q18" t="n">
        <v>444.55</v>
      </c>
      <c r="R18" t="n">
        <v>72.42</v>
      </c>
      <c r="S18" t="n">
        <v>48.21</v>
      </c>
      <c r="T18" t="n">
        <v>6144.48</v>
      </c>
      <c r="U18" t="n">
        <v>0.67</v>
      </c>
      <c r="V18" t="n">
        <v>0.78</v>
      </c>
      <c r="W18" t="n">
        <v>0.19</v>
      </c>
      <c r="X18" t="n">
        <v>0.36</v>
      </c>
      <c r="Y18" t="n">
        <v>0.5</v>
      </c>
      <c r="Z18" t="n">
        <v>10</v>
      </c>
      <c r="AA18" t="n">
        <v>1082.514315052669</v>
      </c>
      <c r="AB18" t="n">
        <v>1481.143843016111</v>
      </c>
      <c r="AC18" t="n">
        <v>1339.785553437092</v>
      </c>
      <c r="AD18" t="n">
        <v>1082514.315052669</v>
      </c>
      <c r="AE18" t="n">
        <v>1481143.843016111</v>
      </c>
      <c r="AF18" t="n">
        <v>4.643297880179549e-06</v>
      </c>
      <c r="AG18" t="n">
        <v>43.02083333333334</v>
      </c>
      <c r="AH18" t="n">
        <v>1339785.553437092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2.6889</v>
      </c>
      <c r="E19" t="n">
        <v>37.19</v>
      </c>
      <c r="F19" t="n">
        <v>34.77</v>
      </c>
      <c r="G19" t="n">
        <v>149.02</v>
      </c>
      <c r="H19" t="n">
        <v>2.3</v>
      </c>
      <c r="I19" t="n">
        <v>14</v>
      </c>
      <c r="J19" t="n">
        <v>138.51</v>
      </c>
      <c r="K19" t="n">
        <v>43.4</v>
      </c>
      <c r="L19" t="n">
        <v>18</v>
      </c>
      <c r="M19" t="n">
        <v>12</v>
      </c>
      <c r="N19" t="n">
        <v>22.11</v>
      </c>
      <c r="O19" t="n">
        <v>17316.45</v>
      </c>
      <c r="P19" t="n">
        <v>306.64</v>
      </c>
      <c r="Q19" t="n">
        <v>444.55</v>
      </c>
      <c r="R19" t="n">
        <v>73.22</v>
      </c>
      <c r="S19" t="n">
        <v>48.21</v>
      </c>
      <c r="T19" t="n">
        <v>6542.84</v>
      </c>
      <c r="U19" t="n">
        <v>0.66</v>
      </c>
      <c r="V19" t="n">
        <v>0.78</v>
      </c>
      <c r="W19" t="n">
        <v>0.19</v>
      </c>
      <c r="X19" t="n">
        <v>0.38</v>
      </c>
      <c r="Y19" t="n">
        <v>0.5</v>
      </c>
      <c r="Z19" t="n">
        <v>10</v>
      </c>
      <c r="AA19" t="n">
        <v>1080.857604850072</v>
      </c>
      <c r="AB19" t="n">
        <v>1478.877059028022</v>
      </c>
      <c r="AC19" t="n">
        <v>1337.735108131376</v>
      </c>
      <c r="AD19" t="n">
        <v>1080857.604850072</v>
      </c>
      <c r="AE19" t="n">
        <v>1478877.059028022</v>
      </c>
      <c r="AF19" t="n">
        <v>4.640709065571955e-06</v>
      </c>
      <c r="AG19" t="n">
        <v>43.04398148148147</v>
      </c>
      <c r="AH19" t="n">
        <v>1337735.108131376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2.6937</v>
      </c>
      <c r="E20" t="n">
        <v>37.12</v>
      </c>
      <c r="F20" t="n">
        <v>34.73</v>
      </c>
      <c r="G20" t="n">
        <v>160.28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304.86</v>
      </c>
      <c r="Q20" t="n">
        <v>444.55</v>
      </c>
      <c r="R20" t="n">
        <v>71.79000000000001</v>
      </c>
      <c r="S20" t="n">
        <v>48.21</v>
      </c>
      <c r="T20" t="n">
        <v>5833.13</v>
      </c>
      <c r="U20" t="n">
        <v>0.67</v>
      </c>
      <c r="V20" t="n">
        <v>0.78</v>
      </c>
      <c r="W20" t="n">
        <v>0.18</v>
      </c>
      <c r="X20" t="n">
        <v>0.34</v>
      </c>
      <c r="Y20" t="n">
        <v>0.5</v>
      </c>
      <c r="Z20" t="n">
        <v>10</v>
      </c>
      <c r="AA20" t="n">
        <v>1078.163701566783</v>
      </c>
      <c r="AB20" t="n">
        <v>1475.1911417092</v>
      </c>
      <c r="AC20" t="n">
        <v>1334.400969588244</v>
      </c>
      <c r="AD20" t="n">
        <v>1078163.701566783</v>
      </c>
      <c r="AE20" t="n">
        <v>1475191.1417092</v>
      </c>
      <c r="AF20" t="n">
        <v>4.648993272316255e-06</v>
      </c>
      <c r="AG20" t="n">
        <v>42.96296296296296</v>
      </c>
      <c r="AH20" t="n">
        <v>1334400.969588244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2.6976</v>
      </c>
      <c r="E21" t="n">
        <v>37.07</v>
      </c>
      <c r="F21" t="n">
        <v>34.7</v>
      </c>
      <c r="G21" t="n">
        <v>173.49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10</v>
      </c>
      <c r="N21" t="n">
        <v>22.82</v>
      </c>
      <c r="O21" t="n">
        <v>17651.44</v>
      </c>
      <c r="P21" t="n">
        <v>301.76</v>
      </c>
      <c r="Q21" t="n">
        <v>444.55</v>
      </c>
      <c r="R21" t="n">
        <v>70.72</v>
      </c>
      <c r="S21" t="n">
        <v>48.21</v>
      </c>
      <c r="T21" t="n">
        <v>5304.42</v>
      </c>
      <c r="U21" t="n">
        <v>0.68</v>
      </c>
      <c r="V21" t="n">
        <v>0.79</v>
      </c>
      <c r="W21" t="n">
        <v>0.18</v>
      </c>
      <c r="X21" t="n">
        <v>0.31</v>
      </c>
      <c r="Y21" t="n">
        <v>0.5</v>
      </c>
      <c r="Z21" t="n">
        <v>10</v>
      </c>
      <c r="AA21" t="n">
        <v>1074.593709448505</v>
      </c>
      <c r="AB21" t="n">
        <v>1470.306520996036</v>
      </c>
      <c r="AC21" t="n">
        <v>1329.982530220336</v>
      </c>
      <c r="AD21" t="n">
        <v>1074593.709448505</v>
      </c>
      <c r="AE21" t="n">
        <v>1470306.520996036</v>
      </c>
      <c r="AF21" t="n">
        <v>4.655724190295997e-06</v>
      </c>
      <c r="AG21" t="n">
        <v>42.90509259259259</v>
      </c>
      <c r="AH21" t="n">
        <v>1329982.530220336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2.7002</v>
      </c>
      <c r="E22" t="n">
        <v>37.03</v>
      </c>
      <c r="F22" t="n">
        <v>34.66</v>
      </c>
      <c r="G22" t="n">
        <v>173.32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10</v>
      </c>
      <c r="N22" t="n">
        <v>23.19</v>
      </c>
      <c r="O22" t="n">
        <v>17819.69</v>
      </c>
      <c r="P22" t="n">
        <v>299.83</v>
      </c>
      <c r="Q22" t="n">
        <v>444.55</v>
      </c>
      <c r="R22" t="n">
        <v>69.54000000000001</v>
      </c>
      <c r="S22" t="n">
        <v>48.21</v>
      </c>
      <c r="T22" t="n">
        <v>4713.48</v>
      </c>
      <c r="U22" t="n">
        <v>0.6899999999999999</v>
      </c>
      <c r="V22" t="n">
        <v>0.79</v>
      </c>
      <c r="W22" t="n">
        <v>0.18</v>
      </c>
      <c r="X22" t="n">
        <v>0.28</v>
      </c>
      <c r="Y22" t="n">
        <v>0.5</v>
      </c>
      <c r="Z22" t="n">
        <v>10</v>
      </c>
      <c r="AA22" t="n">
        <v>1062.792188063075</v>
      </c>
      <c r="AB22" t="n">
        <v>1454.159158790112</v>
      </c>
      <c r="AC22" t="n">
        <v>1315.376249600381</v>
      </c>
      <c r="AD22" t="n">
        <v>1062792.188063075</v>
      </c>
      <c r="AE22" t="n">
        <v>1454159.158790112</v>
      </c>
      <c r="AF22" t="n">
        <v>4.66021146894916e-06</v>
      </c>
      <c r="AG22" t="n">
        <v>42.8587962962963</v>
      </c>
      <c r="AH22" t="n">
        <v>1315376.249600381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2.7011</v>
      </c>
      <c r="E23" t="n">
        <v>37.02</v>
      </c>
      <c r="F23" t="n">
        <v>34.68</v>
      </c>
      <c r="G23" t="n">
        <v>189.14</v>
      </c>
      <c r="H23" t="n">
        <v>2.7</v>
      </c>
      <c r="I23" t="n">
        <v>11</v>
      </c>
      <c r="J23" t="n">
        <v>143.96</v>
      </c>
      <c r="K23" t="n">
        <v>43.4</v>
      </c>
      <c r="L23" t="n">
        <v>22</v>
      </c>
      <c r="M23" t="n">
        <v>9</v>
      </c>
      <c r="N23" t="n">
        <v>23.56</v>
      </c>
      <c r="O23" t="n">
        <v>17988.46</v>
      </c>
      <c r="P23" t="n">
        <v>296.93</v>
      </c>
      <c r="Q23" t="n">
        <v>444.56</v>
      </c>
      <c r="R23" t="n">
        <v>70.06</v>
      </c>
      <c r="S23" t="n">
        <v>48.21</v>
      </c>
      <c r="T23" t="n">
        <v>4979.89</v>
      </c>
      <c r="U23" t="n">
        <v>0.6899999999999999</v>
      </c>
      <c r="V23" t="n">
        <v>0.79</v>
      </c>
      <c r="W23" t="n">
        <v>0.18</v>
      </c>
      <c r="X23" t="n">
        <v>0.29</v>
      </c>
      <c r="Y23" t="n">
        <v>0.5</v>
      </c>
      <c r="Z23" t="n">
        <v>10</v>
      </c>
      <c r="AA23" t="n">
        <v>1060.14744218052</v>
      </c>
      <c r="AB23" t="n">
        <v>1450.540500795648</v>
      </c>
      <c r="AC23" t="n">
        <v>1312.10295124609</v>
      </c>
      <c r="AD23" t="n">
        <v>1060147.44218052</v>
      </c>
      <c r="AE23" t="n">
        <v>1450540.500795648</v>
      </c>
      <c r="AF23" t="n">
        <v>4.661764757713716e-06</v>
      </c>
      <c r="AG23" t="n">
        <v>42.84722222222223</v>
      </c>
      <c r="AH23" t="n">
        <v>1312102.95124609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2.7</v>
      </c>
      <c r="E24" t="n">
        <v>37.04</v>
      </c>
      <c r="F24" t="n">
        <v>34.69</v>
      </c>
      <c r="G24" t="n">
        <v>189.22</v>
      </c>
      <c r="H24" t="n">
        <v>2.8</v>
      </c>
      <c r="I24" t="n">
        <v>11</v>
      </c>
      <c r="J24" t="n">
        <v>145.33</v>
      </c>
      <c r="K24" t="n">
        <v>43.4</v>
      </c>
      <c r="L24" t="n">
        <v>23</v>
      </c>
      <c r="M24" t="n">
        <v>8</v>
      </c>
      <c r="N24" t="n">
        <v>23.93</v>
      </c>
      <c r="O24" t="n">
        <v>18157.74</v>
      </c>
      <c r="P24" t="n">
        <v>293.53</v>
      </c>
      <c r="Q24" t="n">
        <v>444.55</v>
      </c>
      <c r="R24" t="n">
        <v>70.54000000000001</v>
      </c>
      <c r="S24" t="n">
        <v>48.21</v>
      </c>
      <c r="T24" t="n">
        <v>5219.36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1057.328585539793</v>
      </c>
      <c r="AB24" t="n">
        <v>1446.683616780627</v>
      </c>
      <c r="AC24" t="n">
        <v>1308.614162828291</v>
      </c>
      <c r="AD24" t="n">
        <v>1057328.585539793</v>
      </c>
      <c r="AE24" t="n">
        <v>1446683.616780627</v>
      </c>
      <c r="AF24" t="n">
        <v>4.659866293668147e-06</v>
      </c>
      <c r="AG24" t="n">
        <v>42.87037037037037</v>
      </c>
      <c r="AH24" t="n">
        <v>1308614.162828292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2.7057</v>
      </c>
      <c r="E25" t="n">
        <v>36.96</v>
      </c>
      <c r="F25" t="n">
        <v>34.64</v>
      </c>
      <c r="G25" t="n">
        <v>207.81</v>
      </c>
      <c r="H25" t="n">
        <v>2.89</v>
      </c>
      <c r="I25" t="n">
        <v>10</v>
      </c>
      <c r="J25" t="n">
        <v>146.7</v>
      </c>
      <c r="K25" t="n">
        <v>43.4</v>
      </c>
      <c r="L25" t="n">
        <v>24</v>
      </c>
      <c r="M25" t="n">
        <v>8</v>
      </c>
      <c r="N25" t="n">
        <v>24.3</v>
      </c>
      <c r="O25" t="n">
        <v>18327.54</v>
      </c>
      <c r="P25" t="n">
        <v>293.6</v>
      </c>
      <c r="Q25" t="n">
        <v>444.55</v>
      </c>
      <c r="R25" t="n">
        <v>68.73999999999999</v>
      </c>
      <c r="S25" t="n">
        <v>48.21</v>
      </c>
      <c r="T25" t="n">
        <v>4325.12</v>
      </c>
      <c r="U25" t="n">
        <v>0.7</v>
      </c>
      <c r="V25" t="n">
        <v>0.79</v>
      </c>
      <c r="W25" t="n">
        <v>0.18</v>
      </c>
      <c r="X25" t="n">
        <v>0.25</v>
      </c>
      <c r="Y25" t="n">
        <v>0.5</v>
      </c>
      <c r="Z25" t="n">
        <v>10</v>
      </c>
      <c r="AA25" t="n">
        <v>1056.233000516962</v>
      </c>
      <c r="AB25" t="n">
        <v>1445.184589018588</v>
      </c>
      <c r="AC25" t="n">
        <v>1307.258200171963</v>
      </c>
      <c r="AD25" t="n">
        <v>1056233.000516962</v>
      </c>
      <c r="AE25" t="n">
        <v>1445184.589018588</v>
      </c>
      <c r="AF25" t="n">
        <v>4.669703789177002e-06</v>
      </c>
      <c r="AG25" t="n">
        <v>42.77777777777778</v>
      </c>
      <c r="AH25" t="n">
        <v>1307258.200171963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2.7077</v>
      </c>
      <c r="E26" t="n">
        <v>36.93</v>
      </c>
      <c r="F26" t="n">
        <v>34.61</v>
      </c>
      <c r="G26" t="n">
        <v>207.66</v>
      </c>
      <c r="H26" t="n">
        <v>2.99</v>
      </c>
      <c r="I26" t="n">
        <v>10</v>
      </c>
      <c r="J26" t="n">
        <v>148.09</v>
      </c>
      <c r="K26" t="n">
        <v>43.4</v>
      </c>
      <c r="L26" t="n">
        <v>25</v>
      </c>
      <c r="M26" t="n">
        <v>5</v>
      </c>
      <c r="N26" t="n">
        <v>24.69</v>
      </c>
      <c r="O26" t="n">
        <v>18497.87</v>
      </c>
      <c r="P26" t="n">
        <v>290.6</v>
      </c>
      <c r="Q26" t="n">
        <v>444.55</v>
      </c>
      <c r="R26" t="n">
        <v>67.77</v>
      </c>
      <c r="S26" t="n">
        <v>48.21</v>
      </c>
      <c r="T26" t="n">
        <v>3841.63</v>
      </c>
      <c r="U26" t="n">
        <v>0.71</v>
      </c>
      <c r="V26" t="n">
        <v>0.79</v>
      </c>
      <c r="W26" t="n">
        <v>0.18</v>
      </c>
      <c r="X26" t="n">
        <v>0.22</v>
      </c>
      <c r="Y26" t="n">
        <v>0.5</v>
      </c>
      <c r="Z26" t="n">
        <v>10</v>
      </c>
      <c r="AA26" t="n">
        <v>1053.08696561497</v>
      </c>
      <c r="AB26" t="n">
        <v>1440.88004527242</v>
      </c>
      <c r="AC26" t="n">
        <v>1303.364476039464</v>
      </c>
      <c r="AD26" t="n">
        <v>1053086.96561497</v>
      </c>
      <c r="AE26" t="n">
        <v>1440880.04527242</v>
      </c>
      <c r="AF26" t="n">
        <v>4.673155541987127e-06</v>
      </c>
      <c r="AG26" t="n">
        <v>42.74305555555555</v>
      </c>
      <c r="AH26" t="n">
        <v>1303364.476039464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2.7069</v>
      </c>
      <c r="E27" t="n">
        <v>36.94</v>
      </c>
      <c r="F27" t="n">
        <v>34.62</v>
      </c>
      <c r="G27" t="n">
        <v>207.72</v>
      </c>
      <c r="H27" t="n">
        <v>3.08</v>
      </c>
      <c r="I27" t="n">
        <v>10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289.36</v>
      </c>
      <c r="Q27" t="n">
        <v>444.55</v>
      </c>
      <c r="R27" t="n">
        <v>67.87</v>
      </c>
      <c r="S27" t="n">
        <v>48.21</v>
      </c>
      <c r="T27" t="n">
        <v>3888.49</v>
      </c>
      <c r="U27" t="n">
        <v>0.71</v>
      </c>
      <c r="V27" t="n">
        <v>0.79</v>
      </c>
      <c r="W27" t="n">
        <v>0.19</v>
      </c>
      <c r="X27" t="n">
        <v>0.23</v>
      </c>
      <c r="Y27" t="n">
        <v>0.5</v>
      </c>
      <c r="Z27" t="n">
        <v>10</v>
      </c>
      <c r="AA27" t="n">
        <v>1052.154850087511</v>
      </c>
      <c r="AB27" t="n">
        <v>1439.604683685716</v>
      </c>
      <c r="AC27" t="n">
        <v>1302.210833172614</v>
      </c>
      <c r="AD27" t="n">
        <v>1052154.850087511</v>
      </c>
      <c r="AE27" t="n">
        <v>1439604.683685716</v>
      </c>
      <c r="AF27" t="n">
        <v>4.671774840863077e-06</v>
      </c>
      <c r="AG27" t="n">
        <v>42.75462962962963</v>
      </c>
      <c r="AH27" t="n">
        <v>1302210.833172614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2.7054</v>
      </c>
      <c r="E28" t="n">
        <v>36.96</v>
      </c>
      <c r="F28" t="n">
        <v>34.64</v>
      </c>
      <c r="G28" t="n">
        <v>207.84</v>
      </c>
      <c r="H28" t="n">
        <v>3.17</v>
      </c>
      <c r="I28" t="n">
        <v>10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290.66</v>
      </c>
      <c r="Q28" t="n">
        <v>444.55</v>
      </c>
      <c r="R28" t="n">
        <v>68.52</v>
      </c>
      <c r="S28" t="n">
        <v>48.21</v>
      </c>
      <c r="T28" t="n">
        <v>4215.05</v>
      </c>
      <c r="U28" t="n">
        <v>0.7</v>
      </c>
      <c r="V28" t="n">
        <v>0.79</v>
      </c>
      <c r="W28" t="n">
        <v>0.19</v>
      </c>
      <c r="X28" t="n">
        <v>0.25</v>
      </c>
      <c r="Y28" t="n">
        <v>0.5</v>
      </c>
      <c r="Z28" t="n">
        <v>10</v>
      </c>
      <c r="AA28" t="n">
        <v>1053.652554830933</v>
      </c>
      <c r="AB28" t="n">
        <v>1441.653909389735</v>
      </c>
      <c r="AC28" t="n">
        <v>1304.064483651548</v>
      </c>
      <c r="AD28" t="n">
        <v>1053652.554830933</v>
      </c>
      <c r="AE28" t="n">
        <v>1441653.909389735</v>
      </c>
      <c r="AF28" t="n">
        <v>4.669186026255483e-06</v>
      </c>
      <c r="AG28" t="n">
        <v>42.77777777777778</v>
      </c>
      <c r="AH28" t="n">
        <v>1304064.483651548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2.0654</v>
      </c>
      <c r="E2" t="n">
        <v>48.42</v>
      </c>
      <c r="F2" t="n">
        <v>41.72</v>
      </c>
      <c r="G2" t="n">
        <v>9.93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250</v>
      </c>
      <c r="N2" t="n">
        <v>11.32</v>
      </c>
      <c r="O2" t="n">
        <v>11317.98</v>
      </c>
      <c r="P2" t="n">
        <v>348.07</v>
      </c>
      <c r="Q2" t="n">
        <v>444.57</v>
      </c>
      <c r="R2" t="n">
        <v>300.3</v>
      </c>
      <c r="S2" t="n">
        <v>48.21</v>
      </c>
      <c r="T2" t="n">
        <v>118894.17</v>
      </c>
      <c r="U2" t="n">
        <v>0.16</v>
      </c>
      <c r="V2" t="n">
        <v>0.65</v>
      </c>
      <c r="W2" t="n">
        <v>0.5600000000000001</v>
      </c>
      <c r="X2" t="n">
        <v>7.33</v>
      </c>
      <c r="Y2" t="n">
        <v>0.5</v>
      </c>
      <c r="Z2" t="n">
        <v>10</v>
      </c>
      <c r="AA2" t="n">
        <v>1448.877723056602</v>
      </c>
      <c r="AB2" t="n">
        <v>1982.418420659938</v>
      </c>
      <c r="AC2" t="n">
        <v>1793.219188933881</v>
      </c>
      <c r="AD2" t="n">
        <v>1448877.723056602</v>
      </c>
      <c r="AE2" t="n">
        <v>1982418.420659938</v>
      </c>
      <c r="AF2" t="n">
        <v>4.053225332540549e-06</v>
      </c>
      <c r="AG2" t="n">
        <v>56.04166666666666</v>
      </c>
      <c r="AH2" t="n">
        <v>1793219.188933881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2.3992</v>
      </c>
      <c r="E3" t="n">
        <v>41.68</v>
      </c>
      <c r="F3" t="n">
        <v>37.61</v>
      </c>
      <c r="G3" t="n">
        <v>19.97</v>
      </c>
      <c r="H3" t="n">
        <v>0.39</v>
      </c>
      <c r="I3" t="n">
        <v>113</v>
      </c>
      <c r="J3" t="n">
        <v>91.09999999999999</v>
      </c>
      <c r="K3" t="n">
        <v>37.55</v>
      </c>
      <c r="L3" t="n">
        <v>2</v>
      </c>
      <c r="M3" t="n">
        <v>111</v>
      </c>
      <c r="N3" t="n">
        <v>11.54</v>
      </c>
      <c r="O3" t="n">
        <v>11468.97</v>
      </c>
      <c r="P3" t="n">
        <v>310.21</v>
      </c>
      <c r="Q3" t="n">
        <v>444.58</v>
      </c>
      <c r="R3" t="n">
        <v>165.64</v>
      </c>
      <c r="S3" t="n">
        <v>48.21</v>
      </c>
      <c r="T3" t="n">
        <v>52259.43</v>
      </c>
      <c r="U3" t="n">
        <v>0.29</v>
      </c>
      <c r="V3" t="n">
        <v>0.72</v>
      </c>
      <c r="W3" t="n">
        <v>0.34</v>
      </c>
      <c r="X3" t="n">
        <v>3.22</v>
      </c>
      <c r="Y3" t="n">
        <v>0.5</v>
      </c>
      <c r="Z3" t="n">
        <v>10</v>
      </c>
      <c r="AA3" t="n">
        <v>1196.944180047886</v>
      </c>
      <c r="AB3" t="n">
        <v>1637.71183259192</v>
      </c>
      <c r="AC3" t="n">
        <v>1481.410913832339</v>
      </c>
      <c r="AD3" t="n">
        <v>1196944.180047886</v>
      </c>
      <c r="AE3" t="n">
        <v>1637711.83259192</v>
      </c>
      <c r="AF3" t="n">
        <v>4.708288088424172e-06</v>
      </c>
      <c r="AG3" t="n">
        <v>48.24074074074074</v>
      </c>
      <c r="AH3" t="n">
        <v>1481410.913832339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2.5182</v>
      </c>
      <c r="E4" t="n">
        <v>39.71</v>
      </c>
      <c r="F4" t="n">
        <v>36.41</v>
      </c>
      <c r="G4" t="n">
        <v>30.34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297.06</v>
      </c>
      <c r="Q4" t="n">
        <v>444.56</v>
      </c>
      <c r="R4" t="n">
        <v>126.41</v>
      </c>
      <c r="S4" t="n">
        <v>48.21</v>
      </c>
      <c r="T4" t="n">
        <v>32850.52</v>
      </c>
      <c r="U4" t="n">
        <v>0.38</v>
      </c>
      <c r="V4" t="n">
        <v>0.75</v>
      </c>
      <c r="W4" t="n">
        <v>0.28</v>
      </c>
      <c r="X4" t="n">
        <v>2.02</v>
      </c>
      <c r="Y4" t="n">
        <v>0.5</v>
      </c>
      <c r="Z4" t="n">
        <v>10</v>
      </c>
      <c r="AA4" t="n">
        <v>1117.495605517018</v>
      </c>
      <c r="AB4" t="n">
        <v>1529.00678789505</v>
      </c>
      <c r="AC4" t="n">
        <v>1383.080526032851</v>
      </c>
      <c r="AD4" t="n">
        <v>1117495.605517018</v>
      </c>
      <c r="AE4" t="n">
        <v>1529006.78789505</v>
      </c>
      <c r="AF4" t="n">
        <v>4.941818549628939e-06</v>
      </c>
      <c r="AG4" t="n">
        <v>45.96064814814815</v>
      </c>
      <c r="AH4" t="n">
        <v>1383080.526032851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2.5947</v>
      </c>
      <c r="E5" t="n">
        <v>38.54</v>
      </c>
      <c r="F5" t="n">
        <v>35.6</v>
      </c>
      <c r="G5" t="n">
        <v>40.3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287.5</v>
      </c>
      <c r="Q5" t="n">
        <v>444.55</v>
      </c>
      <c r="R5" t="n">
        <v>99.2</v>
      </c>
      <c r="S5" t="n">
        <v>48.21</v>
      </c>
      <c r="T5" t="n">
        <v>19340.92</v>
      </c>
      <c r="U5" t="n">
        <v>0.49</v>
      </c>
      <c r="V5" t="n">
        <v>0.77</v>
      </c>
      <c r="W5" t="n">
        <v>0.25</v>
      </c>
      <c r="X5" t="n">
        <v>1.21</v>
      </c>
      <c r="Y5" t="n">
        <v>0.5</v>
      </c>
      <c r="Z5" t="n">
        <v>10</v>
      </c>
      <c r="AA5" t="n">
        <v>1072.688361708393</v>
      </c>
      <c r="AB5" t="n">
        <v>1467.699540160005</v>
      </c>
      <c r="AC5" t="n">
        <v>1327.624355976376</v>
      </c>
      <c r="AD5" t="n">
        <v>1072688.361708393</v>
      </c>
      <c r="AE5" t="n">
        <v>1467699.540160005</v>
      </c>
      <c r="AF5" t="n">
        <v>5.091945274689145e-06</v>
      </c>
      <c r="AG5" t="n">
        <v>44.60648148148149</v>
      </c>
      <c r="AH5" t="n">
        <v>1327624.355976376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2.6113</v>
      </c>
      <c r="E6" t="n">
        <v>38.3</v>
      </c>
      <c r="F6" t="n">
        <v>35.56</v>
      </c>
      <c r="G6" t="n">
        <v>50.8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284.23</v>
      </c>
      <c r="Q6" t="n">
        <v>444.55</v>
      </c>
      <c r="R6" t="n">
        <v>98.93000000000001</v>
      </c>
      <c r="S6" t="n">
        <v>48.21</v>
      </c>
      <c r="T6" t="n">
        <v>19260.61</v>
      </c>
      <c r="U6" t="n">
        <v>0.49</v>
      </c>
      <c r="V6" t="n">
        <v>0.77</v>
      </c>
      <c r="W6" t="n">
        <v>0.23</v>
      </c>
      <c r="X6" t="n">
        <v>1.17</v>
      </c>
      <c r="Y6" t="n">
        <v>0.5</v>
      </c>
      <c r="Z6" t="n">
        <v>10</v>
      </c>
      <c r="AA6" t="n">
        <v>1066.658186854521</v>
      </c>
      <c r="AB6" t="n">
        <v>1459.448788892399</v>
      </c>
      <c r="AC6" t="n">
        <v>1320.161044829747</v>
      </c>
      <c r="AD6" t="n">
        <v>1066658.186854521</v>
      </c>
      <c r="AE6" t="n">
        <v>1459448.788892399</v>
      </c>
      <c r="AF6" t="n">
        <v>5.124521792806785e-06</v>
      </c>
      <c r="AG6" t="n">
        <v>44.3287037037037</v>
      </c>
      <c r="AH6" t="n">
        <v>1320161.044829747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2.6357</v>
      </c>
      <c r="E7" t="n">
        <v>37.94</v>
      </c>
      <c r="F7" t="n">
        <v>35.34</v>
      </c>
      <c r="G7" t="n">
        <v>60.58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278.91</v>
      </c>
      <c r="Q7" t="n">
        <v>444.55</v>
      </c>
      <c r="R7" t="n">
        <v>91.53</v>
      </c>
      <c r="S7" t="n">
        <v>48.21</v>
      </c>
      <c r="T7" t="n">
        <v>15594.66</v>
      </c>
      <c r="U7" t="n">
        <v>0.53</v>
      </c>
      <c r="V7" t="n">
        <v>0.77</v>
      </c>
      <c r="W7" t="n">
        <v>0.22</v>
      </c>
      <c r="X7" t="n">
        <v>0.95</v>
      </c>
      <c r="Y7" t="n">
        <v>0.5</v>
      </c>
      <c r="Z7" t="n">
        <v>10</v>
      </c>
      <c r="AA7" t="n">
        <v>1047.460411762672</v>
      </c>
      <c r="AB7" t="n">
        <v>1433.181546065667</v>
      </c>
      <c r="AC7" t="n">
        <v>1296.400710792093</v>
      </c>
      <c r="AD7" t="n">
        <v>1047460.411762672</v>
      </c>
      <c r="AE7" t="n">
        <v>1433181.546065667</v>
      </c>
      <c r="AF7" t="n">
        <v>5.172405349558015e-06</v>
      </c>
      <c r="AG7" t="n">
        <v>43.91203703703704</v>
      </c>
      <c r="AH7" t="n">
        <v>1296400.710792093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2.6519</v>
      </c>
      <c r="E8" t="n">
        <v>37.71</v>
      </c>
      <c r="F8" t="n">
        <v>35.2</v>
      </c>
      <c r="G8" t="n">
        <v>70.40000000000001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274.57</v>
      </c>
      <c r="Q8" t="n">
        <v>444.56</v>
      </c>
      <c r="R8" t="n">
        <v>87.11</v>
      </c>
      <c r="S8" t="n">
        <v>48.21</v>
      </c>
      <c r="T8" t="n">
        <v>13412.47</v>
      </c>
      <c r="U8" t="n">
        <v>0.55</v>
      </c>
      <c r="V8" t="n">
        <v>0.77</v>
      </c>
      <c r="W8" t="n">
        <v>0.21</v>
      </c>
      <c r="X8" t="n">
        <v>0.8100000000000001</v>
      </c>
      <c r="Y8" t="n">
        <v>0.5</v>
      </c>
      <c r="Z8" t="n">
        <v>10</v>
      </c>
      <c r="AA8" t="n">
        <v>1040.367082373879</v>
      </c>
      <c r="AB8" t="n">
        <v>1423.476139860314</v>
      </c>
      <c r="AC8" t="n">
        <v>1287.621574933356</v>
      </c>
      <c r="AD8" t="n">
        <v>1040367.082373879</v>
      </c>
      <c r="AE8" t="n">
        <v>1423476.139860314</v>
      </c>
      <c r="AF8" t="n">
        <v>5.204196891335471e-06</v>
      </c>
      <c r="AG8" t="n">
        <v>43.64583333333334</v>
      </c>
      <c r="AH8" t="n">
        <v>1287621.574933356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2.6618</v>
      </c>
      <c r="E9" t="n">
        <v>37.57</v>
      </c>
      <c r="F9" t="n">
        <v>35.14</v>
      </c>
      <c r="G9" t="n">
        <v>81.09</v>
      </c>
      <c r="H9" t="n">
        <v>1.43</v>
      </c>
      <c r="I9" t="n">
        <v>26</v>
      </c>
      <c r="J9" t="n">
        <v>98.5</v>
      </c>
      <c r="K9" t="n">
        <v>37.55</v>
      </c>
      <c r="L9" t="n">
        <v>8</v>
      </c>
      <c r="M9" t="n">
        <v>24</v>
      </c>
      <c r="N9" t="n">
        <v>12.95</v>
      </c>
      <c r="O9" t="n">
        <v>12382.79</v>
      </c>
      <c r="P9" t="n">
        <v>270.41</v>
      </c>
      <c r="Q9" t="n">
        <v>444.55</v>
      </c>
      <c r="R9" t="n">
        <v>85.28</v>
      </c>
      <c r="S9" t="n">
        <v>48.21</v>
      </c>
      <c r="T9" t="n">
        <v>12513.64</v>
      </c>
      <c r="U9" t="n">
        <v>0.57</v>
      </c>
      <c r="V9" t="n">
        <v>0.78</v>
      </c>
      <c r="W9" t="n">
        <v>0.2</v>
      </c>
      <c r="X9" t="n">
        <v>0.75</v>
      </c>
      <c r="Y9" t="n">
        <v>0.5</v>
      </c>
      <c r="Z9" t="n">
        <v>10</v>
      </c>
      <c r="AA9" t="n">
        <v>1025.382655857655</v>
      </c>
      <c r="AB9" t="n">
        <v>1402.973786434575</v>
      </c>
      <c r="AC9" t="n">
        <v>1269.075937343335</v>
      </c>
      <c r="AD9" t="n">
        <v>1025382.655857655</v>
      </c>
      <c r="AE9" t="n">
        <v>1402973.786434575</v>
      </c>
      <c r="AF9" t="n">
        <v>5.223625055755027e-06</v>
      </c>
      <c r="AG9" t="n">
        <v>43.4837962962963</v>
      </c>
      <c r="AH9" t="n">
        <v>1269075.937343335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35.02</v>
      </c>
      <c r="G10" t="n">
        <v>91.36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21</v>
      </c>
      <c r="N10" t="n">
        <v>13.2</v>
      </c>
      <c r="O10" t="n">
        <v>12536.43</v>
      </c>
      <c r="P10" t="n">
        <v>265.89</v>
      </c>
      <c r="Q10" t="n">
        <v>444.55</v>
      </c>
      <c r="R10" t="n">
        <v>81.34999999999999</v>
      </c>
      <c r="S10" t="n">
        <v>48.21</v>
      </c>
      <c r="T10" t="n">
        <v>10564.61</v>
      </c>
      <c r="U10" t="n">
        <v>0.59</v>
      </c>
      <c r="V10" t="n">
        <v>0.78</v>
      </c>
      <c r="W10" t="n">
        <v>0.2</v>
      </c>
      <c r="X10" t="n">
        <v>0.64</v>
      </c>
      <c r="Y10" t="n">
        <v>0.5</v>
      </c>
      <c r="Z10" t="n">
        <v>10</v>
      </c>
      <c r="AA10" t="n">
        <v>1018.946955908122</v>
      </c>
      <c r="AB10" t="n">
        <v>1394.16817784058</v>
      </c>
      <c r="AC10" t="n">
        <v>1261.110723674802</v>
      </c>
      <c r="AD10" t="n">
        <v>1018946.955908122</v>
      </c>
      <c r="AE10" t="n">
        <v>1394168.17784058</v>
      </c>
      <c r="AF10" t="n">
        <v>5.247566834130641e-06</v>
      </c>
      <c r="AG10" t="n">
        <v>43.28703703703704</v>
      </c>
      <c r="AH10" t="n">
        <v>1261110.723674802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2.6857</v>
      </c>
      <c r="E11" t="n">
        <v>37.23</v>
      </c>
      <c r="F11" t="n">
        <v>34.92</v>
      </c>
      <c r="G11" t="n">
        <v>104.75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262.68</v>
      </c>
      <c r="Q11" t="n">
        <v>444.55</v>
      </c>
      <c r="R11" t="n">
        <v>77.87</v>
      </c>
      <c r="S11" t="n">
        <v>48.21</v>
      </c>
      <c r="T11" t="n">
        <v>8839.33</v>
      </c>
      <c r="U11" t="n">
        <v>0.62</v>
      </c>
      <c r="V11" t="n">
        <v>0.78</v>
      </c>
      <c r="W11" t="n">
        <v>0.19</v>
      </c>
      <c r="X11" t="n">
        <v>0.53</v>
      </c>
      <c r="Y11" t="n">
        <v>0.5</v>
      </c>
      <c r="Z11" t="n">
        <v>10</v>
      </c>
      <c r="AA11" t="n">
        <v>1013.908370710351</v>
      </c>
      <c r="AB11" t="n">
        <v>1387.2741632863</v>
      </c>
      <c r="AC11" t="n">
        <v>1254.874664193771</v>
      </c>
      <c r="AD11" t="n">
        <v>1013908.370710351</v>
      </c>
      <c r="AE11" t="n">
        <v>1387274.1632863</v>
      </c>
      <c r="AF11" t="n">
        <v>5.270527392081026e-06</v>
      </c>
      <c r="AG11" t="n">
        <v>43.09027777777777</v>
      </c>
      <c r="AH11" t="n">
        <v>1254874.664193771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2.6991</v>
      </c>
      <c r="E12" t="n">
        <v>37.05</v>
      </c>
      <c r="F12" t="n">
        <v>34.77</v>
      </c>
      <c r="G12" t="n">
        <v>115.9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256.76</v>
      </c>
      <c r="Q12" t="n">
        <v>444.55</v>
      </c>
      <c r="R12" t="n">
        <v>73.08</v>
      </c>
      <c r="S12" t="n">
        <v>48.21</v>
      </c>
      <c r="T12" t="n">
        <v>6456.46</v>
      </c>
      <c r="U12" t="n">
        <v>0.66</v>
      </c>
      <c r="V12" t="n">
        <v>0.78</v>
      </c>
      <c r="W12" t="n">
        <v>0.18</v>
      </c>
      <c r="X12" t="n">
        <v>0.38</v>
      </c>
      <c r="Y12" t="n">
        <v>0.5</v>
      </c>
      <c r="Z12" t="n">
        <v>10</v>
      </c>
      <c r="AA12" t="n">
        <v>996.5934697717123</v>
      </c>
      <c r="AB12" t="n">
        <v>1363.583151942537</v>
      </c>
      <c r="AC12" t="n">
        <v>1233.444689722114</v>
      </c>
      <c r="AD12" t="n">
        <v>996593.4697717123</v>
      </c>
      <c r="AE12" t="n">
        <v>1363583.151942537</v>
      </c>
      <c r="AF12" t="n">
        <v>5.296824099477193e-06</v>
      </c>
      <c r="AG12" t="n">
        <v>42.88194444444444</v>
      </c>
      <c r="AH12" t="n">
        <v>1233444.689722114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2.6933</v>
      </c>
      <c r="E13" t="n">
        <v>37.13</v>
      </c>
      <c r="F13" t="n">
        <v>34.87</v>
      </c>
      <c r="G13" t="n">
        <v>123.06</v>
      </c>
      <c r="H13" t="n">
        <v>2.04</v>
      </c>
      <c r="I13" t="n">
        <v>17</v>
      </c>
      <c r="J13" t="n">
        <v>103.51</v>
      </c>
      <c r="K13" t="n">
        <v>37.55</v>
      </c>
      <c r="L13" t="n">
        <v>12</v>
      </c>
      <c r="M13" t="n">
        <v>15</v>
      </c>
      <c r="N13" t="n">
        <v>13.95</v>
      </c>
      <c r="O13" t="n">
        <v>12999.7</v>
      </c>
      <c r="P13" t="n">
        <v>253.58</v>
      </c>
      <c r="Q13" t="n">
        <v>444.55</v>
      </c>
      <c r="R13" t="n">
        <v>76.42</v>
      </c>
      <c r="S13" t="n">
        <v>48.21</v>
      </c>
      <c r="T13" t="n">
        <v>8129.86</v>
      </c>
      <c r="U13" t="n">
        <v>0.63</v>
      </c>
      <c r="V13" t="n">
        <v>0.78</v>
      </c>
      <c r="W13" t="n">
        <v>0.19</v>
      </c>
      <c r="X13" t="n">
        <v>0.48</v>
      </c>
      <c r="Y13" t="n">
        <v>0.5</v>
      </c>
      <c r="Z13" t="n">
        <v>10</v>
      </c>
      <c r="AA13" t="n">
        <v>1004.32268108395</v>
      </c>
      <c r="AB13" t="n">
        <v>1374.158599848677</v>
      </c>
      <c r="AC13" t="n">
        <v>1243.010831722827</v>
      </c>
      <c r="AD13" t="n">
        <v>1004322.68108395</v>
      </c>
      <c r="AE13" t="n">
        <v>1374158.599848677</v>
      </c>
      <c r="AF13" t="n">
        <v>5.285441942544524e-06</v>
      </c>
      <c r="AG13" t="n">
        <v>42.97453703703704</v>
      </c>
      <c r="AH13" t="n">
        <v>1243010.831722827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2.7026</v>
      </c>
      <c r="E14" t="n">
        <v>37</v>
      </c>
      <c r="F14" t="n">
        <v>34.78</v>
      </c>
      <c r="G14" t="n">
        <v>139.11</v>
      </c>
      <c r="H14" t="n">
        <v>2.18</v>
      </c>
      <c r="I14" t="n">
        <v>15</v>
      </c>
      <c r="J14" t="n">
        <v>104.76</v>
      </c>
      <c r="K14" t="n">
        <v>37.55</v>
      </c>
      <c r="L14" t="n">
        <v>13</v>
      </c>
      <c r="M14" t="n">
        <v>13</v>
      </c>
      <c r="N14" t="n">
        <v>14.21</v>
      </c>
      <c r="O14" t="n">
        <v>13154.91</v>
      </c>
      <c r="P14" t="n">
        <v>250.64</v>
      </c>
      <c r="Q14" t="n">
        <v>444.55</v>
      </c>
      <c r="R14" t="n">
        <v>73.43000000000001</v>
      </c>
      <c r="S14" t="n">
        <v>48.21</v>
      </c>
      <c r="T14" t="n">
        <v>6643.32</v>
      </c>
      <c r="U14" t="n">
        <v>0.66</v>
      </c>
      <c r="V14" t="n">
        <v>0.78</v>
      </c>
      <c r="W14" t="n">
        <v>0.19</v>
      </c>
      <c r="X14" t="n">
        <v>0.39</v>
      </c>
      <c r="Y14" t="n">
        <v>0.5</v>
      </c>
      <c r="Z14" t="n">
        <v>10</v>
      </c>
      <c r="AA14" t="n">
        <v>990.6670376468045</v>
      </c>
      <c r="AB14" t="n">
        <v>1355.474346053505</v>
      </c>
      <c r="AC14" t="n">
        <v>1226.109776886351</v>
      </c>
      <c r="AD14" t="n">
        <v>990667.0376468045</v>
      </c>
      <c r="AE14" t="n">
        <v>1355474.346053505</v>
      </c>
      <c r="AF14" t="n">
        <v>5.303692642453804e-06</v>
      </c>
      <c r="AG14" t="n">
        <v>42.82407407407408</v>
      </c>
      <c r="AH14" t="n">
        <v>1226109.776886351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2.7116</v>
      </c>
      <c r="E15" t="n">
        <v>36.88</v>
      </c>
      <c r="F15" t="n">
        <v>34.67</v>
      </c>
      <c r="G15" t="n">
        <v>148.61</v>
      </c>
      <c r="H15" t="n">
        <v>2.33</v>
      </c>
      <c r="I15" t="n">
        <v>14</v>
      </c>
      <c r="J15" t="n">
        <v>106.03</v>
      </c>
      <c r="K15" t="n">
        <v>37.55</v>
      </c>
      <c r="L15" t="n">
        <v>14</v>
      </c>
      <c r="M15" t="n">
        <v>11</v>
      </c>
      <c r="N15" t="n">
        <v>14.47</v>
      </c>
      <c r="O15" t="n">
        <v>13310.53</v>
      </c>
      <c r="P15" t="n">
        <v>246.05</v>
      </c>
      <c r="Q15" t="n">
        <v>444.55</v>
      </c>
      <c r="R15" t="n">
        <v>69.92</v>
      </c>
      <c r="S15" t="n">
        <v>48.21</v>
      </c>
      <c r="T15" t="n">
        <v>4895.26</v>
      </c>
      <c r="U15" t="n">
        <v>0.6899999999999999</v>
      </c>
      <c r="V15" t="n">
        <v>0.79</v>
      </c>
      <c r="W15" t="n">
        <v>0.18</v>
      </c>
      <c r="X15" t="n">
        <v>0.29</v>
      </c>
      <c r="Y15" t="n">
        <v>0.5</v>
      </c>
      <c r="Z15" t="n">
        <v>10</v>
      </c>
      <c r="AA15" t="n">
        <v>984.8568070794253</v>
      </c>
      <c r="AB15" t="n">
        <v>1347.524532261935</v>
      </c>
      <c r="AC15" t="n">
        <v>1218.918682165414</v>
      </c>
      <c r="AD15" t="n">
        <v>984856.8070794253</v>
      </c>
      <c r="AE15" t="n">
        <v>1347524.532261935</v>
      </c>
      <c r="AF15" t="n">
        <v>5.321354610107946e-06</v>
      </c>
      <c r="AG15" t="n">
        <v>42.68518518518519</v>
      </c>
      <c r="AH15" t="n">
        <v>1218918.682165414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2.7093</v>
      </c>
      <c r="E16" t="n">
        <v>36.91</v>
      </c>
      <c r="F16" t="n">
        <v>34.72</v>
      </c>
      <c r="G16" t="n">
        <v>160.26</v>
      </c>
      <c r="H16" t="n">
        <v>2.46</v>
      </c>
      <c r="I16" t="n">
        <v>13</v>
      </c>
      <c r="J16" t="n">
        <v>107.29</v>
      </c>
      <c r="K16" t="n">
        <v>37.55</v>
      </c>
      <c r="L16" t="n">
        <v>15</v>
      </c>
      <c r="M16" t="n">
        <v>7</v>
      </c>
      <c r="N16" t="n">
        <v>14.74</v>
      </c>
      <c r="O16" t="n">
        <v>13466.55</v>
      </c>
      <c r="P16" t="n">
        <v>242.67</v>
      </c>
      <c r="Q16" t="n">
        <v>444.55</v>
      </c>
      <c r="R16" t="n">
        <v>71.45999999999999</v>
      </c>
      <c r="S16" t="n">
        <v>48.21</v>
      </c>
      <c r="T16" t="n">
        <v>5670.09</v>
      </c>
      <c r="U16" t="n">
        <v>0.67</v>
      </c>
      <c r="V16" t="n">
        <v>0.78</v>
      </c>
      <c r="W16" t="n">
        <v>0.19</v>
      </c>
      <c r="X16" t="n">
        <v>0.34</v>
      </c>
      <c r="Y16" t="n">
        <v>0.5</v>
      </c>
      <c r="Z16" t="n">
        <v>10</v>
      </c>
      <c r="AA16" t="n">
        <v>982.3676742770252</v>
      </c>
      <c r="AB16" t="n">
        <v>1344.118790948902</v>
      </c>
      <c r="AC16" t="n">
        <v>1215.837980023309</v>
      </c>
      <c r="AD16" t="n">
        <v>982367.6742770253</v>
      </c>
      <c r="AE16" t="n">
        <v>1344118.790948902</v>
      </c>
      <c r="AF16" t="n">
        <v>5.316840996151887e-06</v>
      </c>
      <c r="AG16" t="n">
        <v>42.7199074074074</v>
      </c>
      <c r="AH16" t="n">
        <v>1215837.980023309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2.7085</v>
      </c>
      <c r="E17" t="n">
        <v>36.92</v>
      </c>
      <c r="F17" t="n">
        <v>34.73</v>
      </c>
      <c r="G17" t="n">
        <v>160.31</v>
      </c>
      <c r="H17" t="n">
        <v>2.6</v>
      </c>
      <c r="I17" t="n">
        <v>13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243.63</v>
      </c>
      <c r="Q17" t="n">
        <v>444.55</v>
      </c>
      <c r="R17" t="n">
        <v>71.54000000000001</v>
      </c>
      <c r="S17" t="n">
        <v>48.21</v>
      </c>
      <c r="T17" t="n">
        <v>5708.63</v>
      </c>
      <c r="U17" t="n">
        <v>0.67</v>
      </c>
      <c r="V17" t="n">
        <v>0.78</v>
      </c>
      <c r="W17" t="n">
        <v>0.2</v>
      </c>
      <c r="X17" t="n">
        <v>0.35</v>
      </c>
      <c r="Y17" t="n">
        <v>0.5</v>
      </c>
      <c r="Z17" t="n">
        <v>10</v>
      </c>
      <c r="AA17" t="n">
        <v>983.3761636058764</v>
      </c>
      <c r="AB17" t="n">
        <v>1345.498650540045</v>
      </c>
      <c r="AC17" t="n">
        <v>1217.086147751719</v>
      </c>
      <c r="AD17" t="n">
        <v>983376.1636058764</v>
      </c>
      <c r="AE17" t="n">
        <v>1345498.650540045</v>
      </c>
      <c r="AF17" t="n">
        <v>5.315271043471519e-06</v>
      </c>
      <c r="AG17" t="n">
        <v>42.73148148148149</v>
      </c>
      <c r="AH17" t="n">
        <v>1217086.147751719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2.7079</v>
      </c>
      <c r="E18" t="n">
        <v>36.93</v>
      </c>
      <c r="F18" t="n">
        <v>34.74</v>
      </c>
      <c r="G18" t="n">
        <v>160.36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</v>
      </c>
      <c r="N18" t="n">
        <v>15.28</v>
      </c>
      <c r="O18" t="n">
        <v>13779.95</v>
      </c>
      <c r="P18" t="n">
        <v>244.53</v>
      </c>
      <c r="Q18" t="n">
        <v>444.55</v>
      </c>
      <c r="R18" t="n">
        <v>71.8</v>
      </c>
      <c r="S18" t="n">
        <v>48.21</v>
      </c>
      <c r="T18" t="n">
        <v>5841.48</v>
      </c>
      <c r="U18" t="n">
        <v>0.67</v>
      </c>
      <c r="V18" t="n">
        <v>0.78</v>
      </c>
      <c r="W18" t="n">
        <v>0.2</v>
      </c>
      <c r="X18" t="n">
        <v>0.36</v>
      </c>
      <c r="Y18" t="n">
        <v>0.5</v>
      </c>
      <c r="Z18" t="n">
        <v>10</v>
      </c>
      <c r="AA18" t="n">
        <v>984.3044657456488</v>
      </c>
      <c r="AB18" t="n">
        <v>1346.768794481482</v>
      </c>
      <c r="AC18" t="n">
        <v>1218.235070938043</v>
      </c>
      <c r="AD18" t="n">
        <v>984304.4657456488</v>
      </c>
      <c r="AE18" t="n">
        <v>1346768.794481482</v>
      </c>
      <c r="AF18" t="n">
        <v>5.314093578961243e-06</v>
      </c>
      <c r="AG18" t="n">
        <v>42.74305555555555</v>
      </c>
      <c r="AH18" t="n">
        <v>1218235.070938043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2.7073</v>
      </c>
      <c r="E19" t="n">
        <v>36.94</v>
      </c>
      <c r="F19" t="n">
        <v>34.75</v>
      </c>
      <c r="G19" t="n">
        <v>160.39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246.44</v>
      </c>
      <c r="Q19" t="n">
        <v>444.55</v>
      </c>
      <c r="R19" t="n">
        <v>72.08</v>
      </c>
      <c r="S19" t="n">
        <v>48.21</v>
      </c>
      <c r="T19" t="n">
        <v>5978.71</v>
      </c>
      <c r="U19" t="n">
        <v>0.67</v>
      </c>
      <c r="V19" t="n">
        <v>0.78</v>
      </c>
      <c r="W19" t="n">
        <v>0.2</v>
      </c>
      <c r="X19" t="n">
        <v>0.36</v>
      </c>
      <c r="Y19" t="n">
        <v>0.5</v>
      </c>
      <c r="Z19" t="n">
        <v>10</v>
      </c>
      <c r="AA19" t="n">
        <v>986.1354933672923</v>
      </c>
      <c r="AB19" t="n">
        <v>1349.274087252652</v>
      </c>
      <c r="AC19" t="n">
        <v>1220.501262083333</v>
      </c>
      <c r="AD19" t="n">
        <v>986135.4933672922</v>
      </c>
      <c r="AE19" t="n">
        <v>1349274.087252652</v>
      </c>
      <c r="AF19" t="n">
        <v>5.312916114450966e-06</v>
      </c>
      <c r="AG19" t="n">
        <v>42.75462962962963</v>
      </c>
      <c r="AH19" t="n">
        <v>1220501.262083333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2.0654</v>
      </c>
      <c r="E42" t="n">
        <v>48.42</v>
      </c>
      <c r="F42" t="n">
        <v>41.72</v>
      </c>
      <c r="G42" t="n">
        <v>9.93</v>
      </c>
      <c r="H42" t="n">
        <v>0.2</v>
      </c>
      <c r="I42" t="n">
        <v>252</v>
      </c>
      <c r="J42" t="n">
        <v>89.87</v>
      </c>
      <c r="K42" t="n">
        <v>37.55</v>
      </c>
      <c r="L42" t="n">
        <v>1</v>
      </c>
      <c r="M42" t="n">
        <v>250</v>
      </c>
      <c r="N42" t="n">
        <v>11.32</v>
      </c>
      <c r="O42" t="n">
        <v>11317.98</v>
      </c>
      <c r="P42" t="n">
        <v>348.07</v>
      </c>
      <c r="Q42" t="n">
        <v>444.57</v>
      </c>
      <c r="R42" t="n">
        <v>300.3</v>
      </c>
      <c r="S42" t="n">
        <v>48.21</v>
      </c>
      <c r="T42" t="n">
        <v>118894.17</v>
      </c>
      <c r="U42" t="n">
        <v>0.16</v>
      </c>
      <c r="V42" t="n">
        <v>0.65</v>
      </c>
      <c r="W42" t="n">
        <v>0.5600000000000001</v>
      </c>
      <c r="X42" t="n">
        <v>7.33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2.3992</v>
      </c>
      <c r="E43" t="n">
        <v>41.68</v>
      </c>
      <c r="F43" t="n">
        <v>37.61</v>
      </c>
      <c r="G43" t="n">
        <v>19.97</v>
      </c>
      <c r="H43" t="n">
        <v>0.39</v>
      </c>
      <c r="I43" t="n">
        <v>113</v>
      </c>
      <c r="J43" t="n">
        <v>91.09999999999999</v>
      </c>
      <c r="K43" t="n">
        <v>37.55</v>
      </c>
      <c r="L43" t="n">
        <v>2</v>
      </c>
      <c r="M43" t="n">
        <v>111</v>
      </c>
      <c r="N43" t="n">
        <v>11.54</v>
      </c>
      <c r="O43" t="n">
        <v>11468.97</v>
      </c>
      <c r="P43" t="n">
        <v>310.21</v>
      </c>
      <c r="Q43" t="n">
        <v>444.58</v>
      </c>
      <c r="R43" t="n">
        <v>165.64</v>
      </c>
      <c r="S43" t="n">
        <v>48.21</v>
      </c>
      <c r="T43" t="n">
        <v>52259.43</v>
      </c>
      <c r="U43" t="n">
        <v>0.29</v>
      </c>
      <c r="V43" t="n">
        <v>0.72</v>
      </c>
      <c r="W43" t="n">
        <v>0.34</v>
      </c>
      <c r="X43" t="n">
        <v>3.22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2.5182</v>
      </c>
      <c r="E44" t="n">
        <v>39.71</v>
      </c>
      <c r="F44" t="n">
        <v>36.41</v>
      </c>
      <c r="G44" t="n">
        <v>30.34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297.06</v>
      </c>
      <c r="Q44" t="n">
        <v>444.56</v>
      </c>
      <c r="R44" t="n">
        <v>126.41</v>
      </c>
      <c r="S44" t="n">
        <v>48.21</v>
      </c>
      <c r="T44" t="n">
        <v>32850.52</v>
      </c>
      <c r="U44" t="n">
        <v>0.38</v>
      </c>
      <c r="V44" t="n">
        <v>0.75</v>
      </c>
      <c r="W44" t="n">
        <v>0.28</v>
      </c>
      <c r="X44" t="n">
        <v>2.02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2.5947</v>
      </c>
      <c r="E45" t="n">
        <v>38.54</v>
      </c>
      <c r="F45" t="n">
        <v>35.6</v>
      </c>
      <c r="G45" t="n">
        <v>40.3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287.5</v>
      </c>
      <c r="Q45" t="n">
        <v>444.55</v>
      </c>
      <c r="R45" t="n">
        <v>99.2</v>
      </c>
      <c r="S45" t="n">
        <v>48.21</v>
      </c>
      <c r="T45" t="n">
        <v>19340.92</v>
      </c>
      <c r="U45" t="n">
        <v>0.49</v>
      </c>
      <c r="V45" t="n">
        <v>0.77</v>
      </c>
      <c r="W45" t="n">
        <v>0.25</v>
      </c>
      <c r="X45" t="n">
        <v>1.21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2.6113</v>
      </c>
      <c r="E46" t="n">
        <v>38.3</v>
      </c>
      <c r="F46" t="n">
        <v>35.56</v>
      </c>
      <c r="G46" t="n">
        <v>50.8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284.23</v>
      </c>
      <c r="Q46" t="n">
        <v>444.55</v>
      </c>
      <c r="R46" t="n">
        <v>98.93000000000001</v>
      </c>
      <c r="S46" t="n">
        <v>48.21</v>
      </c>
      <c r="T46" t="n">
        <v>19260.61</v>
      </c>
      <c r="U46" t="n">
        <v>0.49</v>
      </c>
      <c r="V46" t="n">
        <v>0.77</v>
      </c>
      <c r="W46" t="n">
        <v>0.23</v>
      </c>
      <c r="X46" t="n">
        <v>1.17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2.6357</v>
      </c>
      <c r="E47" t="n">
        <v>37.94</v>
      </c>
      <c r="F47" t="n">
        <v>35.34</v>
      </c>
      <c r="G47" t="n">
        <v>60.58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278.91</v>
      </c>
      <c r="Q47" t="n">
        <v>444.55</v>
      </c>
      <c r="R47" t="n">
        <v>91.53</v>
      </c>
      <c r="S47" t="n">
        <v>48.21</v>
      </c>
      <c r="T47" t="n">
        <v>15594.66</v>
      </c>
      <c r="U47" t="n">
        <v>0.53</v>
      </c>
      <c r="V47" t="n">
        <v>0.77</v>
      </c>
      <c r="W47" t="n">
        <v>0.22</v>
      </c>
      <c r="X47" t="n">
        <v>0.95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2.6519</v>
      </c>
      <c r="E48" t="n">
        <v>37.71</v>
      </c>
      <c r="F48" t="n">
        <v>35.2</v>
      </c>
      <c r="G48" t="n">
        <v>70.40000000000001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274.57</v>
      </c>
      <c r="Q48" t="n">
        <v>444.56</v>
      </c>
      <c r="R48" t="n">
        <v>87.11</v>
      </c>
      <c r="S48" t="n">
        <v>48.21</v>
      </c>
      <c r="T48" t="n">
        <v>13412.47</v>
      </c>
      <c r="U48" t="n">
        <v>0.55</v>
      </c>
      <c r="V48" t="n">
        <v>0.77</v>
      </c>
      <c r="W48" t="n">
        <v>0.21</v>
      </c>
      <c r="X48" t="n">
        <v>0.8100000000000001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2.6618</v>
      </c>
      <c r="E49" t="n">
        <v>37.57</v>
      </c>
      <c r="F49" t="n">
        <v>35.14</v>
      </c>
      <c r="G49" t="n">
        <v>81.09</v>
      </c>
      <c r="H49" t="n">
        <v>1.43</v>
      </c>
      <c r="I49" t="n">
        <v>26</v>
      </c>
      <c r="J49" t="n">
        <v>98.5</v>
      </c>
      <c r="K49" t="n">
        <v>37.55</v>
      </c>
      <c r="L49" t="n">
        <v>8</v>
      </c>
      <c r="M49" t="n">
        <v>24</v>
      </c>
      <c r="N49" t="n">
        <v>12.95</v>
      </c>
      <c r="O49" t="n">
        <v>12382.79</v>
      </c>
      <c r="P49" t="n">
        <v>270.41</v>
      </c>
      <c r="Q49" t="n">
        <v>444.55</v>
      </c>
      <c r="R49" t="n">
        <v>85.28</v>
      </c>
      <c r="S49" t="n">
        <v>48.21</v>
      </c>
      <c r="T49" t="n">
        <v>12513.64</v>
      </c>
      <c r="U49" t="n">
        <v>0.57</v>
      </c>
      <c r="V49" t="n">
        <v>0.78</v>
      </c>
      <c r="W49" t="n">
        <v>0.2</v>
      </c>
      <c r="X49" t="n">
        <v>0.75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2.674</v>
      </c>
      <c r="E50" t="n">
        <v>37.4</v>
      </c>
      <c r="F50" t="n">
        <v>35.02</v>
      </c>
      <c r="G50" t="n">
        <v>91.36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21</v>
      </c>
      <c r="N50" t="n">
        <v>13.2</v>
      </c>
      <c r="O50" t="n">
        <v>12536.43</v>
      </c>
      <c r="P50" t="n">
        <v>265.89</v>
      </c>
      <c r="Q50" t="n">
        <v>444.55</v>
      </c>
      <c r="R50" t="n">
        <v>81.34999999999999</v>
      </c>
      <c r="S50" t="n">
        <v>48.21</v>
      </c>
      <c r="T50" t="n">
        <v>10564.61</v>
      </c>
      <c r="U50" t="n">
        <v>0.59</v>
      </c>
      <c r="V50" t="n">
        <v>0.78</v>
      </c>
      <c r="W50" t="n">
        <v>0.2</v>
      </c>
      <c r="X50" t="n">
        <v>0.64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2.6857</v>
      </c>
      <c r="E51" t="n">
        <v>37.23</v>
      </c>
      <c r="F51" t="n">
        <v>34.92</v>
      </c>
      <c r="G51" t="n">
        <v>104.75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262.68</v>
      </c>
      <c r="Q51" t="n">
        <v>444.55</v>
      </c>
      <c r="R51" t="n">
        <v>77.87</v>
      </c>
      <c r="S51" t="n">
        <v>48.21</v>
      </c>
      <c r="T51" t="n">
        <v>8839.33</v>
      </c>
      <c r="U51" t="n">
        <v>0.62</v>
      </c>
      <c r="V51" t="n">
        <v>0.78</v>
      </c>
      <c r="W51" t="n">
        <v>0.19</v>
      </c>
      <c r="X51" t="n">
        <v>0.53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2.6991</v>
      </c>
      <c r="E52" t="n">
        <v>37.05</v>
      </c>
      <c r="F52" t="n">
        <v>34.77</v>
      </c>
      <c r="G52" t="n">
        <v>115.9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256.76</v>
      </c>
      <c r="Q52" t="n">
        <v>444.55</v>
      </c>
      <c r="R52" t="n">
        <v>73.08</v>
      </c>
      <c r="S52" t="n">
        <v>48.21</v>
      </c>
      <c r="T52" t="n">
        <v>6456.46</v>
      </c>
      <c r="U52" t="n">
        <v>0.66</v>
      </c>
      <c r="V52" t="n">
        <v>0.78</v>
      </c>
      <c r="W52" t="n">
        <v>0.18</v>
      </c>
      <c r="X52" t="n">
        <v>0.38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2.6933</v>
      </c>
      <c r="E53" t="n">
        <v>37.13</v>
      </c>
      <c r="F53" t="n">
        <v>34.87</v>
      </c>
      <c r="G53" t="n">
        <v>123.06</v>
      </c>
      <c r="H53" t="n">
        <v>2.04</v>
      </c>
      <c r="I53" t="n">
        <v>17</v>
      </c>
      <c r="J53" t="n">
        <v>103.51</v>
      </c>
      <c r="K53" t="n">
        <v>37.55</v>
      </c>
      <c r="L53" t="n">
        <v>12</v>
      </c>
      <c r="M53" t="n">
        <v>15</v>
      </c>
      <c r="N53" t="n">
        <v>13.95</v>
      </c>
      <c r="O53" t="n">
        <v>12999.7</v>
      </c>
      <c r="P53" t="n">
        <v>253.58</v>
      </c>
      <c r="Q53" t="n">
        <v>444.55</v>
      </c>
      <c r="R53" t="n">
        <v>76.42</v>
      </c>
      <c r="S53" t="n">
        <v>48.21</v>
      </c>
      <c r="T53" t="n">
        <v>8129.86</v>
      </c>
      <c r="U53" t="n">
        <v>0.63</v>
      </c>
      <c r="V53" t="n">
        <v>0.78</v>
      </c>
      <c r="W53" t="n">
        <v>0.19</v>
      </c>
      <c r="X53" t="n">
        <v>0.48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2.7026</v>
      </c>
      <c r="E54" t="n">
        <v>37</v>
      </c>
      <c r="F54" t="n">
        <v>34.78</v>
      </c>
      <c r="G54" t="n">
        <v>139.11</v>
      </c>
      <c r="H54" t="n">
        <v>2.18</v>
      </c>
      <c r="I54" t="n">
        <v>15</v>
      </c>
      <c r="J54" t="n">
        <v>104.76</v>
      </c>
      <c r="K54" t="n">
        <v>37.55</v>
      </c>
      <c r="L54" t="n">
        <v>13</v>
      </c>
      <c r="M54" t="n">
        <v>13</v>
      </c>
      <c r="N54" t="n">
        <v>14.21</v>
      </c>
      <c r="O54" t="n">
        <v>13154.91</v>
      </c>
      <c r="P54" t="n">
        <v>250.64</v>
      </c>
      <c r="Q54" t="n">
        <v>444.55</v>
      </c>
      <c r="R54" t="n">
        <v>73.43000000000001</v>
      </c>
      <c r="S54" t="n">
        <v>48.21</v>
      </c>
      <c r="T54" t="n">
        <v>6643.32</v>
      </c>
      <c r="U54" t="n">
        <v>0.66</v>
      </c>
      <c r="V54" t="n">
        <v>0.78</v>
      </c>
      <c r="W54" t="n">
        <v>0.19</v>
      </c>
      <c r="X54" t="n">
        <v>0.39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2.7116</v>
      </c>
      <c r="E55" t="n">
        <v>36.88</v>
      </c>
      <c r="F55" t="n">
        <v>34.67</v>
      </c>
      <c r="G55" t="n">
        <v>148.61</v>
      </c>
      <c r="H55" t="n">
        <v>2.33</v>
      </c>
      <c r="I55" t="n">
        <v>14</v>
      </c>
      <c r="J55" t="n">
        <v>106.03</v>
      </c>
      <c r="K55" t="n">
        <v>37.55</v>
      </c>
      <c r="L55" t="n">
        <v>14</v>
      </c>
      <c r="M55" t="n">
        <v>11</v>
      </c>
      <c r="N55" t="n">
        <v>14.47</v>
      </c>
      <c r="O55" t="n">
        <v>13310.53</v>
      </c>
      <c r="P55" t="n">
        <v>246.05</v>
      </c>
      <c r="Q55" t="n">
        <v>444.55</v>
      </c>
      <c r="R55" t="n">
        <v>69.92</v>
      </c>
      <c r="S55" t="n">
        <v>48.21</v>
      </c>
      <c r="T55" t="n">
        <v>4895.26</v>
      </c>
      <c r="U55" t="n">
        <v>0.6899999999999999</v>
      </c>
      <c r="V55" t="n">
        <v>0.79</v>
      </c>
      <c r="W55" t="n">
        <v>0.18</v>
      </c>
      <c r="X55" t="n">
        <v>0.29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2.7093</v>
      </c>
      <c r="E56" t="n">
        <v>36.91</v>
      </c>
      <c r="F56" t="n">
        <v>34.72</v>
      </c>
      <c r="G56" t="n">
        <v>160.26</v>
      </c>
      <c r="H56" t="n">
        <v>2.46</v>
      </c>
      <c r="I56" t="n">
        <v>13</v>
      </c>
      <c r="J56" t="n">
        <v>107.29</v>
      </c>
      <c r="K56" t="n">
        <v>37.55</v>
      </c>
      <c r="L56" t="n">
        <v>15</v>
      </c>
      <c r="M56" t="n">
        <v>7</v>
      </c>
      <c r="N56" t="n">
        <v>14.74</v>
      </c>
      <c r="O56" t="n">
        <v>13466.55</v>
      </c>
      <c r="P56" t="n">
        <v>242.67</v>
      </c>
      <c r="Q56" t="n">
        <v>444.55</v>
      </c>
      <c r="R56" t="n">
        <v>71.45999999999999</v>
      </c>
      <c r="S56" t="n">
        <v>48.21</v>
      </c>
      <c r="T56" t="n">
        <v>5670.09</v>
      </c>
      <c r="U56" t="n">
        <v>0.67</v>
      </c>
      <c r="V56" t="n">
        <v>0.78</v>
      </c>
      <c r="W56" t="n">
        <v>0.19</v>
      </c>
      <c r="X56" t="n">
        <v>0.34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2.7085</v>
      </c>
      <c r="E57" t="n">
        <v>36.92</v>
      </c>
      <c r="F57" t="n">
        <v>34.73</v>
      </c>
      <c r="G57" t="n">
        <v>160.31</v>
      </c>
      <c r="H57" t="n">
        <v>2.6</v>
      </c>
      <c r="I57" t="n">
        <v>13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243.63</v>
      </c>
      <c r="Q57" t="n">
        <v>444.55</v>
      </c>
      <c r="R57" t="n">
        <v>71.54000000000001</v>
      </c>
      <c r="S57" t="n">
        <v>48.21</v>
      </c>
      <c r="T57" t="n">
        <v>5708.63</v>
      </c>
      <c r="U57" t="n">
        <v>0.67</v>
      </c>
      <c r="V57" t="n">
        <v>0.78</v>
      </c>
      <c r="W57" t="n">
        <v>0.2</v>
      </c>
      <c r="X57" t="n">
        <v>0.35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2.7079</v>
      </c>
      <c r="E58" t="n">
        <v>36.93</v>
      </c>
      <c r="F58" t="n">
        <v>34.74</v>
      </c>
      <c r="G58" t="n">
        <v>160.36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</v>
      </c>
      <c r="N58" t="n">
        <v>15.28</v>
      </c>
      <c r="O58" t="n">
        <v>13779.95</v>
      </c>
      <c r="P58" t="n">
        <v>244.53</v>
      </c>
      <c r="Q58" t="n">
        <v>444.55</v>
      </c>
      <c r="R58" t="n">
        <v>71.8</v>
      </c>
      <c r="S58" t="n">
        <v>48.21</v>
      </c>
      <c r="T58" t="n">
        <v>5841.48</v>
      </c>
      <c r="U58" t="n">
        <v>0.67</v>
      </c>
      <c r="V58" t="n">
        <v>0.78</v>
      </c>
      <c r="W58" t="n">
        <v>0.2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2.7073</v>
      </c>
      <c r="E59" t="n">
        <v>36.94</v>
      </c>
      <c r="F59" t="n">
        <v>34.75</v>
      </c>
      <c r="G59" t="n">
        <v>160.39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246.44</v>
      </c>
      <c r="Q59" t="n">
        <v>444.55</v>
      </c>
      <c r="R59" t="n">
        <v>72.08</v>
      </c>
      <c r="S59" t="n">
        <v>48.21</v>
      </c>
      <c r="T59" t="n">
        <v>5978.71</v>
      </c>
      <c r="U59" t="n">
        <v>0.67</v>
      </c>
      <c r="V59" t="n">
        <v>0.78</v>
      </c>
      <c r="W59" t="n">
        <v>0.2</v>
      </c>
      <c r="X59" t="n">
        <v>0.36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2.1975</v>
      </c>
      <c r="E60" t="n">
        <v>45.51</v>
      </c>
      <c r="F60" t="n">
        <v>40.43</v>
      </c>
      <c r="G60" t="n">
        <v>11.66</v>
      </c>
      <c r="H60" t="n">
        <v>0.24</v>
      </c>
      <c r="I60" t="n">
        <v>208</v>
      </c>
      <c r="J60" t="n">
        <v>71.52</v>
      </c>
      <c r="K60" t="n">
        <v>32.27</v>
      </c>
      <c r="L60" t="n">
        <v>1</v>
      </c>
      <c r="M60" t="n">
        <v>206</v>
      </c>
      <c r="N60" t="n">
        <v>8.25</v>
      </c>
      <c r="O60" t="n">
        <v>9054.6</v>
      </c>
      <c r="P60" t="n">
        <v>287.34</v>
      </c>
      <c r="Q60" t="n">
        <v>444.58</v>
      </c>
      <c r="R60" t="n">
        <v>257.53</v>
      </c>
      <c r="S60" t="n">
        <v>48.21</v>
      </c>
      <c r="T60" t="n">
        <v>97727.86</v>
      </c>
      <c r="U60" t="n">
        <v>0.19</v>
      </c>
      <c r="V60" t="n">
        <v>0.67</v>
      </c>
      <c r="W60" t="n">
        <v>0.5</v>
      </c>
      <c r="X60" t="n">
        <v>6.04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2.4773</v>
      </c>
      <c r="E61" t="n">
        <v>40.37</v>
      </c>
      <c r="F61" t="n">
        <v>37.06</v>
      </c>
      <c r="G61" t="n">
        <v>23.66</v>
      </c>
      <c r="H61" t="n">
        <v>0.48</v>
      </c>
      <c r="I61" t="n">
        <v>94</v>
      </c>
      <c r="J61" t="n">
        <v>72.7</v>
      </c>
      <c r="K61" t="n">
        <v>32.27</v>
      </c>
      <c r="L61" t="n">
        <v>2</v>
      </c>
      <c r="M61" t="n">
        <v>92</v>
      </c>
      <c r="N61" t="n">
        <v>8.43</v>
      </c>
      <c r="O61" t="n">
        <v>9200.25</v>
      </c>
      <c r="P61" t="n">
        <v>259.13</v>
      </c>
      <c r="Q61" t="n">
        <v>444.56</v>
      </c>
      <c r="R61" t="n">
        <v>147.63</v>
      </c>
      <c r="S61" t="n">
        <v>48.21</v>
      </c>
      <c r="T61" t="n">
        <v>43349.86</v>
      </c>
      <c r="U61" t="n">
        <v>0.33</v>
      </c>
      <c r="V61" t="n">
        <v>0.74</v>
      </c>
      <c r="W61" t="n">
        <v>0.32</v>
      </c>
      <c r="X61" t="n">
        <v>2.67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2.5725</v>
      </c>
      <c r="E62" t="n">
        <v>38.87</v>
      </c>
      <c r="F62" t="n">
        <v>36.08</v>
      </c>
      <c r="G62" t="n">
        <v>35.49</v>
      </c>
      <c r="H62" t="n">
        <v>0.71</v>
      </c>
      <c r="I62" t="n">
        <v>61</v>
      </c>
      <c r="J62" t="n">
        <v>73.88</v>
      </c>
      <c r="K62" t="n">
        <v>32.27</v>
      </c>
      <c r="L62" t="n">
        <v>3</v>
      </c>
      <c r="M62" t="n">
        <v>59</v>
      </c>
      <c r="N62" t="n">
        <v>8.609999999999999</v>
      </c>
      <c r="O62" t="n">
        <v>9346.23</v>
      </c>
      <c r="P62" t="n">
        <v>247.67</v>
      </c>
      <c r="Q62" t="n">
        <v>444.57</v>
      </c>
      <c r="R62" t="n">
        <v>115.78</v>
      </c>
      <c r="S62" t="n">
        <v>48.21</v>
      </c>
      <c r="T62" t="n">
        <v>27588.66</v>
      </c>
      <c r="U62" t="n">
        <v>0.42</v>
      </c>
      <c r="V62" t="n">
        <v>0.76</v>
      </c>
      <c r="W62" t="n">
        <v>0.26</v>
      </c>
      <c r="X62" t="n">
        <v>1.69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2.6165</v>
      </c>
      <c r="E63" t="n">
        <v>38.22</v>
      </c>
      <c r="F63" t="n">
        <v>35.68</v>
      </c>
      <c r="G63" t="n">
        <v>47.57</v>
      </c>
      <c r="H63" t="n">
        <v>0.93</v>
      </c>
      <c r="I63" t="n">
        <v>45</v>
      </c>
      <c r="J63" t="n">
        <v>75.06999999999999</v>
      </c>
      <c r="K63" t="n">
        <v>32.27</v>
      </c>
      <c r="L63" t="n">
        <v>4</v>
      </c>
      <c r="M63" t="n">
        <v>43</v>
      </c>
      <c r="N63" t="n">
        <v>8.800000000000001</v>
      </c>
      <c r="O63" t="n">
        <v>9492.549999999999</v>
      </c>
      <c r="P63" t="n">
        <v>241.28</v>
      </c>
      <c r="Q63" t="n">
        <v>444.55</v>
      </c>
      <c r="R63" t="n">
        <v>102.6</v>
      </c>
      <c r="S63" t="n">
        <v>48.21</v>
      </c>
      <c r="T63" t="n">
        <v>21080.89</v>
      </c>
      <c r="U63" t="n">
        <v>0.47</v>
      </c>
      <c r="V63" t="n">
        <v>0.76</v>
      </c>
      <c r="W63" t="n">
        <v>0.24</v>
      </c>
      <c r="X63" t="n">
        <v>1.29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2.6484</v>
      </c>
      <c r="E64" t="n">
        <v>37.76</v>
      </c>
      <c r="F64" t="n">
        <v>35.37</v>
      </c>
      <c r="G64" t="n">
        <v>60.64</v>
      </c>
      <c r="H64" t="n">
        <v>1.15</v>
      </c>
      <c r="I64" t="n">
        <v>35</v>
      </c>
      <c r="J64" t="n">
        <v>76.26000000000001</v>
      </c>
      <c r="K64" t="n">
        <v>32.27</v>
      </c>
      <c r="L64" t="n">
        <v>5</v>
      </c>
      <c r="M64" t="n">
        <v>33</v>
      </c>
      <c r="N64" t="n">
        <v>8.99</v>
      </c>
      <c r="O64" t="n">
        <v>9639.200000000001</v>
      </c>
      <c r="P64" t="n">
        <v>234.82</v>
      </c>
      <c r="Q64" t="n">
        <v>444.55</v>
      </c>
      <c r="R64" t="n">
        <v>92.73</v>
      </c>
      <c r="S64" t="n">
        <v>48.21</v>
      </c>
      <c r="T64" t="n">
        <v>16195.44</v>
      </c>
      <c r="U64" t="n">
        <v>0.52</v>
      </c>
      <c r="V64" t="n">
        <v>0.77</v>
      </c>
      <c r="W64" t="n">
        <v>0.22</v>
      </c>
      <c r="X64" t="n">
        <v>0.98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2.6685</v>
      </c>
      <c r="E65" t="n">
        <v>37.47</v>
      </c>
      <c r="F65" t="n">
        <v>35.18</v>
      </c>
      <c r="G65" t="n">
        <v>72.79000000000001</v>
      </c>
      <c r="H65" t="n">
        <v>1.36</v>
      </c>
      <c r="I65" t="n">
        <v>29</v>
      </c>
      <c r="J65" t="n">
        <v>77.45</v>
      </c>
      <c r="K65" t="n">
        <v>32.27</v>
      </c>
      <c r="L65" t="n">
        <v>6</v>
      </c>
      <c r="M65" t="n">
        <v>27</v>
      </c>
      <c r="N65" t="n">
        <v>9.18</v>
      </c>
      <c r="O65" t="n">
        <v>9786.190000000001</v>
      </c>
      <c r="P65" t="n">
        <v>228.27</v>
      </c>
      <c r="Q65" t="n">
        <v>444.57</v>
      </c>
      <c r="R65" t="n">
        <v>86.37</v>
      </c>
      <c r="S65" t="n">
        <v>48.21</v>
      </c>
      <c r="T65" t="n">
        <v>13044.44</v>
      </c>
      <c r="U65" t="n">
        <v>0.5600000000000001</v>
      </c>
      <c r="V65" t="n">
        <v>0.77</v>
      </c>
      <c r="W65" t="n">
        <v>0.21</v>
      </c>
      <c r="X65" t="n">
        <v>0.79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2.683</v>
      </c>
      <c r="E66" t="n">
        <v>37.27</v>
      </c>
      <c r="F66" t="n">
        <v>35.05</v>
      </c>
      <c r="G66" t="n">
        <v>87.64</v>
      </c>
      <c r="H66" t="n">
        <v>1.56</v>
      </c>
      <c r="I66" t="n">
        <v>24</v>
      </c>
      <c r="J66" t="n">
        <v>78.65000000000001</v>
      </c>
      <c r="K66" t="n">
        <v>32.27</v>
      </c>
      <c r="L66" t="n">
        <v>7</v>
      </c>
      <c r="M66" t="n">
        <v>22</v>
      </c>
      <c r="N66" t="n">
        <v>9.380000000000001</v>
      </c>
      <c r="O66" t="n">
        <v>9933.52</v>
      </c>
      <c r="P66" t="n">
        <v>222.82</v>
      </c>
      <c r="Q66" t="n">
        <v>444.55</v>
      </c>
      <c r="R66" t="n">
        <v>82.48</v>
      </c>
      <c r="S66" t="n">
        <v>48.21</v>
      </c>
      <c r="T66" t="n">
        <v>11127.34</v>
      </c>
      <c r="U66" t="n">
        <v>0.58</v>
      </c>
      <c r="V66" t="n">
        <v>0.78</v>
      </c>
      <c r="W66" t="n">
        <v>0.2</v>
      </c>
      <c r="X66" t="n">
        <v>0.67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2.6932</v>
      </c>
      <c r="E67" t="n">
        <v>37.13</v>
      </c>
      <c r="F67" t="n">
        <v>34.96</v>
      </c>
      <c r="G67" t="n">
        <v>99.88</v>
      </c>
      <c r="H67" t="n">
        <v>1.75</v>
      </c>
      <c r="I67" t="n">
        <v>21</v>
      </c>
      <c r="J67" t="n">
        <v>79.84</v>
      </c>
      <c r="K67" t="n">
        <v>32.27</v>
      </c>
      <c r="L67" t="n">
        <v>8</v>
      </c>
      <c r="M67" t="n">
        <v>19</v>
      </c>
      <c r="N67" t="n">
        <v>9.57</v>
      </c>
      <c r="O67" t="n">
        <v>10081.19</v>
      </c>
      <c r="P67" t="n">
        <v>217.38</v>
      </c>
      <c r="Q67" t="n">
        <v>444.55</v>
      </c>
      <c r="R67" t="n">
        <v>79.20999999999999</v>
      </c>
      <c r="S67" t="n">
        <v>48.21</v>
      </c>
      <c r="T67" t="n">
        <v>9504.860000000001</v>
      </c>
      <c r="U67" t="n">
        <v>0.61</v>
      </c>
      <c r="V67" t="n">
        <v>0.78</v>
      </c>
      <c r="W67" t="n">
        <v>0.2</v>
      </c>
      <c r="X67" t="n">
        <v>0.57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2.71</v>
      </c>
      <c r="E68" t="n">
        <v>36.9</v>
      </c>
      <c r="F68" t="n">
        <v>34.78</v>
      </c>
      <c r="G68" t="n">
        <v>115.92</v>
      </c>
      <c r="H68" t="n">
        <v>1.94</v>
      </c>
      <c r="I68" t="n">
        <v>18</v>
      </c>
      <c r="J68" t="n">
        <v>81.04000000000001</v>
      </c>
      <c r="K68" t="n">
        <v>32.27</v>
      </c>
      <c r="L68" t="n">
        <v>9</v>
      </c>
      <c r="M68" t="n">
        <v>14</v>
      </c>
      <c r="N68" t="n">
        <v>9.77</v>
      </c>
      <c r="O68" t="n">
        <v>10229.34</v>
      </c>
      <c r="P68" t="n">
        <v>210.33</v>
      </c>
      <c r="Q68" t="n">
        <v>444.57</v>
      </c>
      <c r="R68" t="n">
        <v>73.2</v>
      </c>
      <c r="S68" t="n">
        <v>48.21</v>
      </c>
      <c r="T68" t="n">
        <v>6515.81</v>
      </c>
      <c r="U68" t="n">
        <v>0.66</v>
      </c>
      <c r="V68" t="n">
        <v>0.78</v>
      </c>
      <c r="W68" t="n">
        <v>0.19</v>
      </c>
      <c r="X68" t="n">
        <v>0.39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2.7068</v>
      </c>
      <c r="E69" t="n">
        <v>36.94</v>
      </c>
      <c r="F69" t="n">
        <v>34.84</v>
      </c>
      <c r="G69" t="n">
        <v>122.95</v>
      </c>
      <c r="H69" t="n">
        <v>2.13</v>
      </c>
      <c r="I69" t="n">
        <v>17</v>
      </c>
      <c r="J69" t="n">
        <v>82.25</v>
      </c>
      <c r="K69" t="n">
        <v>32.27</v>
      </c>
      <c r="L69" t="n">
        <v>10</v>
      </c>
      <c r="M69" t="n">
        <v>6</v>
      </c>
      <c r="N69" t="n">
        <v>9.98</v>
      </c>
      <c r="O69" t="n">
        <v>10377.72</v>
      </c>
      <c r="P69" t="n">
        <v>209.35</v>
      </c>
      <c r="Q69" t="n">
        <v>444.55</v>
      </c>
      <c r="R69" t="n">
        <v>74.90000000000001</v>
      </c>
      <c r="S69" t="n">
        <v>48.21</v>
      </c>
      <c r="T69" t="n">
        <v>7370.62</v>
      </c>
      <c r="U69" t="n">
        <v>0.64</v>
      </c>
      <c r="V69" t="n">
        <v>0.78</v>
      </c>
      <c r="W69" t="n">
        <v>0.2</v>
      </c>
      <c r="X69" t="n">
        <v>0.45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2.7092</v>
      </c>
      <c r="E70" t="n">
        <v>36.91</v>
      </c>
      <c r="F70" t="n">
        <v>34.82</v>
      </c>
      <c r="G70" t="n">
        <v>130.57</v>
      </c>
      <c r="H70" t="n">
        <v>2.31</v>
      </c>
      <c r="I70" t="n">
        <v>16</v>
      </c>
      <c r="J70" t="n">
        <v>83.45</v>
      </c>
      <c r="K70" t="n">
        <v>32.27</v>
      </c>
      <c r="L70" t="n">
        <v>11</v>
      </c>
      <c r="M70" t="n">
        <v>2</v>
      </c>
      <c r="N70" t="n">
        <v>10.18</v>
      </c>
      <c r="O70" t="n">
        <v>10526.45</v>
      </c>
      <c r="P70" t="n">
        <v>208.8</v>
      </c>
      <c r="Q70" t="n">
        <v>444.55</v>
      </c>
      <c r="R70" t="n">
        <v>74.18000000000001</v>
      </c>
      <c r="S70" t="n">
        <v>48.21</v>
      </c>
      <c r="T70" t="n">
        <v>7013.17</v>
      </c>
      <c r="U70" t="n">
        <v>0.65</v>
      </c>
      <c r="V70" t="n">
        <v>0.78</v>
      </c>
      <c r="W70" t="n">
        <v>0.2</v>
      </c>
      <c r="X70" t="n">
        <v>0.43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2.7076</v>
      </c>
      <c r="E71" t="n">
        <v>36.93</v>
      </c>
      <c r="F71" t="n">
        <v>34.84</v>
      </c>
      <c r="G71" t="n">
        <v>130.65</v>
      </c>
      <c r="H71" t="n">
        <v>2.48</v>
      </c>
      <c r="I71" t="n">
        <v>16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211.67</v>
      </c>
      <c r="Q71" t="n">
        <v>444.55</v>
      </c>
      <c r="R71" t="n">
        <v>74.79000000000001</v>
      </c>
      <c r="S71" t="n">
        <v>48.21</v>
      </c>
      <c r="T71" t="n">
        <v>7318.04</v>
      </c>
      <c r="U71" t="n">
        <v>0.64</v>
      </c>
      <c r="V71" t="n">
        <v>0.78</v>
      </c>
      <c r="W71" t="n">
        <v>0.21</v>
      </c>
      <c r="X71" t="n">
        <v>0.45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2.4335</v>
      </c>
      <c r="E72" t="n">
        <v>41.09</v>
      </c>
      <c r="F72" t="n">
        <v>38</v>
      </c>
      <c r="G72" t="n">
        <v>18.09</v>
      </c>
      <c r="H72" t="n">
        <v>0.43</v>
      </c>
      <c r="I72" t="n">
        <v>126</v>
      </c>
      <c r="J72" t="n">
        <v>39.78</v>
      </c>
      <c r="K72" t="n">
        <v>19.54</v>
      </c>
      <c r="L72" t="n">
        <v>1</v>
      </c>
      <c r="M72" t="n">
        <v>124</v>
      </c>
      <c r="N72" t="n">
        <v>4.24</v>
      </c>
      <c r="O72" t="n">
        <v>5140</v>
      </c>
      <c r="P72" t="n">
        <v>173.27</v>
      </c>
      <c r="Q72" t="n">
        <v>444.57</v>
      </c>
      <c r="R72" t="n">
        <v>178.11</v>
      </c>
      <c r="S72" t="n">
        <v>48.21</v>
      </c>
      <c r="T72" t="n">
        <v>58431.84</v>
      </c>
      <c r="U72" t="n">
        <v>0.27</v>
      </c>
      <c r="V72" t="n">
        <v>0.72</v>
      </c>
      <c r="W72" t="n">
        <v>0.37</v>
      </c>
      <c r="X72" t="n">
        <v>3.61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2.6125</v>
      </c>
      <c r="E73" t="n">
        <v>38.28</v>
      </c>
      <c r="F73" t="n">
        <v>35.95</v>
      </c>
      <c r="G73" t="n">
        <v>37.84</v>
      </c>
      <c r="H73" t="n">
        <v>0.84</v>
      </c>
      <c r="I73" t="n">
        <v>57</v>
      </c>
      <c r="J73" t="n">
        <v>40.89</v>
      </c>
      <c r="K73" t="n">
        <v>19.54</v>
      </c>
      <c r="L73" t="n">
        <v>2</v>
      </c>
      <c r="M73" t="n">
        <v>55</v>
      </c>
      <c r="N73" t="n">
        <v>4.35</v>
      </c>
      <c r="O73" t="n">
        <v>5277.26</v>
      </c>
      <c r="P73" t="n">
        <v>155.19</v>
      </c>
      <c r="Q73" t="n">
        <v>444.57</v>
      </c>
      <c r="R73" t="n">
        <v>111.2</v>
      </c>
      <c r="S73" t="n">
        <v>48.21</v>
      </c>
      <c r="T73" t="n">
        <v>25321.84</v>
      </c>
      <c r="U73" t="n">
        <v>0.43</v>
      </c>
      <c r="V73" t="n">
        <v>0.76</v>
      </c>
      <c r="W73" t="n">
        <v>0.26</v>
      </c>
      <c r="X73" t="n">
        <v>1.56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2.6672</v>
      </c>
      <c r="E74" t="n">
        <v>37.49</v>
      </c>
      <c r="F74" t="n">
        <v>35.39</v>
      </c>
      <c r="G74" t="n">
        <v>58.99</v>
      </c>
      <c r="H74" t="n">
        <v>1.22</v>
      </c>
      <c r="I74" t="n">
        <v>36</v>
      </c>
      <c r="J74" t="n">
        <v>42.01</v>
      </c>
      <c r="K74" t="n">
        <v>19.54</v>
      </c>
      <c r="L74" t="n">
        <v>3</v>
      </c>
      <c r="M74" t="n">
        <v>28</v>
      </c>
      <c r="N74" t="n">
        <v>4.46</v>
      </c>
      <c r="O74" t="n">
        <v>5414.79</v>
      </c>
      <c r="P74" t="n">
        <v>142.97</v>
      </c>
      <c r="Q74" t="n">
        <v>444.55</v>
      </c>
      <c r="R74" t="n">
        <v>93.08</v>
      </c>
      <c r="S74" t="n">
        <v>48.21</v>
      </c>
      <c r="T74" t="n">
        <v>16364.02</v>
      </c>
      <c r="U74" t="n">
        <v>0.52</v>
      </c>
      <c r="V74" t="n">
        <v>0.77</v>
      </c>
      <c r="W74" t="n">
        <v>0.23</v>
      </c>
      <c r="X74" t="n">
        <v>1.01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2.6792</v>
      </c>
      <c r="E75" t="n">
        <v>37.32</v>
      </c>
      <c r="F75" t="n">
        <v>35.28</v>
      </c>
      <c r="G75" t="n">
        <v>68.29000000000001</v>
      </c>
      <c r="H75" t="n">
        <v>1.59</v>
      </c>
      <c r="I75" t="n">
        <v>31</v>
      </c>
      <c r="J75" t="n">
        <v>43.13</v>
      </c>
      <c r="K75" t="n">
        <v>19.54</v>
      </c>
      <c r="L75" t="n">
        <v>4</v>
      </c>
      <c r="M75" t="n">
        <v>2</v>
      </c>
      <c r="N75" t="n">
        <v>4.58</v>
      </c>
      <c r="O75" t="n">
        <v>5552.61</v>
      </c>
      <c r="P75" t="n">
        <v>141.83</v>
      </c>
      <c r="Q75" t="n">
        <v>444.55</v>
      </c>
      <c r="R75" t="n">
        <v>88.7</v>
      </c>
      <c r="S75" t="n">
        <v>48.21</v>
      </c>
      <c r="T75" t="n">
        <v>14200.02</v>
      </c>
      <c r="U75" t="n">
        <v>0.54</v>
      </c>
      <c r="V75" t="n">
        <v>0.77</v>
      </c>
      <c r="W75" t="n">
        <v>0.25</v>
      </c>
      <c r="X75" t="n">
        <v>0.89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2.677</v>
      </c>
      <c r="E76" t="n">
        <v>37.35</v>
      </c>
      <c r="F76" t="n">
        <v>35.31</v>
      </c>
      <c r="G76" t="n">
        <v>68.34999999999999</v>
      </c>
      <c r="H76" t="n">
        <v>1.94</v>
      </c>
      <c r="I76" t="n">
        <v>31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145.22</v>
      </c>
      <c r="Q76" t="n">
        <v>444.57</v>
      </c>
      <c r="R76" t="n">
        <v>89.69</v>
      </c>
      <c r="S76" t="n">
        <v>48.21</v>
      </c>
      <c r="T76" t="n">
        <v>14693.64</v>
      </c>
      <c r="U76" t="n">
        <v>0.54</v>
      </c>
      <c r="V76" t="n">
        <v>0.77</v>
      </c>
      <c r="W76" t="n">
        <v>0.25</v>
      </c>
      <c r="X76" t="n">
        <v>0.92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1.7146</v>
      </c>
      <c r="E77" t="n">
        <v>58.32</v>
      </c>
      <c r="F77" t="n">
        <v>45.35</v>
      </c>
      <c r="G77" t="n">
        <v>7.31</v>
      </c>
      <c r="H77" t="n">
        <v>0.12</v>
      </c>
      <c r="I77" t="n">
        <v>372</v>
      </c>
      <c r="J77" t="n">
        <v>141.81</v>
      </c>
      <c r="K77" t="n">
        <v>47.83</v>
      </c>
      <c r="L77" t="n">
        <v>1</v>
      </c>
      <c r="M77" t="n">
        <v>370</v>
      </c>
      <c r="N77" t="n">
        <v>22.98</v>
      </c>
      <c r="O77" t="n">
        <v>17723.39</v>
      </c>
      <c r="P77" t="n">
        <v>514.02</v>
      </c>
      <c r="Q77" t="n">
        <v>444.62</v>
      </c>
      <c r="R77" t="n">
        <v>418.66</v>
      </c>
      <c r="S77" t="n">
        <v>48.21</v>
      </c>
      <c r="T77" t="n">
        <v>177476.28</v>
      </c>
      <c r="U77" t="n">
        <v>0.12</v>
      </c>
      <c r="V77" t="n">
        <v>0.6</v>
      </c>
      <c r="W77" t="n">
        <v>0.76</v>
      </c>
      <c r="X77" t="n">
        <v>10.95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2.1861</v>
      </c>
      <c r="E78" t="n">
        <v>45.74</v>
      </c>
      <c r="F78" t="n">
        <v>38.92</v>
      </c>
      <c r="G78" t="n">
        <v>14.69</v>
      </c>
      <c r="H78" t="n">
        <v>0.25</v>
      </c>
      <c r="I78" t="n">
        <v>159</v>
      </c>
      <c r="J78" t="n">
        <v>143.17</v>
      </c>
      <c r="K78" t="n">
        <v>47.83</v>
      </c>
      <c r="L78" t="n">
        <v>2</v>
      </c>
      <c r="M78" t="n">
        <v>157</v>
      </c>
      <c r="N78" t="n">
        <v>23.34</v>
      </c>
      <c r="O78" t="n">
        <v>17891.86</v>
      </c>
      <c r="P78" t="n">
        <v>439.05</v>
      </c>
      <c r="Q78" t="n">
        <v>444.58</v>
      </c>
      <c r="R78" t="n">
        <v>208.22</v>
      </c>
      <c r="S78" t="n">
        <v>48.21</v>
      </c>
      <c r="T78" t="n">
        <v>73318.19</v>
      </c>
      <c r="U78" t="n">
        <v>0.23</v>
      </c>
      <c r="V78" t="n">
        <v>0.7</v>
      </c>
      <c r="W78" t="n">
        <v>0.42</v>
      </c>
      <c r="X78" t="n">
        <v>4.53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2.3582</v>
      </c>
      <c r="E79" t="n">
        <v>42.41</v>
      </c>
      <c r="F79" t="n">
        <v>37.26</v>
      </c>
      <c r="G79" t="n">
        <v>22.13</v>
      </c>
      <c r="H79" t="n">
        <v>0.37</v>
      </c>
      <c r="I79" t="n">
        <v>101</v>
      </c>
      <c r="J79" t="n">
        <v>144.54</v>
      </c>
      <c r="K79" t="n">
        <v>47.83</v>
      </c>
      <c r="L79" t="n">
        <v>3</v>
      </c>
      <c r="M79" t="n">
        <v>99</v>
      </c>
      <c r="N79" t="n">
        <v>23.71</v>
      </c>
      <c r="O79" t="n">
        <v>18060.85</v>
      </c>
      <c r="P79" t="n">
        <v>418.51</v>
      </c>
      <c r="Q79" t="n">
        <v>444.57</v>
      </c>
      <c r="R79" t="n">
        <v>154.32</v>
      </c>
      <c r="S79" t="n">
        <v>48.21</v>
      </c>
      <c r="T79" t="n">
        <v>46660.56</v>
      </c>
      <c r="U79" t="n">
        <v>0.31</v>
      </c>
      <c r="V79" t="n">
        <v>0.73</v>
      </c>
      <c r="W79" t="n">
        <v>0.32</v>
      </c>
      <c r="X79" t="n">
        <v>2.87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2.4453</v>
      </c>
      <c r="E80" t="n">
        <v>40.89</v>
      </c>
      <c r="F80" t="n">
        <v>36.5</v>
      </c>
      <c r="G80" t="n">
        <v>29.2</v>
      </c>
      <c r="H80" t="n">
        <v>0.49</v>
      </c>
      <c r="I80" t="n">
        <v>75</v>
      </c>
      <c r="J80" t="n">
        <v>145.92</v>
      </c>
      <c r="K80" t="n">
        <v>47.83</v>
      </c>
      <c r="L80" t="n">
        <v>4</v>
      </c>
      <c r="M80" t="n">
        <v>73</v>
      </c>
      <c r="N80" t="n">
        <v>24.09</v>
      </c>
      <c r="O80" t="n">
        <v>18230.35</v>
      </c>
      <c r="P80" t="n">
        <v>408.34</v>
      </c>
      <c r="Q80" t="n">
        <v>444.57</v>
      </c>
      <c r="R80" t="n">
        <v>129.35</v>
      </c>
      <c r="S80" t="n">
        <v>48.21</v>
      </c>
      <c r="T80" t="n">
        <v>34303.68</v>
      </c>
      <c r="U80" t="n">
        <v>0.37</v>
      </c>
      <c r="V80" t="n">
        <v>0.75</v>
      </c>
      <c r="W80" t="n">
        <v>0.29</v>
      </c>
      <c r="X80" t="n">
        <v>2.11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2.5031</v>
      </c>
      <c r="E81" t="n">
        <v>39.95</v>
      </c>
      <c r="F81" t="n">
        <v>36.02</v>
      </c>
      <c r="G81" t="n">
        <v>36.63</v>
      </c>
      <c r="H81" t="n">
        <v>0.6</v>
      </c>
      <c r="I81" t="n">
        <v>59</v>
      </c>
      <c r="J81" t="n">
        <v>147.3</v>
      </c>
      <c r="K81" t="n">
        <v>47.83</v>
      </c>
      <c r="L81" t="n">
        <v>5</v>
      </c>
      <c r="M81" t="n">
        <v>57</v>
      </c>
      <c r="N81" t="n">
        <v>24.47</v>
      </c>
      <c r="O81" t="n">
        <v>18400.38</v>
      </c>
      <c r="P81" t="n">
        <v>401.45</v>
      </c>
      <c r="Q81" t="n">
        <v>444.56</v>
      </c>
      <c r="R81" t="n">
        <v>113.65</v>
      </c>
      <c r="S81" t="n">
        <v>48.21</v>
      </c>
      <c r="T81" t="n">
        <v>26534.74</v>
      </c>
      <c r="U81" t="n">
        <v>0.42</v>
      </c>
      <c r="V81" t="n">
        <v>0.76</v>
      </c>
      <c r="W81" t="n">
        <v>0.26</v>
      </c>
      <c r="X81" t="n">
        <v>1.63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2.5333</v>
      </c>
      <c r="E82" t="n">
        <v>39.47</v>
      </c>
      <c r="F82" t="n">
        <v>35.83</v>
      </c>
      <c r="G82" t="n">
        <v>43.87</v>
      </c>
      <c r="H82" t="n">
        <v>0.71</v>
      </c>
      <c r="I82" t="n">
        <v>49</v>
      </c>
      <c r="J82" t="n">
        <v>148.68</v>
      </c>
      <c r="K82" t="n">
        <v>47.83</v>
      </c>
      <c r="L82" t="n">
        <v>6</v>
      </c>
      <c r="M82" t="n">
        <v>47</v>
      </c>
      <c r="N82" t="n">
        <v>24.85</v>
      </c>
      <c r="O82" t="n">
        <v>18570.94</v>
      </c>
      <c r="P82" t="n">
        <v>398.12</v>
      </c>
      <c r="Q82" t="n">
        <v>444.55</v>
      </c>
      <c r="R82" t="n">
        <v>108.16</v>
      </c>
      <c r="S82" t="n">
        <v>48.21</v>
      </c>
      <c r="T82" t="n">
        <v>23842.35</v>
      </c>
      <c r="U82" t="n">
        <v>0.45</v>
      </c>
      <c r="V82" t="n">
        <v>0.76</v>
      </c>
      <c r="W82" t="n">
        <v>0.23</v>
      </c>
      <c r="X82" t="n">
        <v>1.44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2.5626</v>
      </c>
      <c r="E83" t="n">
        <v>39.02</v>
      </c>
      <c r="F83" t="n">
        <v>35.58</v>
      </c>
      <c r="G83" t="n">
        <v>50.83</v>
      </c>
      <c r="H83" t="n">
        <v>0.83</v>
      </c>
      <c r="I83" t="n">
        <v>42</v>
      </c>
      <c r="J83" t="n">
        <v>150.07</v>
      </c>
      <c r="K83" t="n">
        <v>47.83</v>
      </c>
      <c r="L83" t="n">
        <v>7</v>
      </c>
      <c r="M83" t="n">
        <v>40</v>
      </c>
      <c r="N83" t="n">
        <v>25.24</v>
      </c>
      <c r="O83" t="n">
        <v>18742.03</v>
      </c>
      <c r="P83" t="n">
        <v>393.77</v>
      </c>
      <c r="Q83" t="n">
        <v>444.55</v>
      </c>
      <c r="R83" t="n">
        <v>99.52</v>
      </c>
      <c r="S83" t="n">
        <v>48.21</v>
      </c>
      <c r="T83" t="n">
        <v>19552.65</v>
      </c>
      <c r="U83" t="n">
        <v>0.48</v>
      </c>
      <c r="V83" t="n">
        <v>0.77</v>
      </c>
      <c r="W83" t="n">
        <v>0.23</v>
      </c>
      <c r="X83" t="n">
        <v>1.19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2.5874</v>
      </c>
      <c r="E84" t="n">
        <v>38.65</v>
      </c>
      <c r="F84" t="n">
        <v>35.38</v>
      </c>
      <c r="G84" t="n">
        <v>58.97</v>
      </c>
      <c r="H84" t="n">
        <v>0.9399999999999999</v>
      </c>
      <c r="I84" t="n">
        <v>36</v>
      </c>
      <c r="J84" t="n">
        <v>151.46</v>
      </c>
      <c r="K84" t="n">
        <v>47.83</v>
      </c>
      <c r="L84" t="n">
        <v>8</v>
      </c>
      <c r="M84" t="n">
        <v>34</v>
      </c>
      <c r="N84" t="n">
        <v>25.63</v>
      </c>
      <c r="O84" t="n">
        <v>18913.66</v>
      </c>
      <c r="P84" t="n">
        <v>389.93</v>
      </c>
      <c r="Q84" t="n">
        <v>444.55</v>
      </c>
      <c r="R84" t="n">
        <v>93.01000000000001</v>
      </c>
      <c r="S84" t="n">
        <v>48.21</v>
      </c>
      <c r="T84" t="n">
        <v>16328.52</v>
      </c>
      <c r="U84" t="n">
        <v>0.52</v>
      </c>
      <c r="V84" t="n">
        <v>0.77</v>
      </c>
      <c r="W84" t="n">
        <v>0.22</v>
      </c>
      <c r="X84" t="n">
        <v>0.99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2.6028</v>
      </c>
      <c r="E85" t="n">
        <v>38.42</v>
      </c>
      <c r="F85" t="n">
        <v>35.27</v>
      </c>
      <c r="G85" t="n">
        <v>66.12</v>
      </c>
      <c r="H85" t="n">
        <v>1.04</v>
      </c>
      <c r="I85" t="n">
        <v>32</v>
      </c>
      <c r="J85" t="n">
        <v>152.85</v>
      </c>
      <c r="K85" t="n">
        <v>47.83</v>
      </c>
      <c r="L85" t="n">
        <v>9</v>
      </c>
      <c r="M85" t="n">
        <v>30</v>
      </c>
      <c r="N85" t="n">
        <v>26.03</v>
      </c>
      <c r="O85" t="n">
        <v>19085.83</v>
      </c>
      <c r="P85" t="n">
        <v>387.27</v>
      </c>
      <c r="Q85" t="n">
        <v>444.55</v>
      </c>
      <c r="R85" t="n">
        <v>89.23</v>
      </c>
      <c r="S85" t="n">
        <v>48.21</v>
      </c>
      <c r="T85" t="n">
        <v>14459.78</v>
      </c>
      <c r="U85" t="n">
        <v>0.54</v>
      </c>
      <c r="V85" t="n">
        <v>0.77</v>
      </c>
      <c r="W85" t="n">
        <v>0.22</v>
      </c>
      <c r="X85" t="n">
        <v>0.88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2.6149</v>
      </c>
      <c r="E86" t="n">
        <v>38.24</v>
      </c>
      <c r="F86" t="n">
        <v>35.18</v>
      </c>
      <c r="G86" t="n">
        <v>72.78</v>
      </c>
      <c r="H86" t="n">
        <v>1.15</v>
      </c>
      <c r="I86" t="n">
        <v>29</v>
      </c>
      <c r="J86" t="n">
        <v>154.25</v>
      </c>
      <c r="K86" t="n">
        <v>47.83</v>
      </c>
      <c r="L86" t="n">
        <v>10</v>
      </c>
      <c r="M86" t="n">
        <v>27</v>
      </c>
      <c r="N86" t="n">
        <v>26.43</v>
      </c>
      <c r="O86" t="n">
        <v>19258.55</v>
      </c>
      <c r="P86" t="n">
        <v>385.01</v>
      </c>
      <c r="Q86" t="n">
        <v>444.55</v>
      </c>
      <c r="R86" t="n">
        <v>86.37</v>
      </c>
      <c r="S86" t="n">
        <v>48.21</v>
      </c>
      <c r="T86" t="n">
        <v>13046.81</v>
      </c>
      <c r="U86" t="n">
        <v>0.5600000000000001</v>
      </c>
      <c r="V86" t="n">
        <v>0.77</v>
      </c>
      <c r="W86" t="n">
        <v>0.21</v>
      </c>
      <c r="X86" t="n">
        <v>0.79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2.627</v>
      </c>
      <c r="E87" t="n">
        <v>38.07</v>
      </c>
      <c r="F87" t="n">
        <v>35.09</v>
      </c>
      <c r="G87" t="n">
        <v>80.97</v>
      </c>
      <c r="H87" t="n">
        <v>1.25</v>
      </c>
      <c r="I87" t="n">
        <v>26</v>
      </c>
      <c r="J87" t="n">
        <v>155.66</v>
      </c>
      <c r="K87" t="n">
        <v>47.83</v>
      </c>
      <c r="L87" t="n">
        <v>11</v>
      </c>
      <c r="M87" t="n">
        <v>24</v>
      </c>
      <c r="N87" t="n">
        <v>26.83</v>
      </c>
      <c r="O87" t="n">
        <v>19431.82</v>
      </c>
      <c r="P87" t="n">
        <v>382.25</v>
      </c>
      <c r="Q87" t="n">
        <v>444.55</v>
      </c>
      <c r="R87" t="n">
        <v>83.92</v>
      </c>
      <c r="S87" t="n">
        <v>48.21</v>
      </c>
      <c r="T87" t="n">
        <v>11833.37</v>
      </c>
      <c r="U87" t="n">
        <v>0.57</v>
      </c>
      <c r="V87" t="n">
        <v>0.78</v>
      </c>
      <c r="W87" t="n">
        <v>0.19</v>
      </c>
      <c r="X87" t="n">
        <v>0.7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2.6329</v>
      </c>
      <c r="E88" t="n">
        <v>37.98</v>
      </c>
      <c r="F88" t="n">
        <v>35.06</v>
      </c>
      <c r="G88" t="n">
        <v>87.65000000000001</v>
      </c>
      <c r="H88" t="n">
        <v>1.35</v>
      </c>
      <c r="I88" t="n">
        <v>24</v>
      </c>
      <c r="J88" t="n">
        <v>157.07</v>
      </c>
      <c r="K88" t="n">
        <v>47.83</v>
      </c>
      <c r="L88" t="n">
        <v>12</v>
      </c>
      <c r="M88" t="n">
        <v>22</v>
      </c>
      <c r="N88" t="n">
        <v>27.24</v>
      </c>
      <c r="O88" t="n">
        <v>19605.66</v>
      </c>
      <c r="P88" t="n">
        <v>380.72</v>
      </c>
      <c r="Q88" t="n">
        <v>444.55</v>
      </c>
      <c r="R88" t="n">
        <v>82.54000000000001</v>
      </c>
      <c r="S88" t="n">
        <v>48.21</v>
      </c>
      <c r="T88" t="n">
        <v>11154.29</v>
      </c>
      <c r="U88" t="n">
        <v>0.58</v>
      </c>
      <c r="V88" t="n">
        <v>0.78</v>
      </c>
      <c r="W88" t="n">
        <v>0.2</v>
      </c>
      <c r="X88" t="n">
        <v>0.67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2.6421</v>
      </c>
      <c r="E89" t="n">
        <v>37.85</v>
      </c>
      <c r="F89" t="n">
        <v>34.98</v>
      </c>
      <c r="G89" t="n">
        <v>95.41</v>
      </c>
      <c r="H89" t="n">
        <v>1.45</v>
      </c>
      <c r="I89" t="n">
        <v>22</v>
      </c>
      <c r="J89" t="n">
        <v>158.48</v>
      </c>
      <c r="K89" t="n">
        <v>47.83</v>
      </c>
      <c r="L89" t="n">
        <v>13</v>
      </c>
      <c r="M89" t="n">
        <v>20</v>
      </c>
      <c r="N89" t="n">
        <v>27.65</v>
      </c>
      <c r="O89" t="n">
        <v>19780.06</v>
      </c>
      <c r="P89" t="n">
        <v>378.21</v>
      </c>
      <c r="Q89" t="n">
        <v>444.55</v>
      </c>
      <c r="R89" t="n">
        <v>80.09</v>
      </c>
      <c r="S89" t="n">
        <v>48.21</v>
      </c>
      <c r="T89" t="n">
        <v>9938.24</v>
      </c>
      <c r="U89" t="n">
        <v>0.6</v>
      </c>
      <c r="V89" t="n">
        <v>0.78</v>
      </c>
      <c r="W89" t="n">
        <v>0.2</v>
      </c>
      <c r="X89" t="n">
        <v>0.6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2.6454</v>
      </c>
      <c r="E90" t="n">
        <v>37.8</v>
      </c>
      <c r="F90" t="n">
        <v>34.97</v>
      </c>
      <c r="G90" t="n">
        <v>99.90000000000001</v>
      </c>
      <c r="H90" t="n">
        <v>1.55</v>
      </c>
      <c r="I90" t="n">
        <v>21</v>
      </c>
      <c r="J90" t="n">
        <v>159.9</v>
      </c>
      <c r="K90" t="n">
        <v>47.83</v>
      </c>
      <c r="L90" t="n">
        <v>14</v>
      </c>
      <c r="M90" t="n">
        <v>19</v>
      </c>
      <c r="N90" t="n">
        <v>28.07</v>
      </c>
      <c r="O90" t="n">
        <v>19955.16</v>
      </c>
      <c r="P90" t="n">
        <v>376.63</v>
      </c>
      <c r="Q90" t="n">
        <v>444.55</v>
      </c>
      <c r="R90" t="n">
        <v>79.5</v>
      </c>
      <c r="S90" t="n">
        <v>48.21</v>
      </c>
      <c r="T90" t="n">
        <v>9651.6</v>
      </c>
      <c r="U90" t="n">
        <v>0.61</v>
      </c>
      <c r="V90" t="n">
        <v>0.78</v>
      </c>
      <c r="W90" t="n">
        <v>0.2</v>
      </c>
      <c r="X90" t="n">
        <v>0.58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2.6551</v>
      </c>
      <c r="E91" t="n">
        <v>37.66</v>
      </c>
      <c r="F91" t="n">
        <v>34.89</v>
      </c>
      <c r="G91" t="n">
        <v>110.16</v>
      </c>
      <c r="H91" t="n">
        <v>1.65</v>
      </c>
      <c r="I91" t="n">
        <v>19</v>
      </c>
      <c r="J91" t="n">
        <v>161.32</v>
      </c>
      <c r="K91" t="n">
        <v>47.83</v>
      </c>
      <c r="L91" t="n">
        <v>15</v>
      </c>
      <c r="M91" t="n">
        <v>17</v>
      </c>
      <c r="N91" t="n">
        <v>28.5</v>
      </c>
      <c r="O91" t="n">
        <v>20130.71</v>
      </c>
      <c r="P91" t="n">
        <v>374.62</v>
      </c>
      <c r="Q91" t="n">
        <v>444.55</v>
      </c>
      <c r="R91" t="n">
        <v>76.84</v>
      </c>
      <c r="S91" t="n">
        <v>48.21</v>
      </c>
      <c r="T91" t="n">
        <v>8329.09</v>
      </c>
      <c r="U91" t="n">
        <v>0.63</v>
      </c>
      <c r="V91" t="n">
        <v>0.78</v>
      </c>
      <c r="W91" t="n">
        <v>0.19</v>
      </c>
      <c r="X91" t="n">
        <v>0.5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2.6619</v>
      </c>
      <c r="E92" t="n">
        <v>37.57</v>
      </c>
      <c r="F92" t="n">
        <v>34.82</v>
      </c>
      <c r="G92" t="n">
        <v>116.06</v>
      </c>
      <c r="H92" t="n">
        <v>1.74</v>
      </c>
      <c r="I92" t="n">
        <v>18</v>
      </c>
      <c r="J92" t="n">
        <v>162.75</v>
      </c>
      <c r="K92" t="n">
        <v>47.83</v>
      </c>
      <c r="L92" t="n">
        <v>16</v>
      </c>
      <c r="M92" t="n">
        <v>16</v>
      </c>
      <c r="N92" t="n">
        <v>28.92</v>
      </c>
      <c r="O92" t="n">
        <v>20306.85</v>
      </c>
      <c r="P92" t="n">
        <v>371.86</v>
      </c>
      <c r="Q92" t="n">
        <v>444.57</v>
      </c>
      <c r="R92" t="n">
        <v>74.87</v>
      </c>
      <c r="S92" t="n">
        <v>48.21</v>
      </c>
      <c r="T92" t="n">
        <v>7350.75</v>
      </c>
      <c r="U92" t="n">
        <v>0.64</v>
      </c>
      <c r="V92" t="n">
        <v>0.78</v>
      </c>
      <c r="W92" t="n">
        <v>0.18</v>
      </c>
      <c r="X92" t="n">
        <v>0.43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2.6618</v>
      </c>
      <c r="E93" t="n">
        <v>37.57</v>
      </c>
      <c r="F93" t="n">
        <v>34.85</v>
      </c>
      <c r="G93" t="n">
        <v>123</v>
      </c>
      <c r="H93" t="n">
        <v>1.83</v>
      </c>
      <c r="I93" t="n">
        <v>17</v>
      </c>
      <c r="J93" t="n">
        <v>164.19</v>
      </c>
      <c r="K93" t="n">
        <v>47.83</v>
      </c>
      <c r="L93" t="n">
        <v>17</v>
      </c>
      <c r="M93" t="n">
        <v>15</v>
      </c>
      <c r="N93" t="n">
        <v>29.36</v>
      </c>
      <c r="O93" t="n">
        <v>20483.57</v>
      </c>
      <c r="P93" t="n">
        <v>371.07</v>
      </c>
      <c r="Q93" t="n">
        <v>444.55</v>
      </c>
      <c r="R93" t="n">
        <v>75.73999999999999</v>
      </c>
      <c r="S93" t="n">
        <v>48.21</v>
      </c>
      <c r="T93" t="n">
        <v>7789.65</v>
      </c>
      <c r="U93" t="n">
        <v>0.64</v>
      </c>
      <c r="V93" t="n">
        <v>0.78</v>
      </c>
      <c r="W93" t="n">
        <v>0.19</v>
      </c>
      <c r="X93" t="n">
        <v>0.46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2.6667</v>
      </c>
      <c r="E94" t="n">
        <v>37.5</v>
      </c>
      <c r="F94" t="n">
        <v>34.81</v>
      </c>
      <c r="G94" t="n">
        <v>130.53</v>
      </c>
      <c r="H94" t="n">
        <v>1.93</v>
      </c>
      <c r="I94" t="n">
        <v>16</v>
      </c>
      <c r="J94" t="n">
        <v>165.62</v>
      </c>
      <c r="K94" t="n">
        <v>47.83</v>
      </c>
      <c r="L94" t="n">
        <v>18</v>
      </c>
      <c r="M94" t="n">
        <v>14</v>
      </c>
      <c r="N94" t="n">
        <v>29.8</v>
      </c>
      <c r="O94" t="n">
        <v>20660.89</v>
      </c>
      <c r="P94" t="n">
        <v>368.84</v>
      </c>
      <c r="Q94" t="n">
        <v>444.55</v>
      </c>
      <c r="R94" t="n">
        <v>74.34999999999999</v>
      </c>
      <c r="S94" t="n">
        <v>48.21</v>
      </c>
      <c r="T94" t="n">
        <v>7101.23</v>
      </c>
      <c r="U94" t="n">
        <v>0.65</v>
      </c>
      <c r="V94" t="n">
        <v>0.78</v>
      </c>
      <c r="W94" t="n">
        <v>0.19</v>
      </c>
      <c r="X94" t="n">
        <v>0.42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2.6708</v>
      </c>
      <c r="E95" t="n">
        <v>37.44</v>
      </c>
      <c r="F95" t="n">
        <v>34.78</v>
      </c>
      <c r="G95" t="n">
        <v>139.12</v>
      </c>
      <c r="H95" t="n">
        <v>2.02</v>
      </c>
      <c r="I95" t="n">
        <v>15</v>
      </c>
      <c r="J95" t="n">
        <v>167.07</v>
      </c>
      <c r="K95" t="n">
        <v>47.83</v>
      </c>
      <c r="L95" t="n">
        <v>19</v>
      </c>
      <c r="M95" t="n">
        <v>13</v>
      </c>
      <c r="N95" t="n">
        <v>30.24</v>
      </c>
      <c r="O95" t="n">
        <v>20838.81</v>
      </c>
      <c r="P95" t="n">
        <v>367.62</v>
      </c>
      <c r="Q95" t="n">
        <v>444.55</v>
      </c>
      <c r="R95" t="n">
        <v>73.38</v>
      </c>
      <c r="S95" t="n">
        <v>48.21</v>
      </c>
      <c r="T95" t="n">
        <v>6617.62</v>
      </c>
      <c r="U95" t="n">
        <v>0.66</v>
      </c>
      <c r="V95" t="n">
        <v>0.78</v>
      </c>
      <c r="W95" t="n">
        <v>0.19</v>
      </c>
      <c r="X95" t="n">
        <v>0.39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2.6704</v>
      </c>
      <c r="E96" t="n">
        <v>37.45</v>
      </c>
      <c r="F96" t="n">
        <v>34.79</v>
      </c>
      <c r="G96" t="n">
        <v>139.15</v>
      </c>
      <c r="H96" t="n">
        <v>2.1</v>
      </c>
      <c r="I96" t="n">
        <v>15</v>
      </c>
      <c r="J96" t="n">
        <v>168.51</v>
      </c>
      <c r="K96" t="n">
        <v>47.83</v>
      </c>
      <c r="L96" t="n">
        <v>20</v>
      </c>
      <c r="M96" t="n">
        <v>13</v>
      </c>
      <c r="N96" t="n">
        <v>30.69</v>
      </c>
      <c r="O96" t="n">
        <v>21017.33</v>
      </c>
      <c r="P96" t="n">
        <v>366.13</v>
      </c>
      <c r="Q96" t="n">
        <v>444.55</v>
      </c>
      <c r="R96" t="n">
        <v>73.58</v>
      </c>
      <c r="S96" t="n">
        <v>48.21</v>
      </c>
      <c r="T96" t="n">
        <v>6719.53</v>
      </c>
      <c r="U96" t="n">
        <v>0.66</v>
      </c>
      <c r="V96" t="n">
        <v>0.78</v>
      </c>
      <c r="W96" t="n">
        <v>0.19</v>
      </c>
      <c r="X96" t="n">
        <v>0.4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2.6731</v>
      </c>
      <c r="E97" t="n">
        <v>37.41</v>
      </c>
      <c r="F97" t="n">
        <v>34.78</v>
      </c>
      <c r="G97" t="n">
        <v>149.04</v>
      </c>
      <c r="H97" t="n">
        <v>2.19</v>
      </c>
      <c r="I97" t="n">
        <v>14</v>
      </c>
      <c r="J97" t="n">
        <v>169.97</v>
      </c>
      <c r="K97" t="n">
        <v>47.83</v>
      </c>
      <c r="L97" t="n">
        <v>21</v>
      </c>
      <c r="M97" t="n">
        <v>12</v>
      </c>
      <c r="N97" t="n">
        <v>31.14</v>
      </c>
      <c r="O97" t="n">
        <v>21196.47</v>
      </c>
      <c r="P97" t="n">
        <v>365.42</v>
      </c>
      <c r="Q97" t="n">
        <v>444.55</v>
      </c>
      <c r="R97" t="n">
        <v>73.62</v>
      </c>
      <c r="S97" t="n">
        <v>48.21</v>
      </c>
      <c r="T97" t="n">
        <v>6745.33</v>
      </c>
      <c r="U97" t="n">
        <v>0.65</v>
      </c>
      <c r="V97" t="n">
        <v>0.78</v>
      </c>
      <c r="W97" t="n">
        <v>0.18</v>
      </c>
      <c r="X97" t="n">
        <v>0.39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2.6785</v>
      </c>
      <c r="E98" t="n">
        <v>37.34</v>
      </c>
      <c r="F98" t="n">
        <v>34.73</v>
      </c>
      <c r="G98" t="n">
        <v>160.3</v>
      </c>
      <c r="H98" t="n">
        <v>2.28</v>
      </c>
      <c r="I98" t="n">
        <v>13</v>
      </c>
      <c r="J98" t="n">
        <v>171.42</v>
      </c>
      <c r="K98" t="n">
        <v>47.83</v>
      </c>
      <c r="L98" t="n">
        <v>22</v>
      </c>
      <c r="M98" t="n">
        <v>11</v>
      </c>
      <c r="N98" t="n">
        <v>31.6</v>
      </c>
      <c r="O98" t="n">
        <v>21376.23</v>
      </c>
      <c r="P98" t="n">
        <v>361.99</v>
      </c>
      <c r="Q98" t="n">
        <v>444.55</v>
      </c>
      <c r="R98" t="n">
        <v>71.8</v>
      </c>
      <c r="S98" t="n">
        <v>48.21</v>
      </c>
      <c r="T98" t="n">
        <v>5841.15</v>
      </c>
      <c r="U98" t="n">
        <v>0.67</v>
      </c>
      <c r="V98" t="n">
        <v>0.78</v>
      </c>
      <c r="W98" t="n">
        <v>0.19</v>
      </c>
      <c r="X98" t="n">
        <v>0.34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2.6778</v>
      </c>
      <c r="E99" t="n">
        <v>37.34</v>
      </c>
      <c r="F99" t="n">
        <v>34.74</v>
      </c>
      <c r="G99" t="n">
        <v>160.34</v>
      </c>
      <c r="H99" t="n">
        <v>2.36</v>
      </c>
      <c r="I99" t="n">
        <v>13</v>
      </c>
      <c r="J99" t="n">
        <v>172.89</v>
      </c>
      <c r="K99" t="n">
        <v>47.83</v>
      </c>
      <c r="L99" t="n">
        <v>23</v>
      </c>
      <c r="M99" t="n">
        <v>11</v>
      </c>
      <c r="N99" t="n">
        <v>32.06</v>
      </c>
      <c r="O99" t="n">
        <v>21556.61</v>
      </c>
      <c r="P99" t="n">
        <v>361.87</v>
      </c>
      <c r="Q99" t="n">
        <v>444.55</v>
      </c>
      <c r="R99" t="n">
        <v>72.05</v>
      </c>
      <c r="S99" t="n">
        <v>48.21</v>
      </c>
      <c r="T99" t="n">
        <v>5965.58</v>
      </c>
      <c r="U99" t="n">
        <v>0.67</v>
      </c>
      <c r="V99" t="n">
        <v>0.78</v>
      </c>
      <c r="W99" t="n">
        <v>0.19</v>
      </c>
      <c r="X99" t="n">
        <v>0.35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2.6831</v>
      </c>
      <c r="E100" t="n">
        <v>37.27</v>
      </c>
      <c r="F100" t="n">
        <v>34.7</v>
      </c>
      <c r="G100" t="n">
        <v>173.48</v>
      </c>
      <c r="H100" t="n">
        <v>2.44</v>
      </c>
      <c r="I100" t="n">
        <v>12</v>
      </c>
      <c r="J100" t="n">
        <v>174.35</v>
      </c>
      <c r="K100" t="n">
        <v>47.83</v>
      </c>
      <c r="L100" t="n">
        <v>24</v>
      </c>
      <c r="M100" t="n">
        <v>10</v>
      </c>
      <c r="N100" t="n">
        <v>32.53</v>
      </c>
      <c r="O100" t="n">
        <v>21737.62</v>
      </c>
      <c r="P100" t="n">
        <v>359.15</v>
      </c>
      <c r="Q100" t="n">
        <v>444.55</v>
      </c>
      <c r="R100" t="n">
        <v>70.67</v>
      </c>
      <c r="S100" t="n">
        <v>48.21</v>
      </c>
      <c r="T100" t="n">
        <v>5281.36</v>
      </c>
      <c r="U100" t="n">
        <v>0.68</v>
      </c>
      <c r="V100" t="n">
        <v>0.79</v>
      </c>
      <c r="W100" t="n">
        <v>0.18</v>
      </c>
      <c r="X100" t="n">
        <v>0.31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2.685</v>
      </c>
      <c r="E101" t="n">
        <v>37.24</v>
      </c>
      <c r="F101" t="n">
        <v>34.67</v>
      </c>
      <c r="G101" t="n">
        <v>173.34</v>
      </c>
      <c r="H101" t="n">
        <v>2.52</v>
      </c>
      <c r="I101" t="n">
        <v>12</v>
      </c>
      <c r="J101" t="n">
        <v>175.83</v>
      </c>
      <c r="K101" t="n">
        <v>47.83</v>
      </c>
      <c r="L101" t="n">
        <v>25</v>
      </c>
      <c r="M101" t="n">
        <v>10</v>
      </c>
      <c r="N101" t="n">
        <v>33</v>
      </c>
      <c r="O101" t="n">
        <v>21919.27</v>
      </c>
      <c r="P101" t="n">
        <v>358.76</v>
      </c>
      <c r="Q101" t="n">
        <v>444.55</v>
      </c>
      <c r="R101" t="n">
        <v>69.59999999999999</v>
      </c>
      <c r="S101" t="n">
        <v>48.21</v>
      </c>
      <c r="T101" t="n">
        <v>4746.48</v>
      </c>
      <c r="U101" t="n">
        <v>0.6899999999999999</v>
      </c>
      <c r="V101" t="n">
        <v>0.79</v>
      </c>
      <c r="W101" t="n">
        <v>0.19</v>
      </c>
      <c r="X101" t="n">
        <v>0.28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2.6874</v>
      </c>
      <c r="E102" t="n">
        <v>37.21</v>
      </c>
      <c r="F102" t="n">
        <v>34.66</v>
      </c>
      <c r="G102" t="n">
        <v>189.08</v>
      </c>
      <c r="H102" t="n">
        <v>2.6</v>
      </c>
      <c r="I102" t="n">
        <v>11</v>
      </c>
      <c r="J102" t="n">
        <v>177.3</v>
      </c>
      <c r="K102" t="n">
        <v>47.83</v>
      </c>
      <c r="L102" t="n">
        <v>26</v>
      </c>
      <c r="M102" t="n">
        <v>9</v>
      </c>
      <c r="N102" t="n">
        <v>33.48</v>
      </c>
      <c r="O102" t="n">
        <v>22101.56</v>
      </c>
      <c r="P102" t="n">
        <v>354.87</v>
      </c>
      <c r="Q102" t="n">
        <v>444.55</v>
      </c>
      <c r="R102" t="n">
        <v>69.66</v>
      </c>
      <c r="S102" t="n">
        <v>48.21</v>
      </c>
      <c r="T102" t="n">
        <v>4779.76</v>
      </c>
      <c r="U102" t="n">
        <v>0.6899999999999999</v>
      </c>
      <c r="V102" t="n">
        <v>0.79</v>
      </c>
      <c r="W102" t="n">
        <v>0.18</v>
      </c>
      <c r="X102" t="n">
        <v>0.28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2.6867</v>
      </c>
      <c r="E103" t="n">
        <v>37.22</v>
      </c>
      <c r="F103" t="n">
        <v>34.67</v>
      </c>
      <c r="G103" t="n">
        <v>189.13</v>
      </c>
      <c r="H103" t="n">
        <v>2.68</v>
      </c>
      <c r="I103" t="n">
        <v>11</v>
      </c>
      <c r="J103" t="n">
        <v>178.79</v>
      </c>
      <c r="K103" t="n">
        <v>47.83</v>
      </c>
      <c r="L103" t="n">
        <v>27</v>
      </c>
      <c r="M103" t="n">
        <v>9</v>
      </c>
      <c r="N103" t="n">
        <v>33.96</v>
      </c>
      <c r="O103" t="n">
        <v>22284.51</v>
      </c>
      <c r="P103" t="n">
        <v>355.1</v>
      </c>
      <c r="Q103" t="n">
        <v>444.55</v>
      </c>
      <c r="R103" t="n">
        <v>70.06999999999999</v>
      </c>
      <c r="S103" t="n">
        <v>48.21</v>
      </c>
      <c r="T103" t="n">
        <v>4984.4</v>
      </c>
      <c r="U103" t="n">
        <v>0.6899999999999999</v>
      </c>
      <c r="V103" t="n">
        <v>0.79</v>
      </c>
      <c r="W103" t="n">
        <v>0.18</v>
      </c>
      <c r="X103" t="n">
        <v>0.29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2.6908</v>
      </c>
      <c r="E104" t="n">
        <v>37.16</v>
      </c>
      <c r="F104" t="n">
        <v>34.65</v>
      </c>
      <c r="G104" t="n">
        <v>207.88</v>
      </c>
      <c r="H104" t="n">
        <v>2.75</v>
      </c>
      <c r="I104" t="n">
        <v>10</v>
      </c>
      <c r="J104" t="n">
        <v>180.28</v>
      </c>
      <c r="K104" t="n">
        <v>47.83</v>
      </c>
      <c r="L104" t="n">
        <v>28</v>
      </c>
      <c r="M104" t="n">
        <v>8</v>
      </c>
      <c r="N104" t="n">
        <v>34.45</v>
      </c>
      <c r="O104" t="n">
        <v>22468.11</v>
      </c>
      <c r="P104" t="n">
        <v>352.18</v>
      </c>
      <c r="Q104" t="n">
        <v>444.55</v>
      </c>
      <c r="R104" t="n">
        <v>69.02</v>
      </c>
      <c r="S104" t="n">
        <v>48.21</v>
      </c>
      <c r="T104" t="n">
        <v>4463.36</v>
      </c>
      <c r="U104" t="n">
        <v>0.7</v>
      </c>
      <c r="V104" t="n">
        <v>0.79</v>
      </c>
      <c r="W104" t="n">
        <v>0.18</v>
      </c>
      <c r="X104" t="n">
        <v>0.26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2.6912</v>
      </c>
      <c r="E105" t="n">
        <v>37.16</v>
      </c>
      <c r="F105" t="n">
        <v>34.64</v>
      </c>
      <c r="G105" t="n">
        <v>207.85</v>
      </c>
      <c r="H105" t="n">
        <v>2.83</v>
      </c>
      <c r="I105" t="n">
        <v>10</v>
      </c>
      <c r="J105" t="n">
        <v>181.77</v>
      </c>
      <c r="K105" t="n">
        <v>47.83</v>
      </c>
      <c r="L105" t="n">
        <v>29</v>
      </c>
      <c r="M105" t="n">
        <v>8</v>
      </c>
      <c r="N105" t="n">
        <v>34.94</v>
      </c>
      <c r="O105" t="n">
        <v>22652.51</v>
      </c>
      <c r="P105" t="n">
        <v>353.54</v>
      </c>
      <c r="Q105" t="n">
        <v>444.55</v>
      </c>
      <c r="R105" t="n">
        <v>68.93000000000001</v>
      </c>
      <c r="S105" t="n">
        <v>48.21</v>
      </c>
      <c r="T105" t="n">
        <v>4422.46</v>
      </c>
      <c r="U105" t="n">
        <v>0.7</v>
      </c>
      <c r="V105" t="n">
        <v>0.79</v>
      </c>
      <c r="W105" t="n">
        <v>0.18</v>
      </c>
      <c r="X105" t="n">
        <v>0.25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2.6924</v>
      </c>
      <c r="E106" t="n">
        <v>37.14</v>
      </c>
      <c r="F106" t="n">
        <v>34.62</v>
      </c>
      <c r="G106" t="n">
        <v>207.75</v>
      </c>
      <c r="H106" t="n">
        <v>2.9</v>
      </c>
      <c r="I106" t="n">
        <v>10</v>
      </c>
      <c r="J106" t="n">
        <v>183.27</v>
      </c>
      <c r="K106" t="n">
        <v>47.83</v>
      </c>
      <c r="L106" t="n">
        <v>30</v>
      </c>
      <c r="M106" t="n">
        <v>8</v>
      </c>
      <c r="N106" t="n">
        <v>35.44</v>
      </c>
      <c r="O106" t="n">
        <v>22837.46</v>
      </c>
      <c r="P106" t="n">
        <v>350.4</v>
      </c>
      <c r="Q106" t="n">
        <v>444.55</v>
      </c>
      <c r="R106" t="n">
        <v>68.5</v>
      </c>
      <c r="S106" t="n">
        <v>48.21</v>
      </c>
      <c r="T106" t="n">
        <v>4205.47</v>
      </c>
      <c r="U106" t="n">
        <v>0.7</v>
      </c>
      <c r="V106" t="n">
        <v>0.79</v>
      </c>
      <c r="W106" t="n">
        <v>0.17</v>
      </c>
      <c r="X106" t="n">
        <v>0.24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2.6955</v>
      </c>
      <c r="E107" t="n">
        <v>37.1</v>
      </c>
      <c r="F107" t="n">
        <v>34.61</v>
      </c>
      <c r="G107" t="n">
        <v>230.74</v>
      </c>
      <c r="H107" t="n">
        <v>2.98</v>
      </c>
      <c r="I107" t="n">
        <v>9</v>
      </c>
      <c r="J107" t="n">
        <v>184.78</v>
      </c>
      <c r="K107" t="n">
        <v>47.83</v>
      </c>
      <c r="L107" t="n">
        <v>31</v>
      </c>
      <c r="M107" t="n">
        <v>7</v>
      </c>
      <c r="N107" t="n">
        <v>35.95</v>
      </c>
      <c r="O107" t="n">
        <v>23023.09</v>
      </c>
      <c r="P107" t="n">
        <v>345.27</v>
      </c>
      <c r="Q107" t="n">
        <v>444.55</v>
      </c>
      <c r="R107" t="n">
        <v>67.90000000000001</v>
      </c>
      <c r="S107" t="n">
        <v>48.21</v>
      </c>
      <c r="T107" t="n">
        <v>3909.7</v>
      </c>
      <c r="U107" t="n">
        <v>0.71</v>
      </c>
      <c r="V107" t="n">
        <v>0.79</v>
      </c>
      <c r="W107" t="n">
        <v>0.18</v>
      </c>
      <c r="X107" t="n">
        <v>0.22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2.695</v>
      </c>
      <c r="E108" t="n">
        <v>37.11</v>
      </c>
      <c r="F108" t="n">
        <v>34.62</v>
      </c>
      <c r="G108" t="n">
        <v>230.78</v>
      </c>
      <c r="H108" t="n">
        <v>3.05</v>
      </c>
      <c r="I108" t="n">
        <v>9</v>
      </c>
      <c r="J108" t="n">
        <v>186.29</v>
      </c>
      <c r="K108" t="n">
        <v>47.83</v>
      </c>
      <c r="L108" t="n">
        <v>32</v>
      </c>
      <c r="M108" t="n">
        <v>7</v>
      </c>
      <c r="N108" t="n">
        <v>36.46</v>
      </c>
      <c r="O108" t="n">
        <v>23209.42</v>
      </c>
      <c r="P108" t="n">
        <v>346.56</v>
      </c>
      <c r="Q108" t="n">
        <v>444.55</v>
      </c>
      <c r="R108" t="n">
        <v>68.01000000000001</v>
      </c>
      <c r="S108" t="n">
        <v>48.21</v>
      </c>
      <c r="T108" t="n">
        <v>3965.92</v>
      </c>
      <c r="U108" t="n">
        <v>0.71</v>
      </c>
      <c r="V108" t="n">
        <v>0.79</v>
      </c>
      <c r="W108" t="n">
        <v>0.18</v>
      </c>
      <c r="X108" t="n">
        <v>0.23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2.6958</v>
      </c>
      <c r="E109" t="n">
        <v>37.1</v>
      </c>
      <c r="F109" t="n">
        <v>34.61</v>
      </c>
      <c r="G109" t="n">
        <v>230.71</v>
      </c>
      <c r="H109" t="n">
        <v>3.12</v>
      </c>
      <c r="I109" t="n">
        <v>9</v>
      </c>
      <c r="J109" t="n">
        <v>187.8</v>
      </c>
      <c r="K109" t="n">
        <v>47.83</v>
      </c>
      <c r="L109" t="n">
        <v>33</v>
      </c>
      <c r="M109" t="n">
        <v>7</v>
      </c>
      <c r="N109" t="n">
        <v>36.98</v>
      </c>
      <c r="O109" t="n">
        <v>23396.44</v>
      </c>
      <c r="P109" t="n">
        <v>347.73</v>
      </c>
      <c r="Q109" t="n">
        <v>444.55</v>
      </c>
      <c r="R109" t="n">
        <v>67.73999999999999</v>
      </c>
      <c r="S109" t="n">
        <v>48.21</v>
      </c>
      <c r="T109" t="n">
        <v>3829.03</v>
      </c>
      <c r="U109" t="n">
        <v>0.71</v>
      </c>
      <c r="V109" t="n">
        <v>0.79</v>
      </c>
      <c r="W109" t="n">
        <v>0.18</v>
      </c>
      <c r="X109" t="n">
        <v>0.22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2.6977</v>
      </c>
      <c r="E110" t="n">
        <v>37.07</v>
      </c>
      <c r="F110" t="n">
        <v>34.58</v>
      </c>
      <c r="G110" t="n">
        <v>230.53</v>
      </c>
      <c r="H110" t="n">
        <v>3.19</v>
      </c>
      <c r="I110" t="n">
        <v>9</v>
      </c>
      <c r="J110" t="n">
        <v>189.33</v>
      </c>
      <c r="K110" t="n">
        <v>47.83</v>
      </c>
      <c r="L110" t="n">
        <v>34</v>
      </c>
      <c r="M110" t="n">
        <v>7</v>
      </c>
      <c r="N110" t="n">
        <v>37.5</v>
      </c>
      <c r="O110" t="n">
        <v>23584.16</v>
      </c>
      <c r="P110" t="n">
        <v>344.56</v>
      </c>
      <c r="Q110" t="n">
        <v>444.55</v>
      </c>
      <c r="R110" t="n">
        <v>66.75</v>
      </c>
      <c r="S110" t="n">
        <v>48.21</v>
      </c>
      <c r="T110" t="n">
        <v>3333.96</v>
      </c>
      <c r="U110" t="n">
        <v>0.72</v>
      </c>
      <c r="V110" t="n">
        <v>0.79</v>
      </c>
      <c r="W110" t="n">
        <v>0.18</v>
      </c>
      <c r="X110" t="n">
        <v>0.19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2.7008</v>
      </c>
      <c r="E111" t="n">
        <v>37.03</v>
      </c>
      <c r="F111" t="n">
        <v>34.57</v>
      </c>
      <c r="G111" t="n">
        <v>259.25</v>
      </c>
      <c r="H111" t="n">
        <v>3.25</v>
      </c>
      <c r="I111" t="n">
        <v>8</v>
      </c>
      <c r="J111" t="n">
        <v>190.85</v>
      </c>
      <c r="K111" t="n">
        <v>47.83</v>
      </c>
      <c r="L111" t="n">
        <v>35</v>
      </c>
      <c r="M111" t="n">
        <v>6</v>
      </c>
      <c r="N111" t="n">
        <v>38.03</v>
      </c>
      <c r="O111" t="n">
        <v>23772.6</v>
      </c>
      <c r="P111" t="n">
        <v>341.7</v>
      </c>
      <c r="Q111" t="n">
        <v>444.55</v>
      </c>
      <c r="R111" t="n">
        <v>66.34999999999999</v>
      </c>
      <c r="S111" t="n">
        <v>48.21</v>
      </c>
      <c r="T111" t="n">
        <v>3140.29</v>
      </c>
      <c r="U111" t="n">
        <v>0.73</v>
      </c>
      <c r="V111" t="n">
        <v>0.79</v>
      </c>
      <c r="W111" t="n">
        <v>0.18</v>
      </c>
      <c r="X111" t="n">
        <v>0.18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2.699</v>
      </c>
      <c r="E112" t="n">
        <v>37.05</v>
      </c>
      <c r="F112" t="n">
        <v>34.59</v>
      </c>
      <c r="G112" t="n">
        <v>259.43</v>
      </c>
      <c r="H112" t="n">
        <v>3.32</v>
      </c>
      <c r="I112" t="n">
        <v>8</v>
      </c>
      <c r="J112" t="n">
        <v>192.39</v>
      </c>
      <c r="K112" t="n">
        <v>47.83</v>
      </c>
      <c r="L112" t="n">
        <v>36</v>
      </c>
      <c r="M112" t="n">
        <v>4</v>
      </c>
      <c r="N112" t="n">
        <v>38.56</v>
      </c>
      <c r="O112" t="n">
        <v>23961.75</v>
      </c>
      <c r="P112" t="n">
        <v>342.21</v>
      </c>
      <c r="Q112" t="n">
        <v>444.55</v>
      </c>
      <c r="R112" t="n">
        <v>67.23999999999999</v>
      </c>
      <c r="S112" t="n">
        <v>48.21</v>
      </c>
      <c r="T112" t="n">
        <v>3584.15</v>
      </c>
      <c r="U112" t="n">
        <v>0.72</v>
      </c>
      <c r="V112" t="n">
        <v>0.79</v>
      </c>
      <c r="W112" t="n">
        <v>0.18</v>
      </c>
      <c r="X112" t="n">
        <v>0.2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2.6994</v>
      </c>
      <c r="E113" t="n">
        <v>37.04</v>
      </c>
      <c r="F113" t="n">
        <v>34.59</v>
      </c>
      <c r="G113" t="n">
        <v>259.39</v>
      </c>
      <c r="H113" t="n">
        <v>3.39</v>
      </c>
      <c r="I113" t="n">
        <v>8</v>
      </c>
      <c r="J113" t="n">
        <v>193.93</v>
      </c>
      <c r="K113" t="n">
        <v>47.83</v>
      </c>
      <c r="L113" t="n">
        <v>37</v>
      </c>
      <c r="M113" t="n">
        <v>4</v>
      </c>
      <c r="N113" t="n">
        <v>39.1</v>
      </c>
      <c r="O113" t="n">
        <v>24151.64</v>
      </c>
      <c r="P113" t="n">
        <v>342.04</v>
      </c>
      <c r="Q113" t="n">
        <v>444.55</v>
      </c>
      <c r="R113" t="n">
        <v>67.04000000000001</v>
      </c>
      <c r="S113" t="n">
        <v>48.21</v>
      </c>
      <c r="T113" t="n">
        <v>3485.88</v>
      </c>
      <c r="U113" t="n">
        <v>0.72</v>
      </c>
      <c r="V113" t="n">
        <v>0.79</v>
      </c>
      <c r="W113" t="n">
        <v>0.18</v>
      </c>
      <c r="X113" t="n">
        <v>0.2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2.6993</v>
      </c>
      <c r="E114" t="n">
        <v>37.05</v>
      </c>
      <c r="F114" t="n">
        <v>34.59</v>
      </c>
      <c r="G114" t="n">
        <v>259.4</v>
      </c>
      <c r="H114" t="n">
        <v>3.45</v>
      </c>
      <c r="I114" t="n">
        <v>8</v>
      </c>
      <c r="J114" t="n">
        <v>195.47</v>
      </c>
      <c r="K114" t="n">
        <v>47.83</v>
      </c>
      <c r="L114" t="n">
        <v>38</v>
      </c>
      <c r="M114" t="n">
        <v>2</v>
      </c>
      <c r="N114" t="n">
        <v>39.64</v>
      </c>
      <c r="O114" t="n">
        <v>24342.26</v>
      </c>
      <c r="P114" t="n">
        <v>341.99</v>
      </c>
      <c r="Q114" t="n">
        <v>444.55</v>
      </c>
      <c r="R114" t="n">
        <v>66.98</v>
      </c>
      <c r="S114" t="n">
        <v>48.21</v>
      </c>
      <c r="T114" t="n">
        <v>3454.78</v>
      </c>
      <c r="U114" t="n">
        <v>0.72</v>
      </c>
      <c r="V114" t="n">
        <v>0.79</v>
      </c>
      <c r="W114" t="n">
        <v>0.18</v>
      </c>
      <c r="X114" t="n">
        <v>0.2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2.6986</v>
      </c>
      <c r="E115" t="n">
        <v>37.06</v>
      </c>
      <c r="F115" t="n">
        <v>34.6</v>
      </c>
      <c r="G115" t="n">
        <v>259.48</v>
      </c>
      <c r="H115" t="n">
        <v>3.51</v>
      </c>
      <c r="I115" t="n">
        <v>8</v>
      </c>
      <c r="J115" t="n">
        <v>197.02</v>
      </c>
      <c r="K115" t="n">
        <v>47.83</v>
      </c>
      <c r="L115" t="n">
        <v>39</v>
      </c>
      <c r="M115" t="n">
        <v>2</v>
      </c>
      <c r="N115" t="n">
        <v>40.2</v>
      </c>
      <c r="O115" t="n">
        <v>24533.63</v>
      </c>
      <c r="P115" t="n">
        <v>343.12</v>
      </c>
      <c r="Q115" t="n">
        <v>444.55</v>
      </c>
      <c r="R115" t="n">
        <v>67.3</v>
      </c>
      <c r="S115" t="n">
        <v>48.21</v>
      </c>
      <c r="T115" t="n">
        <v>3612.93</v>
      </c>
      <c r="U115" t="n">
        <v>0.72</v>
      </c>
      <c r="V115" t="n">
        <v>0.79</v>
      </c>
      <c r="W115" t="n">
        <v>0.18</v>
      </c>
      <c r="X115" t="n">
        <v>0.21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2.6981</v>
      </c>
      <c r="E116" t="n">
        <v>37.06</v>
      </c>
      <c r="F116" t="n">
        <v>34.6</v>
      </c>
      <c r="G116" t="n">
        <v>259.53</v>
      </c>
      <c r="H116" t="n">
        <v>3.58</v>
      </c>
      <c r="I116" t="n">
        <v>8</v>
      </c>
      <c r="J116" t="n">
        <v>198.58</v>
      </c>
      <c r="K116" t="n">
        <v>47.83</v>
      </c>
      <c r="L116" t="n">
        <v>40</v>
      </c>
      <c r="M116" t="n">
        <v>0</v>
      </c>
      <c r="N116" t="n">
        <v>40.75</v>
      </c>
      <c r="O116" t="n">
        <v>24725.75</v>
      </c>
      <c r="P116" t="n">
        <v>344.91</v>
      </c>
      <c r="Q116" t="n">
        <v>444.55</v>
      </c>
      <c r="R116" t="n">
        <v>67.48</v>
      </c>
      <c r="S116" t="n">
        <v>48.21</v>
      </c>
      <c r="T116" t="n">
        <v>3706.94</v>
      </c>
      <c r="U116" t="n">
        <v>0.71</v>
      </c>
      <c r="V116" t="n">
        <v>0.79</v>
      </c>
      <c r="W116" t="n">
        <v>0.18</v>
      </c>
      <c r="X116" t="n">
        <v>0.22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1.505</v>
      </c>
      <c r="E117" t="n">
        <v>66.45</v>
      </c>
      <c r="F117" t="n">
        <v>47.88</v>
      </c>
      <c r="G117" t="n">
        <v>6.33</v>
      </c>
      <c r="H117" t="n">
        <v>0.1</v>
      </c>
      <c r="I117" t="n">
        <v>454</v>
      </c>
      <c r="J117" t="n">
        <v>176.73</v>
      </c>
      <c r="K117" t="n">
        <v>52.44</v>
      </c>
      <c r="L117" t="n">
        <v>1</v>
      </c>
      <c r="M117" t="n">
        <v>452</v>
      </c>
      <c r="N117" t="n">
        <v>33.29</v>
      </c>
      <c r="O117" t="n">
        <v>22031.19</v>
      </c>
      <c r="P117" t="n">
        <v>626.4</v>
      </c>
      <c r="Q117" t="n">
        <v>444.64</v>
      </c>
      <c r="R117" t="n">
        <v>502.02</v>
      </c>
      <c r="S117" t="n">
        <v>48.21</v>
      </c>
      <c r="T117" t="n">
        <v>218746.43</v>
      </c>
      <c r="U117" t="n">
        <v>0.1</v>
      </c>
      <c r="V117" t="n">
        <v>0.57</v>
      </c>
      <c r="W117" t="n">
        <v>0.89</v>
      </c>
      <c r="X117" t="n">
        <v>13.49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2.0446</v>
      </c>
      <c r="E118" t="n">
        <v>48.91</v>
      </c>
      <c r="F118" t="n">
        <v>39.8</v>
      </c>
      <c r="G118" t="n">
        <v>12.7</v>
      </c>
      <c r="H118" t="n">
        <v>0.2</v>
      </c>
      <c r="I118" t="n">
        <v>188</v>
      </c>
      <c r="J118" t="n">
        <v>178.21</v>
      </c>
      <c r="K118" t="n">
        <v>52.44</v>
      </c>
      <c r="L118" t="n">
        <v>2</v>
      </c>
      <c r="M118" t="n">
        <v>186</v>
      </c>
      <c r="N118" t="n">
        <v>33.77</v>
      </c>
      <c r="O118" t="n">
        <v>22213.89</v>
      </c>
      <c r="P118" t="n">
        <v>518.96</v>
      </c>
      <c r="Q118" t="n">
        <v>444.57</v>
      </c>
      <c r="R118" t="n">
        <v>237.31</v>
      </c>
      <c r="S118" t="n">
        <v>48.21</v>
      </c>
      <c r="T118" t="n">
        <v>87720.21000000001</v>
      </c>
      <c r="U118" t="n">
        <v>0.2</v>
      </c>
      <c r="V118" t="n">
        <v>0.68</v>
      </c>
      <c r="W118" t="n">
        <v>0.47</v>
      </c>
      <c r="X118" t="n">
        <v>5.41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2.2506</v>
      </c>
      <c r="E119" t="n">
        <v>44.43</v>
      </c>
      <c r="F119" t="n">
        <v>37.78</v>
      </c>
      <c r="G119" t="n">
        <v>19.05</v>
      </c>
      <c r="H119" t="n">
        <v>0.3</v>
      </c>
      <c r="I119" t="n">
        <v>119</v>
      </c>
      <c r="J119" t="n">
        <v>179.7</v>
      </c>
      <c r="K119" t="n">
        <v>52.44</v>
      </c>
      <c r="L119" t="n">
        <v>3</v>
      </c>
      <c r="M119" t="n">
        <v>117</v>
      </c>
      <c r="N119" t="n">
        <v>34.26</v>
      </c>
      <c r="O119" t="n">
        <v>22397.24</v>
      </c>
      <c r="P119" t="n">
        <v>491.49</v>
      </c>
      <c r="Q119" t="n">
        <v>444.55</v>
      </c>
      <c r="R119" t="n">
        <v>171.23</v>
      </c>
      <c r="S119" t="n">
        <v>48.21</v>
      </c>
      <c r="T119" t="n">
        <v>55026.02</v>
      </c>
      <c r="U119" t="n">
        <v>0.28</v>
      </c>
      <c r="V119" t="n">
        <v>0.72</v>
      </c>
      <c r="W119" t="n">
        <v>0.35</v>
      </c>
      <c r="X119" t="n">
        <v>3.39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2.3606</v>
      </c>
      <c r="E120" t="n">
        <v>42.36</v>
      </c>
      <c r="F120" t="n">
        <v>36.85</v>
      </c>
      <c r="G120" t="n">
        <v>25.41</v>
      </c>
      <c r="H120" t="n">
        <v>0.39</v>
      </c>
      <c r="I120" t="n">
        <v>87</v>
      </c>
      <c r="J120" t="n">
        <v>181.19</v>
      </c>
      <c r="K120" t="n">
        <v>52.44</v>
      </c>
      <c r="L120" t="n">
        <v>4</v>
      </c>
      <c r="M120" t="n">
        <v>85</v>
      </c>
      <c r="N120" t="n">
        <v>34.75</v>
      </c>
      <c r="O120" t="n">
        <v>22581.25</v>
      </c>
      <c r="P120" t="n">
        <v>478.21</v>
      </c>
      <c r="Q120" t="n">
        <v>444.57</v>
      </c>
      <c r="R120" t="n">
        <v>140.66</v>
      </c>
      <c r="S120" t="n">
        <v>48.21</v>
      </c>
      <c r="T120" t="n">
        <v>39899.7</v>
      </c>
      <c r="U120" t="n">
        <v>0.34</v>
      </c>
      <c r="V120" t="n">
        <v>0.74</v>
      </c>
      <c r="W120" t="n">
        <v>0.31</v>
      </c>
      <c r="X120" t="n">
        <v>2.46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2.4277</v>
      </c>
      <c r="E121" t="n">
        <v>41.19</v>
      </c>
      <c r="F121" t="n">
        <v>36.32</v>
      </c>
      <c r="G121" t="n">
        <v>31.58</v>
      </c>
      <c r="H121" t="n">
        <v>0.49</v>
      </c>
      <c r="I121" t="n">
        <v>69</v>
      </c>
      <c r="J121" t="n">
        <v>182.69</v>
      </c>
      <c r="K121" t="n">
        <v>52.44</v>
      </c>
      <c r="L121" t="n">
        <v>5</v>
      </c>
      <c r="M121" t="n">
        <v>67</v>
      </c>
      <c r="N121" t="n">
        <v>35.25</v>
      </c>
      <c r="O121" t="n">
        <v>22766.06</v>
      </c>
      <c r="P121" t="n">
        <v>470.5</v>
      </c>
      <c r="Q121" t="n">
        <v>444.55</v>
      </c>
      <c r="R121" t="n">
        <v>123.43</v>
      </c>
      <c r="S121" t="n">
        <v>48.21</v>
      </c>
      <c r="T121" t="n">
        <v>31374.31</v>
      </c>
      <c r="U121" t="n">
        <v>0.39</v>
      </c>
      <c r="V121" t="n">
        <v>0.75</v>
      </c>
      <c r="W121" t="n">
        <v>0.28</v>
      </c>
      <c r="X121" t="n">
        <v>1.93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2.4757</v>
      </c>
      <c r="E122" t="n">
        <v>40.39</v>
      </c>
      <c r="F122" t="n">
        <v>35.95</v>
      </c>
      <c r="G122" t="n">
        <v>37.84</v>
      </c>
      <c r="H122" t="n">
        <v>0.58</v>
      </c>
      <c r="I122" t="n">
        <v>57</v>
      </c>
      <c r="J122" t="n">
        <v>184.19</v>
      </c>
      <c r="K122" t="n">
        <v>52.44</v>
      </c>
      <c r="L122" t="n">
        <v>6</v>
      </c>
      <c r="M122" t="n">
        <v>55</v>
      </c>
      <c r="N122" t="n">
        <v>35.75</v>
      </c>
      <c r="O122" t="n">
        <v>22951.43</v>
      </c>
      <c r="P122" t="n">
        <v>464.7</v>
      </c>
      <c r="Q122" t="n">
        <v>444.56</v>
      </c>
      <c r="R122" t="n">
        <v>111.1</v>
      </c>
      <c r="S122" t="n">
        <v>48.21</v>
      </c>
      <c r="T122" t="n">
        <v>25272.41</v>
      </c>
      <c r="U122" t="n">
        <v>0.43</v>
      </c>
      <c r="V122" t="n">
        <v>0.76</v>
      </c>
      <c r="W122" t="n">
        <v>0.26</v>
      </c>
      <c r="X122" t="n">
        <v>1.56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35.85</v>
      </c>
      <c r="G123" t="n">
        <v>43.9</v>
      </c>
      <c r="H123" t="n">
        <v>0.67</v>
      </c>
      <c r="I123" t="n">
        <v>49</v>
      </c>
      <c r="J123" t="n">
        <v>185.7</v>
      </c>
      <c r="K123" t="n">
        <v>52.44</v>
      </c>
      <c r="L123" t="n">
        <v>7</v>
      </c>
      <c r="M123" t="n">
        <v>47</v>
      </c>
      <c r="N123" t="n">
        <v>36.26</v>
      </c>
      <c r="O123" t="n">
        <v>23137.49</v>
      </c>
      <c r="P123" t="n">
        <v>462.79</v>
      </c>
      <c r="Q123" t="n">
        <v>444.57</v>
      </c>
      <c r="R123" t="n">
        <v>108.76</v>
      </c>
      <c r="S123" t="n">
        <v>48.21</v>
      </c>
      <c r="T123" t="n">
        <v>24141.19</v>
      </c>
      <c r="U123" t="n">
        <v>0.44</v>
      </c>
      <c r="V123" t="n">
        <v>0.76</v>
      </c>
      <c r="W123" t="n">
        <v>0.24</v>
      </c>
      <c r="X123" t="n">
        <v>1.47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2.5326</v>
      </c>
      <c r="E124" t="n">
        <v>39.48</v>
      </c>
      <c r="F124" t="n">
        <v>35.57</v>
      </c>
      <c r="G124" t="n">
        <v>50.82</v>
      </c>
      <c r="H124" t="n">
        <v>0.76</v>
      </c>
      <c r="I124" t="n">
        <v>42</v>
      </c>
      <c r="J124" t="n">
        <v>187.22</v>
      </c>
      <c r="K124" t="n">
        <v>52.44</v>
      </c>
      <c r="L124" t="n">
        <v>8</v>
      </c>
      <c r="M124" t="n">
        <v>40</v>
      </c>
      <c r="N124" t="n">
        <v>36.78</v>
      </c>
      <c r="O124" t="n">
        <v>23324.24</v>
      </c>
      <c r="P124" t="n">
        <v>457.78</v>
      </c>
      <c r="Q124" t="n">
        <v>444.56</v>
      </c>
      <c r="R124" t="n">
        <v>99.16</v>
      </c>
      <c r="S124" t="n">
        <v>48.21</v>
      </c>
      <c r="T124" t="n">
        <v>19375.1</v>
      </c>
      <c r="U124" t="n">
        <v>0.49</v>
      </c>
      <c r="V124" t="n">
        <v>0.77</v>
      </c>
      <c r="W124" t="n">
        <v>0.23</v>
      </c>
      <c r="X124" t="n">
        <v>1.18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2.5493</v>
      </c>
      <c r="E125" t="n">
        <v>39.23</v>
      </c>
      <c r="F125" t="n">
        <v>35.45</v>
      </c>
      <c r="G125" t="n">
        <v>55.98</v>
      </c>
      <c r="H125" t="n">
        <v>0.85</v>
      </c>
      <c r="I125" t="n">
        <v>38</v>
      </c>
      <c r="J125" t="n">
        <v>188.74</v>
      </c>
      <c r="K125" t="n">
        <v>52.44</v>
      </c>
      <c r="L125" t="n">
        <v>9</v>
      </c>
      <c r="M125" t="n">
        <v>36</v>
      </c>
      <c r="N125" t="n">
        <v>37.3</v>
      </c>
      <c r="O125" t="n">
        <v>23511.69</v>
      </c>
      <c r="P125" t="n">
        <v>455.92</v>
      </c>
      <c r="Q125" t="n">
        <v>444.55</v>
      </c>
      <c r="R125" t="n">
        <v>95.37</v>
      </c>
      <c r="S125" t="n">
        <v>48.21</v>
      </c>
      <c r="T125" t="n">
        <v>17500.75</v>
      </c>
      <c r="U125" t="n">
        <v>0.51</v>
      </c>
      <c r="V125" t="n">
        <v>0.77</v>
      </c>
      <c r="W125" t="n">
        <v>0.23</v>
      </c>
      <c r="X125" t="n">
        <v>1.07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2.5667</v>
      </c>
      <c r="E126" t="n">
        <v>38.96</v>
      </c>
      <c r="F126" t="n">
        <v>35.33</v>
      </c>
      <c r="G126" t="n">
        <v>62.35</v>
      </c>
      <c r="H126" t="n">
        <v>0.93</v>
      </c>
      <c r="I126" t="n">
        <v>34</v>
      </c>
      <c r="J126" t="n">
        <v>190.26</v>
      </c>
      <c r="K126" t="n">
        <v>52.44</v>
      </c>
      <c r="L126" t="n">
        <v>10</v>
      </c>
      <c r="M126" t="n">
        <v>32</v>
      </c>
      <c r="N126" t="n">
        <v>37.82</v>
      </c>
      <c r="O126" t="n">
        <v>23699.85</v>
      </c>
      <c r="P126" t="n">
        <v>453.4</v>
      </c>
      <c r="Q126" t="n">
        <v>444.55</v>
      </c>
      <c r="R126" t="n">
        <v>91.40000000000001</v>
      </c>
      <c r="S126" t="n">
        <v>48.21</v>
      </c>
      <c r="T126" t="n">
        <v>15535.76</v>
      </c>
      <c r="U126" t="n">
        <v>0.53</v>
      </c>
      <c r="V126" t="n">
        <v>0.77</v>
      </c>
      <c r="W126" t="n">
        <v>0.22</v>
      </c>
      <c r="X126" t="n">
        <v>0.9399999999999999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2.5797</v>
      </c>
      <c r="E127" t="n">
        <v>38.76</v>
      </c>
      <c r="F127" t="n">
        <v>35.24</v>
      </c>
      <c r="G127" t="n">
        <v>68.20999999999999</v>
      </c>
      <c r="H127" t="n">
        <v>1.02</v>
      </c>
      <c r="I127" t="n">
        <v>31</v>
      </c>
      <c r="J127" t="n">
        <v>191.79</v>
      </c>
      <c r="K127" t="n">
        <v>52.44</v>
      </c>
      <c r="L127" t="n">
        <v>11</v>
      </c>
      <c r="M127" t="n">
        <v>29</v>
      </c>
      <c r="N127" t="n">
        <v>38.35</v>
      </c>
      <c r="O127" t="n">
        <v>23888.73</v>
      </c>
      <c r="P127" t="n">
        <v>451.35</v>
      </c>
      <c r="Q127" t="n">
        <v>444.56</v>
      </c>
      <c r="R127" t="n">
        <v>88.59999999999999</v>
      </c>
      <c r="S127" t="n">
        <v>48.21</v>
      </c>
      <c r="T127" t="n">
        <v>14149.84</v>
      </c>
      <c r="U127" t="n">
        <v>0.54</v>
      </c>
      <c r="V127" t="n">
        <v>0.77</v>
      </c>
      <c r="W127" t="n">
        <v>0.21</v>
      </c>
      <c r="X127" t="n">
        <v>0.85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2.594</v>
      </c>
      <c r="E128" t="n">
        <v>38.55</v>
      </c>
      <c r="F128" t="n">
        <v>35.13</v>
      </c>
      <c r="G128" t="n">
        <v>75.29000000000001</v>
      </c>
      <c r="H128" t="n">
        <v>1.1</v>
      </c>
      <c r="I128" t="n">
        <v>28</v>
      </c>
      <c r="J128" t="n">
        <v>193.33</v>
      </c>
      <c r="K128" t="n">
        <v>52.44</v>
      </c>
      <c r="L128" t="n">
        <v>12</v>
      </c>
      <c r="M128" t="n">
        <v>26</v>
      </c>
      <c r="N128" t="n">
        <v>38.89</v>
      </c>
      <c r="O128" t="n">
        <v>24078.33</v>
      </c>
      <c r="P128" t="n">
        <v>449.15</v>
      </c>
      <c r="Q128" t="n">
        <v>444.55</v>
      </c>
      <c r="R128" t="n">
        <v>84.87</v>
      </c>
      <c r="S128" t="n">
        <v>48.21</v>
      </c>
      <c r="T128" t="n">
        <v>12302.12</v>
      </c>
      <c r="U128" t="n">
        <v>0.57</v>
      </c>
      <c r="V128" t="n">
        <v>0.78</v>
      </c>
      <c r="W128" t="n">
        <v>0.21</v>
      </c>
      <c r="X128" t="n">
        <v>0.75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2.5916</v>
      </c>
      <c r="E129" t="n">
        <v>38.59</v>
      </c>
      <c r="F129" t="n">
        <v>35.24</v>
      </c>
      <c r="G129" t="n">
        <v>81.31999999999999</v>
      </c>
      <c r="H129" t="n">
        <v>1.18</v>
      </c>
      <c r="I129" t="n">
        <v>26</v>
      </c>
      <c r="J129" t="n">
        <v>194.88</v>
      </c>
      <c r="K129" t="n">
        <v>52.44</v>
      </c>
      <c r="L129" t="n">
        <v>13</v>
      </c>
      <c r="M129" t="n">
        <v>24</v>
      </c>
      <c r="N129" t="n">
        <v>39.43</v>
      </c>
      <c r="O129" t="n">
        <v>24268.67</v>
      </c>
      <c r="P129" t="n">
        <v>449.84</v>
      </c>
      <c r="Q129" t="n">
        <v>444.55</v>
      </c>
      <c r="R129" t="n">
        <v>89.20999999999999</v>
      </c>
      <c r="S129" t="n">
        <v>48.21</v>
      </c>
      <c r="T129" t="n">
        <v>14477.78</v>
      </c>
      <c r="U129" t="n">
        <v>0.54</v>
      </c>
      <c r="V129" t="n">
        <v>0.77</v>
      </c>
      <c r="W129" t="n">
        <v>0.2</v>
      </c>
      <c r="X129" t="n">
        <v>0.85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2.6102</v>
      </c>
      <c r="E130" t="n">
        <v>38.31</v>
      </c>
      <c r="F130" t="n">
        <v>35.04</v>
      </c>
      <c r="G130" t="n">
        <v>87.59</v>
      </c>
      <c r="H130" t="n">
        <v>1.27</v>
      </c>
      <c r="I130" t="n">
        <v>24</v>
      </c>
      <c r="J130" t="n">
        <v>196.42</v>
      </c>
      <c r="K130" t="n">
        <v>52.44</v>
      </c>
      <c r="L130" t="n">
        <v>14</v>
      </c>
      <c r="M130" t="n">
        <v>22</v>
      </c>
      <c r="N130" t="n">
        <v>39.98</v>
      </c>
      <c r="O130" t="n">
        <v>24459.75</v>
      </c>
      <c r="P130" t="n">
        <v>446.25</v>
      </c>
      <c r="Q130" t="n">
        <v>444.55</v>
      </c>
      <c r="R130" t="n">
        <v>81.84999999999999</v>
      </c>
      <c r="S130" t="n">
        <v>48.21</v>
      </c>
      <c r="T130" t="n">
        <v>10812.44</v>
      </c>
      <c r="U130" t="n">
        <v>0.59</v>
      </c>
      <c r="V130" t="n">
        <v>0.78</v>
      </c>
      <c r="W130" t="n">
        <v>0.2</v>
      </c>
      <c r="X130" t="n">
        <v>0.65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2.6134</v>
      </c>
      <c r="E131" t="n">
        <v>38.26</v>
      </c>
      <c r="F131" t="n">
        <v>35.03</v>
      </c>
      <c r="G131" t="n">
        <v>91.37</v>
      </c>
      <c r="H131" t="n">
        <v>1.35</v>
      </c>
      <c r="I131" t="n">
        <v>23</v>
      </c>
      <c r="J131" t="n">
        <v>197.98</v>
      </c>
      <c r="K131" t="n">
        <v>52.44</v>
      </c>
      <c r="L131" t="n">
        <v>15</v>
      </c>
      <c r="M131" t="n">
        <v>21</v>
      </c>
      <c r="N131" t="n">
        <v>40.54</v>
      </c>
      <c r="O131" t="n">
        <v>24651.58</v>
      </c>
      <c r="P131" t="n">
        <v>445.66</v>
      </c>
      <c r="Q131" t="n">
        <v>444.55</v>
      </c>
      <c r="R131" t="n">
        <v>81.59999999999999</v>
      </c>
      <c r="S131" t="n">
        <v>48.21</v>
      </c>
      <c r="T131" t="n">
        <v>10689.29</v>
      </c>
      <c r="U131" t="n">
        <v>0.59</v>
      </c>
      <c r="V131" t="n">
        <v>0.78</v>
      </c>
      <c r="W131" t="n">
        <v>0.2</v>
      </c>
      <c r="X131" t="n">
        <v>0.64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2.6229</v>
      </c>
      <c r="E132" t="n">
        <v>38.13</v>
      </c>
      <c r="F132" t="n">
        <v>34.96</v>
      </c>
      <c r="G132" t="n">
        <v>99.88</v>
      </c>
      <c r="H132" t="n">
        <v>1.42</v>
      </c>
      <c r="I132" t="n">
        <v>21</v>
      </c>
      <c r="J132" t="n">
        <v>199.54</v>
      </c>
      <c r="K132" t="n">
        <v>52.44</v>
      </c>
      <c r="L132" t="n">
        <v>16</v>
      </c>
      <c r="M132" t="n">
        <v>19</v>
      </c>
      <c r="N132" t="n">
        <v>41.1</v>
      </c>
      <c r="O132" t="n">
        <v>24844.17</v>
      </c>
      <c r="P132" t="n">
        <v>443.23</v>
      </c>
      <c r="Q132" t="n">
        <v>444.55</v>
      </c>
      <c r="R132" t="n">
        <v>79.3</v>
      </c>
      <c r="S132" t="n">
        <v>48.21</v>
      </c>
      <c r="T132" t="n">
        <v>9550.530000000001</v>
      </c>
      <c r="U132" t="n">
        <v>0.61</v>
      </c>
      <c r="V132" t="n">
        <v>0.78</v>
      </c>
      <c r="W132" t="n">
        <v>0.2</v>
      </c>
      <c r="X132" t="n">
        <v>0.57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2.6276</v>
      </c>
      <c r="E133" t="n">
        <v>38.06</v>
      </c>
      <c r="F133" t="n">
        <v>34.93</v>
      </c>
      <c r="G133" t="n">
        <v>104.78</v>
      </c>
      <c r="H133" t="n">
        <v>1.5</v>
      </c>
      <c r="I133" t="n">
        <v>20</v>
      </c>
      <c r="J133" t="n">
        <v>201.11</v>
      </c>
      <c r="K133" t="n">
        <v>52.44</v>
      </c>
      <c r="L133" t="n">
        <v>17</v>
      </c>
      <c r="M133" t="n">
        <v>18</v>
      </c>
      <c r="N133" t="n">
        <v>41.67</v>
      </c>
      <c r="O133" t="n">
        <v>25037.53</v>
      </c>
      <c r="P133" t="n">
        <v>443.23</v>
      </c>
      <c r="Q133" t="n">
        <v>444.55</v>
      </c>
      <c r="R133" t="n">
        <v>78.19</v>
      </c>
      <c r="S133" t="n">
        <v>48.21</v>
      </c>
      <c r="T133" t="n">
        <v>9001.02</v>
      </c>
      <c r="U133" t="n">
        <v>0.62</v>
      </c>
      <c r="V133" t="n">
        <v>0.78</v>
      </c>
      <c r="W133" t="n">
        <v>0.2</v>
      </c>
      <c r="X133" t="n">
        <v>0.54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2.6319</v>
      </c>
      <c r="E134" t="n">
        <v>38</v>
      </c>
      <c r="F134" t="n">
        <v>34.9</v>
      </c>
      <c r="G134" t="n">
        <v>110.21</v>
      </c>
      <c r="H134" t="n">
        <v>1.58</v>
      </c>
      <c r="I134" t="n">
        <v>19</v>
      </c>
      <c r="J134" t="n">
        <v>202.68</v>
      </c>
      <c r="K134" t="n">
        <v>52.44</v>
      </c>
      <c r="L134" t="n">
        <v>18</v>
      </c>
      <c r="M134" t="n">
        <v>17</v>
      </c>
      <c r="N134" t="n">
        <v>42.24</v>
      </c>
      <c r="O134" t="n">
        <v>25231.66</v>
      </c>
      <c r="P134" t="n">
        <v>442.16</v>
      </c>
      <c r="Q134" t="n">
        <v>444.55</v>
      </c>
      <c r="R134" t="n">
        <v>77.18000000000001</v>
      </c>
      <c r="S134" t="n">
        <v>48.21</v>
      </c>
      <c r="T134" t="n">
        <v>8502.030000000001</v>
      </c>
      <c r="U134" t="n">
        <v>0.62</v>
      </c>
      <c r="V134" t="n">
        <v>0.78</v>
      </c>
      <c r="W134" t="n">
        <v>0.2</v>
      </c>
      <c r="X134" t="n">
        <v>0.51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2.6366</v>
      </c>
      <c r="E135" t="n">
        <v>37.93</v>
      </c>
      <c r="F135" t="n">
        <v>34.87</v>
      </c>
      <c r="G135" t="n">
        <v>116.22</v>
      </c>
      <c r="H135" t="n">
        <v>1.65</v>
      </c>
      <c r="I135" t="n">
        <v>18</v>
      </c>
      <c r="J135" t="n">
        <v>204.26</v>
      </c>
      <c r="K135" t="n">
        <v>52.44</v>
      </c>
      <c r="L135" t="n">
        <v>19</v>
      </c>
      <c r="M135" t="n">
        <v>16</v>
      </c>
      <c r="N135" t="n">
        <v>42.82</v>
      </c>
      <c r="O135" t="n">
        <v>25426.72</v>
      </c>
      <c r="P135" t="n">
        <v>440.31</v>
      </c>
      <c r="Q135" t="n">
        <v>444.55</v>
      </c>
      <c r="R135" t="n">
        <v>76.59</v>
      </c>
      <c r="S135" t="n">
        <v>48.21</v>
      </c>
      <c r="T135" t="n">
        <v>8209.92</v>
      </c>
      <c r="U135" t="n">
        <v>0.63</v>
      </c>
      <c r="V135" t="n">
        <v>0.78</v>
      </c>
      <c r="W135" t="n">
        <v>0.18</v>
      </c>
      <c r="X135" t="n">
        <v>0.48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2.6403</v>
      </c>
      <c r="E136" t="n">
        <v>37.88</v>
      </c>
      <c r="F136" t="n">
        <v>34.85</v>
      </c>
      <c r="G136" t="n">
        <v>123</v>
      </c>
      <c r="H136" t="n">
        <v>1.73</v>
      </c>
      <c r="I136" t="n">
        <v>17</v>
      </c>
      <c r="J136" t="n">
        <v>205.85</v>
      </c>
      <c r="K136" t="n">
        <v>52.44</v>
      </c>
      <c r="L136" t="n">
        <v>20</v>
      </c>
      <c r="M136" t="n">
        <v>15</v>
      </c>
      <c r="N136" t="n">
        <v>43.41</v>
      </c>
      <c r="O136" t="n">
        <v>25622.45</v>
      </c>
      <c r="P136" t="n">
        <v>439.52</v>
      </c>
      <c r="Q136" t="n">
        <v>444.55</v>
      </c>
      <c r="R136" t="n">
        <v>75.70999999999999</v>
      </c>
      <c r="S136" t="n">
        <v>48.21</v>
      </c>
      <c r="T136" t="n">
        <v>7772.71</v>
      </c>
      <c r="U136" t="n">
        <v>0.64</v>
      </c>
      <c r="V136" t="n">
        <v>0.78</v>
      </c>
      <c r="W136" t="n">
        <v>0.19</v>
      </c>
      <c r="X136" t="n">
        <v>0.46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2.6452</v>
      </c>
      <c r="E137" t="n">
        <v>37.8</v>
      </c>
      <c r="F137" t="n">
        <v>34.81</v>
      </c>
      <c r="G137" t="n">
        <v>130.55</v>
      </c>
      <c r="H137" t="n">
        <v>1.8</v>
      </c>
      <c r="I137" t="n">
        <v>16</v>
      </c>
      <c r="J137" t="n">
        <v>207.45</v>
      </c>
      <c r="K137" t="n">
        <v>52.44</v>
      </c>
      <c r="L137" t="n">
        <v>21</v>
      </c>
      <c r="M137" t="n">
        <v>14</v>
      </c>
      <c r="N137" t="n">
        <v>44</v>
      </c>
      <c r="O137" t="n">
        <v>25818.99</v>
      </c>
      <c r="P137" t="n">
        <v>438.27</v>
      </c>
      <c r="Q137" t="n">
        <v>444.55</v>
      </c>
      <c r="R137" t="n">
        <v>74.44</v>
      </c>
      <c r="S137" t="n">
        <v>48.21</v>
      </c>
      <c r="T137" t="n">
        <v>7147.37</v>
      </c>
      <c r="U137" t="n">
        <v>0.65</v>
      </c>
      <c r="V137" t="n">
        <v>0.78</v>
      </c>
      <c r="W137" t="n">
        <v>0.19</v>
      </c>
      <c r="X137" t="n">
        <v>0.43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2.6453</v>
      </c>
      <c r="E138" t="n">
        <v>37.8</v>
      </c>
      <c r="F138" t="n">
        <v>34.81</v>
      </c>
      <c r="G138" t="n">
        <v>130.55</v>
      </c>
      <c r="H138" t="n">
        <v>1.87</v>
      </c>
      <c r="I138" t="n">
        <v>16</v>
      </c>
      <c r="J138" t="n">
        <v>209.05</v>
      </c>
      <c r="K138" t="n">
        <v>52.44</v>
      </c>
      <c r="L138" t="n">
        <v>22</v>
      </c>
      <c r="M138" t="n">
        <v>14</v>
      </c>
      <c r="N138" t="n">
        <v>44.6</v>
      </c>
      <c r="O138" t="n">
        <v>26016.35</v>
      </c>
      <c r="P138" t="n">
        <v>437.76</v>
      </c>
      <c r="Q138" t="n">
        <v>444.55</v>
      </c>
      <c r="R138" t="n">
        <v>74.52</v>
      </c>
      <c r="S138" t="n">
        <v>48.21</v>
      </c>
      <c r="T138" t="n">
        <v>7185.93</v>
      </c>
      <c r="U138" t="n">
        <v>0.65</v>
      </c>
      <c r="V138" t="n">
        <v>0.78</v>
      </c>
      <c r="W138" t="n">
        <v>0.19</v>
      </c>
      <c r="X138" t="n">
        <v>0.43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2.6499</v>
      </c>
      <c r="E139" t="n">
        <v>37.74</v>
      </c>
      <c r="F139" t="n">
        <v>34.78</v>
      </c>
      <c r="G139" t="n">
        <v>139.14</v>
      </c>
      <c r="H139" t="n">
        <v>1.94</v>
      </c>
      <c r="I139" t="n">
        <v>15</v>
      </c>
      <c r="J139" t="n">
        <v>210.65</v>
      </c>
      <c r="K139" t="n">
        <v>52.44</v>
      </c>
      <c r="L139" t="n">
        <v>23</v>
      </c>
      <c r="M139" t="n">
        <v>13</v>
      </c>
      <c r="N139" t="n">
        <v>45.21</v>
      </c>
      <c r="O139" t="n">
        <v>26214.54</v>
      </c>
      <c r="P139" t="n">
        <v>436.82</v>
      </c>
      <c r="Q139" t="n">
        <v>444.55</v>
      </c>
      <c r="R139" t="n">
        <v>73.56999999999999</v>
      </c>
      <c r="S139" t="n">
        <v>48.21</v>
      </c>
      <c r="T139" t="n">
        <v>6714.62</v>
      </c>
      <c r="U139" t="n">
        <v>0.66</v>
      </c>
      <c r="V139" t="n">
        <v>0.78</v>
      </c>
      <c r="W139" t="n">
        <v>0.19</v>
      </c>
      <c r="X139" t="n">
        <v>0.4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2.6542</v>
      </c>
      <c r="E140" t="n">
        <v>37.68</v>
      </c>
      <c r="F140" t="n">
        <v>34.76</v>
      </c>
      <c r="G140" t="n">
        <v>148.96</v>
      </c>
      <c r="H140" t="n">
        <v>2.01</v>
      </c>
      <c r="I140" t="n">
        <v>14</v>
      </c>
      <c r="J140" t="n">
        <v>212.27</v>
      </c>
      <c r="K140" t="n">
        <v>52.44</v>
      </c>
      <c r="L140" t="n">
        <v>24</v>
      </c>
      <c r="M140" t="n">
        <v>12</v>
      </c>
      <c r="N140" t="n">
        <v>45.82</v>
      </c>
      <c r="O140" t="n">
        <v>26413.56</v>
      </c>
      <c r="P140" t="n">
        <v>435.02</v>
      </c>
      <c r="Q140" t="n">
        <v>444.55</v>
      </c>
      <c r="R140" t="n">
        <v>72.59</v>
      </c>
      <c r="S140" t="n">
        <v>48.21</v>
      </c>
      <c r="T140" t="n">
        <v>6232.4</v>
      </c>
      <c r="U140" t="n">
        <v>0.66</v>
      </c>
      <c r="V140" t="n">
        <v>0.78</v>
      </c>
      <c r="W140" t="n">
        <v>0.19</v>
      </c>
      <c r="X140" t="n">
        <v>0.37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2.6564</v>
      </c>
      <c r="E141" t="n">
        <v>37.64</v>
      </c>
      <c r="F141" t="n">
        <v>34.73</v>
      </c>
      <c r="G141" t="n">
        <v>148.83</v>
      </c>
      <c r="H141" t="n">
        <v>2.08</v>
      </c>
      <c r="I141" t="n">
        <v>14</v>
      </c>
      <c r="J141" t="n">
        <v>213.89</v>
      </c>
      <c r="K141" t="n">
        <v>52.44</v>
      </c>
      <c r="L141" t="n">
        <v>25</v>
      </c>
      <c r="M141" t="n">
        <v>12</v>
      </c>
      <c r="N141" t="n">
        <v>46.44</v>
      </c>
      <c r="O141" t="n">
        <v>26613.43</v>
      </c>
      <c r="P141" t="n">
        <v>435.87</v>
      </c>
      <c r="Q141" t="n">
        <v>444.55</v>
      </c>
      <c r="R141" t="n">
        <v>71.84999999999999</v>
      </c>
      <c r="S141" t="n">
        <v>48.21</v>
      </c>
      <c r="T141" t="n">
        <v>5860.35</v>
      </c>
      <c r="U141" t="n">
        <v>0.67</v>
      </c>
      <c r="V141" t="n">
        <v>0.78</v>
      </c>
      <c r="W141" t="n">
        <v>0.18</v>
      </c>
      <c r="X141" t="n">
        <v>0.34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2.659</v>
      </c>
      <c r="E142" t="n">
        <v>37.61</v>
      </c>
      <c r="F142" t="n">
        <v>34.73</v>
      </c>
      <c r="G142" t="n">
        <v>160.27</v>
      </c>
      <c r="H142" t="n">
        <v>2.14</v>
      </c>
      <c r="I142" t="n">
        <v>13</v>
      </c>
      <c r="J142" t="n">
        <v>215.51</v>
      </c>
      <c r="K142" t="n">
        <v>52.44</v>
      </c>
      <c r="L142" t="n">
        <v>26</v>
      </c>
      <c r="M142" t="n">
        <v>11</v>
      </c>
      <c r="N142" t="n">
        <v>47.07</v>
      </c>
      <c r="O142" t="n">
        <v>26814.17</v>
      </c>
      <c r="P142" t="n">
        <v>433.43</v>
      </c>
      <c r="Q142" t="n">
        <v>444.55</v>
      </c>
      <c r="R142" t="n">
        <v>71.72</v>
      </c>
      <c r="S142" t="n">
        <v>48.21</v>
      </c>
      <c r="T142" t="n">
        <v>5802.48</v>
      </c>
      <c r="U142" t="n">
        <v>0.67</v>
      </c>
      <c r="V142" t="n">
        <v>0.78</v>
      </c>
      <c r="W142" t="n">
        <v>0.18</v>
      </c>
      <c r="X142" t="n">
        <v>0.34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2.6593</v>
      </c>
      <c r="E143" t="n">
        <v>37.6</v>
      </c>
      <c r="F143" t="n">
        <v>34.72</v>
      </c>
      <c r="G143" t="n">
        <v>160.25</v>
      </c>
      <c r="H143" t="n">
        <v>2.21</v>
      </c>
      <c r="I143" t="n">
        <v>13</v>
      </c>
      <c r="J143" t="n">
        <v>217.15</v>
      </c>
      <c r="K143" t="n">
        <v>52.44</v>
      </c>
      <c r="L143" t="n">
        <v>27</v>
      </c>
      <c r="M143" t="n">
        <v>11</v>
      </c>
      <c r="N143" t="n">
        <v>47.71</v>
      </c>
      <c r="O143" t="n">
        <v>27015.77</v>
      </c>
      <c r="P143" t="n">
        <v>434.06</v>
      </c>
      <c r="Q143" t="n">
        <v>444.55</v>
      </c>
      <c r="R143" t="n">
        <v>71.48999999999999</v>
      </c>
      <c r="S143" t="n">
        <v>48.21</v>
      </c>
      <c r="T143" t="n">
        <v>5687.36</v>
      </c>
      <c r="U143" t="n">
        <v>0.67</v>
      </c>
      <c r="V143" t="n">
        <v>0.78</v>
      </c>
      <c r="W143" t="n">
        <v>0.18</v>
      </c>
      <c r="X143" t="n">
        <v>0.33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2.6638</v>
      </c>
      <c r="E144" t="n">
        <v>37.54</v>
      </c>
      <c r="F144" t="n">
        <v>34.69</v>
      </c>
      <c r="G144" t="n">
        <v>173.47</v>
      </c>
      <c r="H144" t="n">
        <v>2.27</v>
      </c>
      <c r="I144" t="n">
        <v>12</v>
      </c>
      <c r="J144" t="n">
        <v>218.79</v>
      </c>
      <c r="K144" t="n">
        <v>52.44</v>
      </c>
      <c r="L144" t="n">
        <v>28</v>
      </c>
      <c r="M144" t="n">
        <v>10</v>
      </c>
      <c r="N144" t="n">
        <v>48.35</v>
      </c>
      <c r="O144" t="n">
        <v>27218.26</v>
      </c>
      <c r="P144" t="n">
        <v>430.53</v>
      </c>
      <c r="Q144" t="n">
        <v>444.55</v>
      </c>
      <c r="R144" t="n">
        <v>70.52</v>
      </c>
      <c r="S144" t="n">
        <v>48.21</v>
      </c>
      <c r="T144" t="n">
        <v>5206.46</v>
      </c>
      <c r="U144" t="n">
        <v>0.68</v>
      </c>
      <c r="V144" t="n">
        <v>0.79</v>
      </c>
      <c r="W144" t="n">
        <v>0.18</v>
      </c>
      <c r="X144" t="n">
        <v>0.31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2.6633</v>
      </c>
      <c r="E145" t="n">
        <v>37.55</v>
      </c>
      <c r="F145" t="n">
        <v>34.7</v>
      </c>
      <c r="G145" t="n">
        <v>173.5</v>
      </c>
      <c r="H145" t="n">
        <v>2.34</v>
      </c>
      <c r="I145" t="n">
        <v>12</v>
      </c>
      <c r="J145" t="n">
        <v>220.44</v>
      </c>
      <c r="K145" t="n">
        <v>52.44</v>
      </c>
      <c r="L145" t="n">
        <v>29</v>
      </c>
      <c r="M145" t="n">
        <v>10</v>
      </c>
      <c r="N145" t="n">
        <v>49</v>
      </c>
      <c r="O145" t="n">
        <v>27421.64</v>
      </c>
      <c r="P145" t="n">
        <v>431.84</v>
      </c>
      <c r="Q145" t="n">
        <v>444.55</v>
      </c>
      <c r="R145" t="n">
        <v>70.84999999999999</v>
      </c>
      <c r="S145" t="n">
        <v>48.21</v>
      </c>
      <c r="T145" t="n">
        <v>5370.39</v>
      </c>
      <c r="U145" t="n">
        <v>0.68</v>
      </c>
      <c r="V145" t="n">
        <v>0.79</v>
      </c>
      <c r="W145" t="n">
        <v>0.18</v>
      </c>
      <c r="X145" t="n">
        <v>0.31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2.6647</v>
      </c>
      <c r="E146" t="n">
        <v>37.53</v>
      </c>
      <c r="F146" t="n">
        <v>34.68</v>
      </c>
      <c r="G146" t="n">
        <v>173.4</v>
      </c>
      <c r="H146" t="n">
        <v>2.4</v>
      </c>
      <c r="I146" t="n">
        <v>12</v>
      </c>
      <c r="J146" t="n">
        <v>222.1</v>
      </c>
      <c r="K146" t="n">
        <v>52.44</v>
      </c>
      <c r="L146" t="n">
        <v>30</v>
      </c>
      <c r="M146" t="n">
        <v>10</v>
      </c>
      <c r="N146" t="n">
        <v>49.65</v>
      </c>
      <c r="O146" t="n">
        <v>27625.93</v>
      </c>
      <c r="P146" t="n">
        <v>432.25</v>
      </c>
      <c r="Q146" t="n">
        <v>444.55</v>
      </c>
      <c r="R146" t="n">
        <v>69.98999999999999</v>
      </c>
      <c r="S146" t="n">
        <v>48.21</v>
      </c>
      <c r="T146" t="n">
        <v>4941.6</v>
      </c>
      <c r="U146" t="n">
        <v>0.6899999999999999</v>
      </c>
      <c r="V146" t="n">
        <v>0.79</v>
      </c>
      <c r="W146" t="n">
        <v>0.19</v>
      </c>
      <c r="X146" t="n">
        <v>0.29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2.6672</v>
      </c>
      <c r="E147" t="n">
        <v>37.49</v>
      </c>
      <c r="F147" t="n">
        <v>34.68</v>
      </c>
      <c r="G147" t="n">
        <v>189.17</v>
      </c>
      <c r="H147" t="n">
        <v>2.46</v>
      </c>
      <c r="I147" t="n">
        <v>11</v>
      </c>
      <c r="J147" t="n">
        <v>223.76</v>
      </c>
      <c r="K147" t="n">
        <v>52.44</v>
      </c>
      <c r="L147" t="n">
        <v>31</v>
      </c>
      <c r="M147" t="n">
        <v>9</v>
      </c>
      <c r="N147" t="n">
        <v>50.32</v>
      </c>
      <c r="O147" t="n">
        <v>27831.27</v>
      </c>
      <c r="P147" t="n">
        <v>429.93</v>
      </c>
      <c r="Q147" t="n">
        <v>444.55</v>
      </c>
      <c r="R147" t="n">
        <v>70.45999999999999</v>
      </c>
      <c r="S147" t="n">
        <v>48.21</v>
      </c>
      <c r="T147" t="n">
        <v>5178.84</v>
      </c>
      <c r="U147" t="n">
        <v>0.68</v>
      </c>
      <c r="V147" t="n">
        <v>0.79</v>
      </c>
      <c r="W147" t="n">
        <v>0.18</v>
      </c>
      <c r="X147" t="n">
        <v>0.29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2.6678</v>
      </c>
      <c r="E148" t="n">
        <v>37.48</v>
      </c>
      <c r="F148" t="n">
        <v>34.67</v>
      </c>
      <c r="G148" t="n">
        <v>189.12</v>
      </c>
      <c r="H148" t="n">
        <v>2.52</v>
      </c>
      <c r="I148" t="n">
        <v>11</v>
      </c>
      <c r="J148" t="n">
        <v>225.43</v>
      </c>
      <c r="K148" t="n">
        <v>52.44</v>
      </c>
      <c r="L148" t="n">
        <v>32</v>
      </c>
      <c r="M148" t="n">
        <v>9</v>
      </c>
      <c r="N148" t="n">
        <v>50.99</v>
      </c>
      <c r="O148" t="n">
        <v>28037.42</v>
      </c>
      <c r="P148" t="n">
        <v>430.73</v>
      </c>
      <c r="Q148" t="n">
        <v>444.55</v>
      </c>
      <c r="R148" t="n">
        <v>69.98</v>
      </c>
      <c r="S148" t="n">
        <v>48.21</v>
      </c>
      <c r="T148" t="n">
        <v>4938.73</v>
      </c>
      <c r="U148" t="n">
        <v>0.6899999999999999</v>
      </c>
      <c r="V148" t="n">
        <v>0.79</v>
      </c>
      <c r="W148" t="n">
        <v>0.18</v>
      </c>
      <c r="X148" t="n">
        <v>0.29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2.6672</v>
      </c>
      <c r="E149" t="n">
        <v>37.49</v>
      </c>
      <c r="F149" t="n">
        <v>34.68</v>
      </c>
      <c r="G149" t="n">
        <v>189.17</v>
      </c>
      <c r="H149" t="n">
        <v>2.58</v>
      </c>
      <c r="I149" t="n">
        <v>11</v>
      </c>
      <c r="J149" t="n">
        <v>227.11</v>
      </c>
      <c r="K149" t="n">
        <v>52.44</v>
      </c>
      <c r="L149" t="n">
        <v>33</v>
      </c>
      <c r="M149" t="n">
        <v>9</v>
      </c>
      <c r="N149" t="n">
        <v>51.67</v>
      </c>
      <c r="O149" t="n">
        <v>28244.51</v>
      </c>
      <c r="P149" t="n">
        <v>431.02</v>
      </c>
      <c r="Q149" t="n">
        <v>444.55</v>
      </c>
      <c r="R149" t="n">
        <v>70.23</v>
      </c>
      <c r="S149" t="n">
        <v>48.21</v>
      </c>
      <c r="T149" t="n">
        <v>5066.7</v>
      </c>
      <c r="U149" t="n">
        <v>0.6899999999999999</v>
      </c>
      <c r="V149" t="n">
        <v>0.79</v>
      </c>
      <c r="W149" t="n">
        <v>0.18</v>
      </c>
      <c r="X149" t="n">
        <v>0.29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2.6671</v>
      </c>
      <c r="E150" t="n">
        <v>37.49</v>
      </c>
      <c r="F150" t="n">
        <v>34.68</v>
      </c>
      <c r="G150" t="n">
        <v>189.18</v>
      </c>
      <c r="H150" t="n">
        <v>2.64</v>
      </c>
      <c r="I150" t="n">
        <v>11</v>
      </c>
      <c r="J150" t="n">
        <v>228.8</v>
      </c>
      <c r="K150" t="n">
        <v>52.44</v>
      </c>
      <c r="L150" t="n">
        <v>34</v>
      </c>
      <c r="M150" t="n">
        <v>9</v>
      </c>
      <c r="N150" t="n">
        <v>52.36</v>
      </c>
      <c r="O150" t="n">
        <v>28452.56</v>
      </c>
      <c r="P150" t="n">
        <v>428.83</v>
      </c>
      <c r="Q150" t="n">
        <v>444.56</v>
      </c>
      <c r="R150" t="n">
        <v>70.28</v>
      </c>
      <c r="S150" t="n">
        <v>48.21</v>
      </c>
      <c r="T150" t="n">
        <v>5091.77</v>
      </c>
      <c r="U150" t="n">
        <v>0.6899999999999999</v>
      </c>
      <c r="V150" t="n">
        <v>0.79</v>
      </c>
      <c r="W150" t="n">
        <v>0.18</v>
      </c>
      <c r="X150" t="n">
        <v>0.3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2.673</v>
      </c>
      <c r="E151" t="n">
        <v>37.41</v>
      </c>
      <c r="F151" t="n">
        <v>34.64</v>
      </c>
      <c r="G151" t="n">
        <v>207.81</v>
      </c>
      <c r="H151" t="n">
        <v>2.7</v>
      </c>
      <c r="I151" t="n">
        <v>10</v>
      </c>
      <c r="J151" t="n">
        <v>230.49</v>
      </c>
      <c r="K151" t="n">
        <v>52.44</v>
      </c>
      <c r="L151" t="n">
        <v>35</v>
      </c>
      <c r="M151" t="n">
        <v>8</v>
      </c>
      <c r="N151" t="n">
        <v>53.05</v>
      </c>
      <c r="O151" t="n">
        <v>28661.58</v>
      </c>
      <c r="P151" t="n">
        <v>429.76</v>
      </c>
      <c r="Q151" t="n">
        <v>444.55</v>
      </c>
      <c r="R151" t="n">
        <v>68.69</v>
      </c>
      <c r="S151" t="n">
        <v>48.21</v>
      </c>
      <c r="T151" t="n">
        <v>4300.3</v>
      </c>
      <c r="U151" t="n">
        <v>0.7</v>
      </c>
      <c r="V151" t="n">
        <v>0.79</v>
      </c>
      <c r="W151" t="n">
        <v>0.18</v>
      </c>
      <c r="X151" t="n">
        <v>0.25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2.674</v>
      </c>
      <c r="E152" t="n">
        <v>37.4</v>
      </c>
      <c r="F152" t="n">
        <v>34.62</v>
      </c>
      <c r="G152" t="n">
        <v>207.72</v>
      </c>
      <c r="H152" t="n">
        <v>2.76</v>
      </c>
      <c r="I152" t="n">
        <v>10</v>
      </c>
      <c r="J152" t="n">
        <v>232.2</v>
      </c>
      <c r="K152" t="n">
        <v>52.44</v>
      </c>
      <c r="L152" t="n">
        <v>36</v>
      </c>
      <c r="M152" t="n">
        <v>8</v>
      </c>
      <c r="N152" t="n">
        <v>53.75</v>
      </c>
      <c r="O152" t="n">
        <v>28871.58</v>
      </c>
      <c r="P152" t="n">
        <v>428.94</v>
      </c>
      <c r="Q152" t="n">
        <v>444.55</v>
      </c>
      <c r="R152" t="n">
        <v>68.06</v>
      </c>
      <c r="S152" t="n">
        <v>48.21</v>
      </c>
      <c r="T152" t="n">
        <v>3987.41</v>
      </c>
      <c r="U152" t="n">
        <v>0.71</v>
      </c>
      <c r="V152" t="n">
        <v>0.79</v>
      </c>
      <c r="W152" t="n">
        <v>0.18</v>
      </c>
      <c r="X152" t="n">
        <v>0.23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2.6704</v>
      </c>
      <c r="E153" t="n">
        <v>37.45</v>
      </c>
      <c r="F153" t="n">
        <v>34.67</v>
      </c>
      <c r="G153" t="n">
        <v>208.03</v>
      </c>
      <c r="H153" t="n">
        <v>2.81</v>
      </c>
      <c r="I153" t="n">
        <v>10</v>
      </c>
      <c r="J153" t="n">
        <v>233.91</v>
      </c>
      <c r="K153" t="n">
        <v>52.44</v>
      </c>
      <c r="L153" t="n">
        <v>37</v>
      </c>
      <c r="M153" t="n">
        <v>8</v>
      </c>
      <c r="N153" t="n">
        <v>54.46</v>
      </c>
      <c r="O153" t="n">
        <v>29082.59</v>
      </c>
      <c r="P153" t="n">
        <v>427.74</v>
      </c>
      <c r="Q153" t="n">
        <v>444.55</v>
      </c>
      <c r="R153" t="n">
        <v>70.04000000000001</v>
      </c>
      <c r="S153" t="n">
        <v>48.21</v>
      </c>
      <c r="T153" t="n">
        <v>4975.89</v>
      </c>
      <c r="U153" t="n">
        <v>0.6899999999999999</v>
      </c>
      <c r="V153" t="n">
        <v>0.79</v>
      </c>
      <c r="W153" t="n">
        <v>0.18</v>
      </c>
      <c r="X153" t="n">
        <v>0.28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2.6771</v>
      </c>
      <c r="E154" t="n">
        <v>37.35</v>
      </c>
      <c r="F154" t="n">
        <v>34.61</v>
      </c>
      <c r="G154" t="n">
        <v>230.75</v>
      </c>
      <c r="H154" t="n">
        <v>2.87</v>
      </c>
      <c r="I154" t="n">
        <v>9</v>
      </c>
      <c r="J154" t="n">
        <v>235.63</v>
      </c>
      <c r="K154" t="n">
        <v>52.44</v>
      </c>
      <c r="L154" t="n">
        <v>38</v>
      </c>
      <c r="M154" t="n">
        <v>7</v>
      </c>
      <c r="N154" t="n">
        <v>55.18</v>
      </c>
      <c r="O154" t="n">
        <v>29294.6</v>
      </c>
      <c r="P154" t="n">
        <v>423.88</v>
      </c>
      <c r="Q154" t="n">
        <v>444.55</v>
      </c>
      <c r="R154" t="n">
        <v>67.94</v>
      </c>
      <c r="S154" t="n">
        <v>48.21</v>
      </c>
      <c r="T154" t="n">
        <v>3928.39</v>
      </c>
      <c r="U154" t="n">
        <v>0.71</v>
      </c>
      <c r="V154" t="n">
        <v>0.79</v>
      </c>
      <c r="W154" t="n">
        <v>0.18</v>
      </c>
      <c r="X154" t="n">
        <v>0.23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2.6768</v>
      </c>
      <c r="E155" t="n">
        <v>37.36</v>
      </c>
      <c r="F155" t="n">
        <v>34.62</v>
      </c>
      <c r="G155" t="n">
        <v>230.78</v>
      </c>
      <c r="H155" t="n">
        <v>2.92</v>
      </c>
      <c r="I155" t="n">
        <v>9</v>
      </c>
      <c r="J155" t="n">
        <v>237.35</v>
      </c>
      <c r="K155" t="n">
        <v>52.44</v>
      </c>
      <c r="L155" t="n">
        <v>39</v>
      </c>
      <c r="M155" t="n">
        <v>7</v>
      </c>
      <c r="N155" t="n">
        <v>55.91</v>
      </c>
      <c r="O155" t="n">
        <v>29507.65</v>
      </c>
      <c r="P155" t="n">
        <v>425.44</v>
      </c>
      <c r="Q155" t="n">
        <v>444.55</v>
      </c>
      <c r="R155" t="n">
        <v>68.14</v>
      </c>
      <c r="S155" t="n">
        <v>48.21</v>
      </c>
      <c r="T155" t="n">
        <v>4027.65</v>
      </c>
      <c r="U155" t="n">
        <v>0.71</v>
      </c>
      <c r="V155" t="n">
        <v>0.79</v>
      </c>
      <c r="W155" t="n">
        <v>0.18</v>
      </c>
      <c r="X155" t="n">
        <v>0.23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2.6769</v>
      </c>
      <c r="E156" t="n">
        <v>37.36</v>
      </c>
      <c r="F156" t="n">
        <v>34.62</v>
      </c>
      <c r="G156" t="n">
        <v>230.77</v>
      </c>
      <c r="H156" t="n">
        <v>2.98</v>
      </c>
      <c r="I156" t="n">
        <v>9</v>
      </c>
      <c r="J156" t="n">
        <v>239.09</v>
      </c>
      <c r="K156" t="n">
        <v>52.44</v>
      </c>
      <c r="L156" t="n">
        <v>40</v>
      </c>
      <c r="M156" t="n">
        <v>7</v>
      </c>
      <c r="N156" t="n">
        <v>56.65</v>
      </c>
      <c r="O156" t="n">
        <v>29721.73</v>
      </c>
      <c r="P156" t="n">
        <v>426.68</v>
      </c>
      <c r="Q156" t="n">
        <v>444.55</v>
      </c>
      <c r="R156" t="n">
        <v>68.09999999999999</v>
      </c>
      <c r="S156" t="n">
        <v>48.21</v>
      </c>
      <c r="T156" t="n">
        <v>4012.04</v>
      </c>
      <c r="U156" t="n">
        <v>0.71</v>
      </c>
      <c r="V156" t="n">
        <v>0.79</v>
      </c>
      <c r="W156" t="n">
        <v>0.18</v>
      </c>
      <c r="X156" t="n">
        <v>0.23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2.539</v>
      </c>
      <c r="E157" t="n">
        <v>39.39</v>
      </c>
      <c r="F157" t="n">
        <v>36.79</v>
      </c>
      <c r="G157" t="n">
        <v>25.97</v>
      </c>
      <c r="H157" t="n">
        <v>0.64</v>
      </c>
      <c r="I157" t="n">
        <v>85</v>
      </c>
      <c r="J157" t="n">
        <v>26.11</v>
      </c>
      <c r="K157" t="n">
        <v>12.1</v>
      </c>
      <c r="L157" t="n">
        <v>1</v>
      </c>
      <c r="M157" t="n">
        <v>83</v>
      </c>
      <c r="N157" t="n">
        <v>3.01</v>
      </c>
      <c r="O157" t="n">
        <v>3454.41</v>
      </c>
      <c r="P157" t="n">
        <v>115.97</v>
      </c>
      <c r="Q157" t="n">
        <v>444.57</v>
      </c>
      <c r="R157" t="n">
        <v>138.98</v>
      </c>
      <c r="S157" t="n">
        <v>48.21</v>
      </c>
      <c r="T157" t="n">
        <v>39071.02</v>
      </c>
      <c r="U157" t="n">
        <v>0.35</v>
      </c>
      <c r="V157" t="n">
        <v>0.74</v>
      </c>
      <c r="W157" t="n">
        <v>0.3</v>
      </c>
      <c r="X157" t="n">
        <v>2.41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2.6402</v>
      </c>
      <c r="E158" t="n">
        <v>37.88</v>
      </c>
      <c r="F158" t="n">
        <v>35.72</v>
      </c>
      <c r="G158" t="n">
        <v>46.59</v>
      </c>
      <c r="H158" t="n">
        <v>1.23</v>
      </c>
      <c r="I158" t="n">
        <v>46</v>
      </c>
      <c r="J158" t="n">
        <v>27.2</v>
      </c>
      <c r="K158" t="n">
        <v>12.1</v>
      </c>
      <c r="L158" t="n">
        <v>2</v>
      </c>
      <c r="M158" t="n">
        <v>2</v>
      </c>
      <c r="N158" t="n">
        <v>3.1</v>
      </c>
      <c r="O158" t="n">
        <v>3588.35</v>
      </c>
      <c r="P158" t="n">
        <v>104</v>
      </c>
      <c r="Q158" t="n">
        <v>444.59</v>
      </c>
      <c r="R158" t="n">
        <v>102.17</v>
      </c>
      <c r="S158" t="n">
        <v>48.21</v>
      </c>
      <c r="T158" t="n">
        <v>20860.56</v>
      </c>
      <c r="U158" t="n">
        <v>0.47</v>
      </c>
      <c r="V158" t="n">
        <v>0.76</v>
      </c>
      <c r="W158" t="n">
        <v>0.29</v>
      </c>
      <c r="X158" t="n">
        <v>1.33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2.641</v>
      </c>
      <c r="E159" t="n">
        <v>37.86</v>
      </c>
      <c r="F159" t="n">
        <v>35.71</v>
      </c>
      <c r="G159" t="n">
        <v>46.57</v>
      </c>
      <c r="H159" t="n">
        <v>1.78</v>
      </c>
      <c r="I159" t="n">
        <v>46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107.75</v>
      </c>
      <c r="Q159" t="n">
        <v>444.59</v>
      </c>
      <c r="R159" t="n">
        <v>101.59</v>
      </c>
      <c r="S159" t="n">
        <v>48.21</v>
      </c>
      <c r="T159" t="n">
        <v>20571.22</v>
      </c>
      <c r="U159" t="n">
        <v>0.47</v>
      </c>
      <c r="V159" t="n">
        <v>0.76</v>
      </c>
      <c r="W159" t="n">
        <v>0.3</v>
      </c>
      <c r="X159" t="n">
        <v>1.32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2.0021</v>
      </c>
      <c r="E160" t="n">
        <v>49.95</v>
      </c>
      <c r="F160" t="n">
        <v>42.35</v>
      </c>
      <c r="G160" t="n">
        <v>9.31</v>
      </c>
      <c r="H160" t="n">
        <v>0.18</v>
      </c>
      <c r="I160" t="n">
        <v>273</v>
      </c>
      <c r="J160" t="n">
        <v>98.70999999999999</v>
      </c>
      <c r="K160" t="n">
        <v>39.72</v>
      </c>
      <c r="L160" t="n">
        <v>1</v>
      </c>
      <c r="M160" t="n">
        <v>271</v>
      </c>
      <c r="N160" t="n">
        <v>12.99</v>
      </c>
      <c r="O160" t="n">
        <v>12407.75</v>
      </c>
      <c r="P160" t="n">
        <v>376.75</v>
      </c>
      <c r="Q160" t="n">
        <v>444.61</v>
      </c>
      <c r="R160" t="n">
        <v>320.44</v>
      </c>
      <c r="S160" t="n">
        <v>48.21</v>
      </c>
      <c r="T160" t="n">
        <v>128861.02</v>
      </c>
      <c r="U160" t="n">
        <v>0.15</v>
      </c>
      <c r="V160" t="n">
        <v>0.64</v>
      </c>
      <c r="W160" t="n">
        <v>0.61</v>
      </c>
      <c r="X160" t="n">
        <v>7.96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2.3635</v>
      </c>
      <c r="E161" t="n">
        <v>42.31</v>
      </c>
      <c r="F161" t="n">
        <v>37.84</v>
      </c>
      <c r="G161" t="n">
        <v>18.76</v>
      </c>
      <c r="H161" t="n">
        <v>0.35</v>
      </c>
      <c r="I161" t="n">
        <v>121</v>
      </c>
      <c r="J161" t="n">
        <v>99.95</v>
      </c>
      <c r="K161" t="n">
        <v>39.72</v>
      </c>
      <c r="L161" t="n">
        <v>2</v>
      </c>
      <c r="M161" t="n">
        <v>119</v>
      </c>
      <c r="N161" t="n">
        <v>13.24</v>
      </c>
      <c r="O161" t="n">
        <v>12561.45</v>
      </c>
      <c r="P161" t="n">
        <v>333.54</v>
      </c>
      <c r="Q161" t="n">
        <v>444.56</v>
      </c>
      <c r="R161" t="n">
        <v>173.16</v>
      </c>
      <c r="S161" t="n">
        <v>48.21</v>
      </c>
      <c r="T161" t="n">
        <v>55980.19</v>
      </c>
      <c r="U161" t="n">
        <v>0.28</v>
      </c>
      <c r="V161" t="n">
        <v>0.72</v>
      </c>
      <c r="W161" t="n">
        <v>0.35</v>
      </c>
      <c r="X161" t="n">
        <v>3.45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2.4907</v>
      </c>
      <c r="E162" t="n">
        <v>40.15</v>
      </c>
      <c r="F162" t="n">
        <v>36.56</v>
      </c>
      <c r="G162" t="n">
        <v>28.12</v>
      </c>
      <c r="H162" t="n">
        <v>0.52</v>
      </c>
      <c r="I162" t="n">
        <v>78</v>
      </c>
      <c r="J162" t="n">
        <v>101.2</v>
      </c>
      <c r="K162" t="n">
        <v>39.72</v>
      </c>
      <c r="L162" t="n">
        <v>3</v>
      </c>
      <c r="M162" t="n">
        <v>76</v>
      </c>
      <c r="N162" t="n">
        <v>13.49</v>
      </c>
      <c r="O162" t="n">
        <v>12715.54</v>
      </c>
      <c r="P162" t="n">
        <v>319.45</v>
      </c>
      <c r="Q162" t="n">
        <v>444.56</v>
      </c>
      <c r="R162" t="n">
        <v>131.44</v>
      </c>
      <c r="S162" t="n">
        <v>48.21</v>
      </c>
      <c r="T162" t="n">
        <v>35334.17</v>
      </c>
      <c r="U162" t="n">
        <v>0.37</v>
      </c>
      <c r="V162" t="n">
        <v>0.75</v>
      </c>
      <c r="W162" t="n">
        <v>0.28</v>
      </c>
      <c r="X162" t="n">
        <v>2.17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2.5568</v>
      </c>
      <c r="E163" t="n">
        <v>39.11</v>
      </c>
      <c r="F163" t="n">
        <v>35.95</v>
      </c>
      <c r="G163" t="n">
        <v>37.84</v>
      </c>
      <c r="H163" t="n">
        <v>0.6899999999999999</v>
      </c>
      <c r="I163" t="n">
        <v>57</v>
      </c>
      <c r="J163" t="n">
        <v>102.45</v>
      </c>
      <c r="K163" t="n">
        <v>39.72</v>
      </c>
      <c r="L163" t="n">
        <v>4</v>
      </c>
      <c r="M163" t="n">
        <v>55</v>
      </c>
      <c r="N163" t="n">
        <v>13.74</v>
      </c>
      <c r="O163" t="n">
        <v>12870.03</v>
      </c>
      <c r="P163" t="n">
        <v>311.22</v>
      </c>
      <c r="Q163" t="n">
        <v>444.55</v>
      </c>
      <c r="R163" t="n">
        <v>111.48</v>
      </c>
      <c r="S163" t="n">
        <v>48.21</v>
      </c>
      <c r="T163" t="n">
        <v>25459.07</v>
      </c>
      <c r="U163" t="n">
        <v>0.43</v>
      </c>
      <c r="V163" t="n">
        <v>0.76</v>
      </c>
      <c r="W163" t="n">
        <v>0.26</v>
      </c>
      <c r="X163" t="n">
        <v>1.56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2.5931</v>
      </c>
      <c r="E164" t="n">
        <v>38.56</v>
      </c>
      <c r="F164" t="n">
        <v>35.65</v>
      </c>
      <c r="G164" t="n">
        <v>47.53</v>
      </c>
      <c r="H164" t="n">
        <v>0.85</v>
      </c>
      <c r="I164" t="n">
        <v>45</v>
      </c>
      <c r="J164" t="n">
        <v>103.71</v>
      </c>
      <c r="K164" t="n">
        <v>39.72</v>
      </c>
      <c r="L164" t="n">
        <v>5</v>
      </c>
      <c r="M164" t="n">
        <v>43</v>
      </c>
      <c r="N164" t="n">
        <v>14</v>
      </c>
      <c r="O164" t="n">
        <v>13024.91</v>
      </c>
      <c r="P164" t="n">
        <v>305.78</v>
      </c>
      <c r="Q164" t="n">
        <v>444.57</v>
      </c>
      <c r="R164" t="n">
        <v>101.88</v>
      </c>
      <c r="S164" t="n">
        <v>48.21</v>
      </c>
      <c r="T164" t="n">
        <v>20721.05</v>
      </c>
      <c r="U164" t="n">
        <v>0.47</v>
      </c>
      <c r="V164" t="n">
        <v>0.76</v>
      </c>
      <c r="W164" t="n">
        <v>0.23</v>
      </c>
      <c r="X164" t="n">
        <v>1.26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2.6203</v>
      </c>
      <c r="E165" t="n">
        <v>38.16</v>
      </c>
      <c r="F165" t="n">
        <v>35.41</v>
      </c>
      <c r="G165" t="n">
        <v>57.43</v>
      </c>
      <c r="H165" t="n">
        <v>1.01</v>
      </c>
      <c r="I165" t="n">
        <v>37</v>
      </c>
      <c r="J165" t="n">
        <v>104.97</v>
      </c>
      <c r="K165" t="n">
        <v>39.72</v>
      </c>
      <c r="L165" t="n">
        <v>6</v>
      </c>
      <c r="M165" t="n">
        <v>35</v>
      </c>
      <c r="N165" t="n">
        <v>14.25</v>
      </c>
      <c r="O165" t="n">
        <v>13180.19</v>
      </c>
      <c r="P165" t="n">
        <v>301.2</v>
      </c>
      <c r="Q165" t="n">
        <v>444.55</v>
      </c>
      <c r="R165" t="n">
        <v>94.17</v>
      </c>
      <c r="S165" t="n">
        <v>48.21</v>
      </c>
      <c r="T165" t="n">
        <v>16906.44</v>
      </c>
      <c r="U165" t="n">
        <v>0.51</v>
      </c>
      <c r="V165" t="n">
        <v>0.77</v>
      </c>
      <c r="W165" t="n">
        <v>0.22</v>
      </c>
      <c r="X165" t="n">
        <v>1.03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2.6376</v>
      </c>
      <c r="E166" t="n">
        <v>37.91</v>
      </c>
      <c r="F166" t="n">
        <v>35.27</v>
      </c>
      <c r="G166" t="n">
        <v>66.13</v>
      </c>
      <c r="H166" t="n">
        <v>1.16</v>
      </c>
      <c r="I166" t="n">
        <v>32</v>
      </c>
      <c r="J166" t="n">
        <v>106.23</v>
      </c>
      <c r="K166" t="n">
        <v>39.72</v>
      </c>
      <c r="L166" t="n">
        <v>7</v>
      </c>
      <c r="M166" t="n">
        <v>30</v>
      </c>
      <c r="N166" t="n">
        <v>14.52</v>
      </c>
      <c r="O166" t="n">
        <v>13335.87</v>
      </c>
      <c r="P166" t="n">
        <v>297.16</v>
      </c>
      <c r="Q166" t="n">
        <v>444.56</v>
      </c>
      <c r="R166" t="n">
        <v>89.17</v>
      </c>
      <c r="S166" t="n">
        <v>48.21</v>
      </c>
      <c r="T166" t="n">
        <v>14429.67</v>
      </c>
      <c r="U166" t="n">
        <v>0.54</v>
      </c>
      <c r="V166" t="n">
        <v>0.77</v>
      </c>
      <c r="W166" t="n">
        <v>0.22</v>
      </c>
      <c r="X166" t="n">
        <v>0.88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2.6523</v>
      </c>
      <c r="E167" t="n">
        <v>37.7</v>
      </c>
      <c r="F167" t="n">
        <v>35.14</v>
      </c>
      <c r="G167" t="n">
        <v>75.3</v>
      </c>
      <c r="H167" t="n">
        <v>1.31</v>
      </c>
      <c r="I167" t="n">
        <v>28</v>
      </c>
      <c r="J167" t="n">
        <v>107.5</v>
      </c>
      <c r="K167" t="n">
        <v>39.72</v>
      </c>
      <c r="L167" t="n">
        <v>8</v>
      </c>
      <c r="M167" t="n">
        <v>26</v>
      </c>
      <c r="N167" t="n">
        <v>14.78</v>
      </c>
      <c r="O167" t="n">
        <v>13491.96</v>
      </c>
      <c r="P167" t="n">
        <v>293.57</v>
      </c>
      <c r="Q167" t="n">
        <v>444.55</v>
      </c>
      <c r="R167" t="n">
        <v>84.89</v>
      </c>
      <c r="S167" t="n">
        <v>48.21</v>
      </c>
      <c r="T167" t="n">
        <v>12312.09</v>
      </c>
      <c r="U167" t="n">
        <v>0.57</v>
      </c>
      <c r="V167" t="n">
        <v>0.78</v>
      </c>
      <c r="W167" t="n">
        <v>0.21</v>
      </c>
      <c r="X167" t="n">
        <v>0.75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2.665</v>
      </c>
      <c r="E168" t="n">
        <v>37.52</v>
      </c>
      <c r="F168" t="n">
        <v>35.04</v>
      </c>
      <c r="G168" t="n">
        <v>87.61</v>
      </c>
      <c r="H168" t="n">
        <v>1.46</v>
      </c>
      <c r="I168" t="n">
        <v>24</v>
      </c>
      <c r="J168" t="n">
        <v>108.77</v>
      </c>
      <c r="K168" t="n">
        <v>39.72</v>
      </c>
      <c r="L168" t="n">
        <v>9</v>
      </c>
      <c r="M168" t="n">
        <v>22</v>
      </c>
      <c r="N168" t="n">
        <v>15.05</v>
      </c>
      <c r="O168" t="n">
        <v>13648.58</v>
      </c>
      <c r="P168" t="n">
        <v>288.94</v>
      </c>
      <c r="Q168" t="n">
        <v>444.55</v>
      </c>
      <c r="R168" t="n">
        <v>81.84999999999999</v>
      </c>
      <c r="S168" t="n">
        <v>48.21</v>
      </c>
      <c r="T168" t="n">
        <v>10807.62</v>
      </c>
      <c r="U168" t="n">
        <v>0.59</v>
      </c>
      <c r="V168" t="n">
        <v>0.78</v>
      </c>
      <c r="W168" t="n">
        <v>0.2</v>
      </c>
      <c r="X168" t="n">
        <v>0.65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2.6713</v>
      </c>
      <c r="E169" t="n">
        <v>37.44</v>
      </c>
      <c r="F169" t="n">
        <v>34.99</v>
      </c>
      <c r="G169" t="n">
        <v>95.44</v>
      </c>
      <c r="H169" t="n">
        <v>1.6</v>
      </c>
      <c r="I169" t="n">
        <v>22</v>
      </c>
      <c r="J169" t="n">
        <v>110.04</v>
      </c>
      <c r="K169" t="n">
        <v>39.72</v>
      </c>
      <c r="L169" t="n">
        <v>10</v>
      </c>
      <c r="M169" t="n">
        <v>20</v>
      </c>
      <c r="N169" t="n">
        <v>15.32</v>
      </c>
      <c r="O169" t="n">
        <v>13805.5</v>
      </c>
      <c r="P169" t="n">
        <v>286.5</v>
      </c>
      <c r="Q169" t="n">
        <v>444.55</v>
      </c>
      <c r="R169" t="n">
        <v>80.36</v>
      </c>
      <c r="S169" t="n">
        <v>48.21</v>
      </c>
      <c r="T169" t="n">
        <v>10075.95</v>
      </c>
      <c r="U169" t="n">
        <v>0.6</v>
      </c>
      <c r="V169" t="n">
        <v>0.78</v>
      </c>
      <c r="W169" t="n">
        <v>0.2</v>
      </c>
      <c r="X169" t="n">
        <v>0.61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2.6796</v>
      </c>
      <c r="E170" t="n">
        <v>37.32</v>
      </c>
      <c r="F170" t="n">
        <v>34.92</v>
      </c>
      <c r="G170" t="n">
        <v>104.76</v>
      </c>
      <c r="H170" t="n">
        <v>1.74</v>
      </c>
      <c r="I170" t="n">
        <v>20</v>
      </c>
      <c r="J170" t="n">
        <v>111.32</v>
      </c>
      <c r="K170" t="n">
        <v>39.72</v>
      </c>
      <c r="L170" t="n">
        <v>11</v>
      </c>
      <c r="M170" t="n">
        <v>18</v>
      </c>
      <c r="N170" t="n">
        <v>15.6</v>
      </c>
      <c r="O170" t="n">
        <v>13962.83</v>
      </c>
      <c r="P170" t="n">
        <v>282.91</v>
      </c>
      <c r="Q170" t="n">
        <v>444.55</v>
      </c>
      <c r="R170" t="n">
        <v>77.93000000000001</v>
      </c>
      <c r="S170" t="n">
        <v>48.21</v>
      </c>
      <c r="T170" t="n">
        <v>8870.389999999999</v>
      </c>
      <c r="U170" t="n">
        <v>0.62</v>
      </c>
      <c r="V170" t="n">
        <v>0.78</v>
      </c>
      <c r="W170" t="n">
        <v>0.2</v>
      </c>
      <c r="X170" t="n">
        <v>0.53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2.6869</v>
      </c>
      <c r="E171" t="n">
        <v>37.22</v>
      </c>
      <c r="F171" t="n">
        <v>34.86</v>
      </c>
      <c r="G171" t="n">
        <v>116.2</v>
      </c>
      <c r="H171" t="n">
        <v>1.88</v>
      </c>
      <c r="I171" t="n">
        <v>18</v>
      </c>
      <c r="J171" t="n">
        <v>112.59</v>
      </c>
      <c r="K171" t="n">
        <v>39.72</v>
      </c>
      <c r="L171" t="n">
        <v>12</v>
      </c>
      <c r="M171" t="n">
        <v>16</v>
      </c>
      <c r="N171" t="n">
        <v>15.88</v>
      </c>
      <c r="O171" t="n">
        <v>14120.58</v>
      </c>
      <c r="P171" t="n">
        <v>278.63</v>
      </c>
      <c r="Q171" t="n">
        <v>444.55</v>
      </c>
      <c r="R171" t="n">
        <v>76.3</v>
      </c>
      <c r="S171" t="n">
        <v>48.21</v>
      </c>
      <c r="T171" t="n">
        <v>8066.75</v>
      </c>
      <c r="U171" t="n">
        <v>0.63</v>
      </c>
      <c r="V171" t="n">
        <v>0.78</v>
      </c>
      <c r="W171" t="n">
        <v>0.18</v>
      </c>
      <c r="X171" t="n">
        <v>0.47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2.6883</v>
      </c>
      <c r="E172" t="n">
        <v>37.2</v>
      </c>
      <c r="F172" t="n">
        <v>34.86</v>
      </c>
      <c r="G172" t="n">
        <v>123.04</v>
      </c>
      <c r="H172" t="n">
        <v>2.01</v>
      </c>
      <c r="I172" t="n">
        <v>17</v>
      </c>
      <c r="J172" t="n">
        <v>113.88</v>
      </c>
      <c r="K172" t="n">
        <v>39.72</v>
      </c>
      <c r="L172" t="n">
        <v>13</v>
      </c>
      <c r="M172" t="n">
        <v>15</v>
      </c>
      <c r="N172" t="n">
        <v>16.16</v>
      </c>
      <c r="O172" t="n">
        <v>14278.75</v>
      </c>
      <c r="P172" t="n">
        <v>275.16</v>
      </c>
      <c r="Q172" t="n">
        <v>444.55</v>
      </c>
      <c r="R172" t="n">
        <v>76.13</v>
      </c>
      <c r="S172" t="n">
        <v>48.21</v>
      </c>
      <c r="T172" t="n">
        <v>7987.5</v>
      </c>
      <c r="U172" t="n">
        <v>0.63</v>
      </c>
      <c r="V172" t="n">
        <v>0.78</v>
      </c>
      <c r="W172" t="n">
        <v>0.19</v>
      </c>
      <c r="X172" t="n">
        <v>0.47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2.6972</v>
      </c>
      <c r="E173" t="n">
        <v>37.08</v>
      </c>
      <c r="F173" t="n">
        <v>34.78</v>
      </c>
      <c r="G173" t="n">
        <v>139.12</v>
      </c>
      <c r="H173" t="n">
        <v>2.14</v>
      </c>
      <c r="I173" t="n">
        <v>15</v>
      </c>
      <c r="J173" t="n">
        <v>115.16</v>
      </c>
      <c r="K173" t="n">
        <v>39.72</v>
      </c>
      <c r="L173" t="n">
        <v>14</v>
      </c>
      <c r="M173" t="n">
        <v>13</v>
      </c>
      <c r="N173" t="n">
        <v>16.45</v>
      </c>
      <c r="O173" t="n">
        <v>14437.35</v>
      </c>
      <c r="P173" t="n">
        <v>272.06</v>
      </c>
      <c r="Q173" t="n">
        <v>444.55</v>
      </c>
      <c r="R173" t="n">
        <v>73.37</v>
      </c>
      <c r="S173" t="n">
        <v>48.21</v>
      </c>
      <c r="T173" t="n">
        <v>6616.72</v>
      </c>
      <c r="U173" t="n">
        <v>0.66</v>
      </c>
      <c r="V173" t="n">
        <v>0.78</v>
      </c>
      <c r="W173" t="n">
        <v>0.19</v>
      </c>
      <c r="X173" t="n">
        <v>0.39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2.7038</v>
      </c>
      <c r="E174" t="n">
        <v>36.99</v>
      </c>
      <c r="F174" t="n">
        <v>34.71</v>
      </c>
      <c r="G174" t="n">
        <v>148.75</v>
      </c>
      <c r="H174" t="n">
        <v>2.27</v>
      </c>
      <c r="I174" t="n">
        <v>14</v>
      </c>
      <c r="J174" t="n">
        <v>116.45</v>
      </c>
      <c r="K174" t="n">
        <v>39.72</v>
      </c>
      <c r="L174" t="n">
        <v>15</v>
      </c>
      <c r="M174" t="n">
        <v>12</v>
      </c>
      <c r="N174" t="n">
        <v>16.74</v>
      </c>
      <c r="O174" t="n">
        <v>14596.38</v>
      </c>
      <c r="P174" t="n">
        <v>269.09</v>
      </c>
      <c r="Q174" t="n">
        <v>444.55</v>
      </c>
      <c r="R174" t="n">
        <v>70.89</v>
      </c>
      <c r="S174" t="n">
        <v>48.21</v>
      </c>
      <c r="T174" t="n">
        <v>5380.09</v>
      </c>
      <c r="U174" t="n">
        <v>0.68</v>
      </c>
      <c r="V174" t="n">
        <v>0.79</v>
      </c>
      <c r="W174" t="n">
        <v>0.19</v>
      </c>
      <c r="X174" t="n">
        <v>0.32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2.7037</v>
      </c>
      <c r="E175" t="n">
        <v>36.99</v>
      </c>
      <c r="F175" t="n">
        <v>34.73</v>
      </c>
      <c r="G175" t="n">
        <v>160.29</v>
      </c>
      <c r="H175" t="n">
        <v>2.4</v>
      </c>
      <c r="I175" t="n">
        <v>13</v>
      </c>
      <c r="J175" t="n">
        <v>117.75</v>
      </c>
      <c r="K175" t="n">
        <v>39.72</v>
      </c>
      <c r="L175" t="n">
        <v>16</v>
      </c>
      <c r="M175" t="n">
        <v>11</v>
      </c>
      <c r="N175" t="n">
        <v>17.03</v>
      </c>
      <c r="O175" t="n">
        <v>14755.84</v>
      </c>
      <c r="P175" t="n">
        <v>263.98</v>
      </c>
      <c r="Q175" t="n">
        <v>444.55</v>
      </c>
      <c r="R175" t="n">
        <v>71.81</v>
      </c>
      <c r="S175" t="n">
        <v>48.21</v>
      </c>
      <c r="T175" t="n">
        <v>5843.03</v>
      </c>
      <c r="U175" t="n">
        <v>0.67</v>
      </c>
      <c r="V175" t="n">
        <v>0.78</v>
      </c>
      <c r="W175" t="n">
        <v>0.19</v>
      </c>
      <c r="X175" t="n">
        <v>0.34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2.7075</v>
      </c>
      <c r="E176" t="n">
        <v>36.93</v>
      </c>
      <c r="F176" t="n">
        <v>34.7</v>
      </c>
      <c r="G176" t="n">
        <v>173.5</v>
      </c>
      <c r="H176" t="n">
        <v>2.52</v>
      </c>
      <c r="I176" t="n">
        <v>12</v>
      </c>
      <c r="J176" t="n">
        <v>119.04</v>
      </c>
      <c r="K176" t="n">
        <v>39.72</v>
      </c>
      <c r="L176" t="n">
        <v>17</v>
      </c>
      <c r="M176" t="n">
        <v>10</v>
      </c>
      <c r="N176" t="n">
        <v>17.33</v>
      </c>
      <c r="O176" t="n">
        <v>14915.73</v>
      </c>
      <c r="P176" t="n">
        <v>259.1</v>
      </c>
      <c r="Q176" t="n">
        <v>444.55</v>
      </c>
      <c r="R176" t="n">
        <v>70.84999999999999</v>
      </c>
      <c r="S176" t="n">
        <v>48.21</v>
      </c>
      <c r="T176" t="n">
        <v>5368.99</v>
      </c>
      <c r="U176" t="n">
        <v>0.68</v>
      </c>
      <c r="V176" t="n">
        <v>0.79</v>
      </c>
      <c r="W176" t="n">
        <v>0.18</v>
      </c>
      <c r="X176" t="n">
        <v>0.31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2.7089</v>
      </c>
      <c r="E177" t="n">
        <v>36.92</v>
      </c>
      <c r="F177" t="n">
        <v>34.68</v>
      </c>
      <c r="G177" t="n">
        <v>173.41</v>
      </c>
      <c r="H177" t="n">
        <v>2.64</v>
      </c>
      <c r="I177" t="n">
        <v>12</v>
      </c>
      <c r="J177" t="n">
        <v>120.34</v>
      </c>
      <c r="K177" t="n">
        <v>39.72</v>
      </c>
      <c r="L177" t="n">
        <v>18</v>
      </c>
      <c r="M177" t="n">
        <v>6</v>
      </c>
      <c r="N177" t="n">
        <v>17.63</v>
      </c>
      <c r="O177" t="n">
        <v>15076.07</v>
      </c>
      <c r="P177" t="n">
        <v>261.28</v>
      </c>
      <c r="Q177" t="n">
        <v>444.55</v>
      </c>
      <c r="R177" t="n">
        <v>69.93000000000001</v>
      </c>
      <c r="S177" t="n">
        <v>48.21</v>
      </c>
      <c r="T177" t="n">
        <v>4911.74</v>
      </c>
      <c r="U177" t="n">
        <v>0.6899999999999999</v>
      </c>
      <c r="V177" t="n">
        <v>0.79</v>
      </c>
      <c r="W177" t="n">
        <v>0.19</v>
      </c>
      <c r="X177" t="n">
        <v>0.29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2.7109</v>
      </c>
      <c r="E178" t="n">
        <v>36.89</v>
      </c>
      <c r="F178" t="n">
        <v>34.65</v>
      </c>
      <c r="G178" t="n">
        <v>173.27</v>
      </c>
      <c r="H178" t="n">
        <v>2.76</v>
      </c>
      <c r="I178" t="n">
        <v>12</v>
      </c>
      <c r="J178" t="n">
        <v>121.65</v>
      </c>
      <c r="K178" t="n">
        <v>39.72</v>
      </c>
      <c r="L178" t="n">
        <v>19</v>
      </c>
      <c r="M178" t="n">
        <v>3</v>
      </c>
      <c r="N178" t="n">
        <v>17.93</v>
      </c>
      <c r="O178" t="n">
        <v>15236.84</v>
      </c>
      <c r="P178" t="n">
        <v>258.69</v>
      </c>
      <c r="Q178" t="n">
        <v>444.56</v>
      </c>
      <c r="R178" t="n">
        <v>68.72</v>
      </c>
      <c r="S178" t="n">
        <v>48.21</v>
      </c>
      <c r="T178" t="n">
        <v>4304.34</v>
      </c>
      <c r="U178" t="n">
        <v>0.7</v>
      </c>
      <c r="V178" t="n">
        <v>0.79</v>
      </c>
      <c r="W178" t="n">
        <v>0.2</v>
      </c>
      <c r="X178" t="n">
        <v>0.27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2.7142</v>
      </c>
      <c r="E179" t="n">
        <v>36.84</v>
      </c>
      <c r="F179" t="n">
        <v>34.63</v>
      </c>
      <c r="G179" t="n">
        <v>188.88</v>
      </c>
      <c r="H179" t="n">
        <v>2.87</v>
      </c>
      <c r="I179" t="n">
        <v>11</v>
      </c>
      <c r="J179" t="n">
        <v>122.95</v>
      </c>
      <c r="K179" t="n">
        <v>39.72</v>
      </c>
      <c r="L179" t="n">
        <v>20</v>
      </c>
      <c r="M179" t="n">
        <v>1</v>
      </c>
      <c r="N179" t="n">
        <v>18.24</v>
      </c>
      <c r="O179" t="n">
        <v>15398.07</v>
      </c>
      <c r="P179" t="n">
        <v>259.25</v>
      </c>
      <c r="Q179" t="n">
        <v>444.56</v>
      </c>
      <c r="R179" t="n">
        <v>68.06</v>
      </c>
      <c r="S179" t="n">
        <v>48.21</v>
      </c>
      <c r="T179" t="n">
        <v>3977.79</v>
      </c>
      <c r="U179" t="n">
        <v>0.71</v>
      </c>
      <c r="V179" t="n">
        <v>0.79</v>
      </c>
      <c r="W179" t="n">
        <v>0.19</v>
      </c>
      <c r="X179" t="n">
        <v>0.24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2.7109</v>
      </c>
      <c r="E180" t="n">
        <v>36.89</v>
      </c>
      <c r="F180" t="n">
        <v>34.67</v>
      </c>
      <c r="G180" t="n">
        <v>189.13</v>
      </c>
      <c r="H180" t="n">
        <v>2.98</v>
      </c>
      <c r="I180" t="n">
        <v>11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262.08</v>
      </c>
      <c r="Q180" t="n">
        <v>444.56</v>
      </c>
      <c r="R180" t="n">
        <v>69.58</v>
      </c>
      <c r="S180" t="n">
        <v>48.21</v>
      </c>
      <c r="T180" t="n">
        <v>4742.18</v>
      </c>
      <c r="U180" t="n">
        <v>0.6899999999999999</v>
      </c>
      <c r="V180" t="n">
        <v>0.79</v>
      </c>
      <c r="W180" t="n">
        <v>0.19</v>
      </c>
      <c r="X180" t="n">
        <v>0.29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1.8247</v>
      </c>
      <c r="E181" t="n">
        <v>54.8</v>
      </c>
      <c r="F181" t="n">
        <v>44.16</v>
      </c>
      <c r="G181" t="n">
        <v>7.96</v>
      </c>
      <c r="H181" t="n">
        <v>0.14</v>
      </c>
      <c r="I181" t="n">
        <v>333</v>
      </c>
      <c r="J181" t="n">
        <v>124.63</v>
      </c>
      <c r="K181" t="n">
        <v>45</v>
      </c>
      <c r="L181" t="n">
        <v>1</v>
      </c>
      <c r="M181" t="n">
        <v>331</v>
      </c>
      <c r="N181" t="n">
        <v>18.64</v>
      </c>
      <c r="O181" t="n">
        <v>15605.44</v>
      </c>
      <c r="P181" t="n">
        <v>459.64</v>
      </c>
      <c r="Q181" t="n">
        <v>444.62</v>
      </c>
      <c r="R181" t="n">
        <v>380.01</v>
      </c>
      <c r="S181" t="n">
        <v>48.21</v>
      </c>
      <c r="T181" t="n">
        <v>158343.36</v>
      </c>
      <c r="U181" t="n">
        <v>0.13</v>
      </c>
      <c r="V181" t="n">
        <v>0.62</v>
      </c>
      <c r="W181" t="n">
        <v>0.7</v>
      </c>
      <c r="X181" t="n">
        <v>9.77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2.2566</v>
      </c>
      <c r="E182" t="n">
        <v>44.31</v>
      </c>
      <c r="F182" t="n">
        <v>38.5</v>
      </c>
      <c r="G182" t="n">
        <v>16.04</v>
      </c>
      <c r="H182" t="n">
        <v>0.28</v>
      </c>
      <c r="I182" t="n">
        <v>144</v>
      </c>
      <c r="J182" t="n">
        <v>125.95</v>
      </c>
      <c r="K182" t="n">
        <v>45</v>
      </c>
      <c r="L182" t="n">
        <v>2</v>
      </c>
      <c r="M182" t="n">
        <v>142</v>
      </c>
      <c r="N182" t="n">
        <v>18.95</v>
      </c>
      <c r="O182" t="n">
        <v>15767.7</v>
      </c>
      <c r="P182" t="n">
        <v>398.27</v>
      </c>
      <c r="Q182" t="n">
        <v>444.58</v>
      </c>
      <c r="R182" t="n">
        <v>194.65</v>
      </c>
      <c r="S182" t="n">
        <v>48.21</v>
      </c>
      <c r="T182" t="n">
        <v>66608.63</v>
      </c>
      <c r="U182" t="n">
        <v>0.25</v>
      </c>
      <c r="V182" t="n">
        <v>0.71</v>
      </c>
      <c r="W182" t="n">
        <v>0.4</v>
      </c>
      <c r="X182" t="n">
        <v>4.11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2.4108</v>
      </c>
      <c r="E183" t="n">
        <v>41.48</v>
      </c>
      <c r="F183" t="n">
        <v>37</v>
      </c>
      <c r="G183" t="n">
        <v>24.13</v>
      </c>
      <c r="H183" t="n">
        <v>0.42</v>
      </c>
      <c r="I183" t="n">
        <v>92</v>
      </c>
      <c r="J183" t="n">
        <v>127.27</v>
      </c>
      <c r="K183" t="n">
        <v>45</v>
      </c>
      <c r="L183" t="n">
        <v>3</v>
      </c>
      <c r="M183" t="n">
        <v>90</v>
      </c>
      <c r="N183" t="n">
        <v>19.27</v>
      </c>
      <c r="O183" t="n">
        <v>15930.42</v>
      </c>
      <c r="P183" t="n">
        <v>380.62</v>
      </c>
      <c r="Q183" t="n">
        <v>444.56</v>
      </c>
      <c r="R183" t="n">
        <v>145.56</v>
      </c>
      <c r="S183" t="n">
        <v>48.21</v>
      </c>
      <c r="T183" t="n">
        <v>42327.44</v>
      </c>
      <c r="U183" t="n">
        <v>0.33</v>
      </c>
      <c r="V183" t="n">
        <v>0.74</v>
      </c>
      <c r="W183" t="n">
        <v>0.31</v>
      </c>
      <c r="X183" t="n">
        <v>2.61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2.4905</v>
      </c>
      <c r="E184" t="n">
        <v>40.15</v>
      </c>
      <c r="F184" t="n">
        <v>36.28</v>
      </c>
      <c r="G184" t="n">
        <v>32.01</v>
      </c>
      <c r="H184" t="n">
        <v>0.55</v>
      </c>
      <c r="I184" t="n">
        <v>68</v>
      </c>
      <c r="J184" t="n">
        <v>128.59</v>
      </c>
      <c r="K184" t="n">
        <v>45</v>
      </c>
      <c r="L184" t="n">
        <v>4</v>
      </c>
      <c r="M184" t="n">
        <v>66</v>
      </c>
      <c r="N184" t="n">
        <v>19.59</v>
      </c>
      <c r="O184" t="n">
        <v>16093.6</v>
      </c>
      <c r="P184" t="n">
        <v>371.29</v>
      </c>
      <c r="Q184" t="n">
        <v>444.56</v>
      </c>
      <c r="R184" t="n">
        <v>122.3</v>
      </c>
      <c r="S184" t="n">
        <v>48.21</v>
      </c>
      <c r="T184" t="n">
        <v>30812.6</v>
      </c>
      <c r="U184" t="n">
        <v>0.39</v>
      </c>
      <c r="V184" t="n">
        <v>0.75</v>
      </c>
      <c r="W184" t="n">
        <v>0.27</v>
      </c>
      <c r="X184" t="n">
        <v>1.89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2.5524</v>
      </c>
      <c r="E185" t="n">
        <v>39.18</v>
      </c>
      <c r="F185" t="n">
        <v>35.69</v>
      </c>
      <c r="G185" t="n">
        <v>40.41</v>
      </c>
      <c r="H185" t="n">
        <v>0.68</v>
      </c>
      <c r="I185" t="n">
        <v>53</v>
      </c>
      <c r="J185" t="n">
        <v>129.92</v>
      </c>
      <c r="K185" t="n">
        <v>45</v>
      </c>
      <c r="L185" t="n">
        <v>5</v>
      </c>
      <c r="M185" t="n">
        <v>51</v>
      </c>
      <c r="N185" t="n">
        <v>19.92</v>
      </c>
      <c r="O185" t="n">
        <v>16257.24</v>
      </c>
      <c r="P185" t="n">
        <v>362.91</v>
      </c>
      <c r="Q185" t="n">
        <v>444.56</v>
      </c>
      <c r="R185" t="n">
        <v>102.43</v>
      </c>
      <c r="S185" t="n">
        <v>48.21</v>
      </c>
      <c r="T185" t="n">
        <v>20956.22</v>
      </c>
      <c r="U185" t="n">
        <v>0.47</v>
      </c>
      <c r="V185" t="n">
        <v>0.76</v>
      </c>
      <c r="W185" t="n">
        <v>0.25</v>
      </c>
      <c r="X185" t="n">
        <v>1.3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2.5672</v>
      </c>
      <c r="E186" t="n">
        <v>38.95</v>
      </c>
      <c r="F186" t="n">
        <v>35.67</v>
      </c>
      <c r="G186" t="n">
        <v>47.56</v>
      </c>
      <c r="H186" t="n">
        <v>0.8100000000000001</v>
      </c>
      <c r="I186" t="n">
        <v>45</v>
      </c>
      <c r="J186" t="n">
        <v>131.25</v>
      </c>
      <c r="K186" t="n">
        <v>45</v>
      </c>
      <c r="L186" t="n">
        <v>6</v>
      </c>
      <c r="M186" t="n">
        <v>43</v>
      </c>
      <c r="N186" t="n">
        <v>20.25</v>
      </c>
      <c r="O186" t="n">
        <v>16421.36</v>
      </c>
      <c r="P186" t="n">
        <v>361.46</v>
      </c>
      <c r="Q186" t="n">
        <v>444.55</v>
      </c>
      <c r="R186" t="n">
        <v>102.52</v>
      </c>
      <c r="S186" t="n">
        <v>48.21</v>
      </c>
      <c r="T186" t="n">
        <v>21040.45</v>
      </c>
      <c r="U186" t="n">
        <v>0.47</v>
      </c>
      <c r="V186" t="n">
        <v>0.76</v>
      </c>
      <c r="W186" t="n">
        <v>0.24</v>
      </c>
      <c r="X186" t="n">
        <v>1.28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2.5939</v>
      </c>
      <c r="E187" t="n">
        <v>38.55</v>
      </c>
      <c r="F187" t="n">
        <v>35.45</v>
      </c>
      <c r="G187" t="n">
        <v>55.97</v>
      </c>
      <c r="H187" t="n">
        <v>0.93</v>
      </c>
      <c r="I187" t="n">
        <v>38</v>
      </c>
      <c r="J187" t="n">
        <v>132.58</v>
      </c>
      <c r="K187" t="n">
        <v>45</v>
      </c>
      <c r="L187" t="n">
        <v>7</v>
      </c>
      <c r="M187" t="n">
        <v>36</v>
      </c>
      <c r="N187" t="n">
        <v>20.59</v>
      </c>
      <c r="O187" t="n">
        <v>16585.95</v>
      </c>
      <c r="P187" t="n">
        <v>356.97</v>
      </c>
      <c r="Q187" t="n">
        <v>444.55</v>
      </c>
      <c r="R187" t="n">
        <v>95.33</v>
      </c>
      <c r="S187" t="n">
        <v>48.21</v>
      </c>
      <c r="T187" t="n">
        <v>17481.2</v>
      </c>
      <c r="U187" t="n">
        <v>0.51</v>
      </c>
      <c r="V187" t="n">
        <v>0.77</v>
      </c>
      <c r="W187" t="n">
        <v>0.22</v>
      </c>
      <c r="X187" t="n">
        <v>1.06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2.6126</v>
      </c>
      <c r="E188" t="n">
        <v>38.28</v>
      </c>
      <c r="F188" t="n">
        <v>35.3</v>
      </c>
      <c r="G188" t="n">
        <v>64.18000000000001</v>
      </c>
      <c r="H188" t="n">
        <v>1.06</v>
      </c>
      <c r="I188" t="n">
        <v>33</v>
      </c>
      <c r="J188" t="n">
        <v>133.92</v>
      </c>
      <c r="K188" t="n">
        <v>45</v>
      </c>
      <c r="L188" t="n">
        <v>8</v>
      </c>
      <c r="M188" t="n">
        <v>31</v>
      </c>
      <c r="N188" t="n">
        <v>20.93</v>
      </c>
      <c r="O188" t="n">
        <v>16751.02</v>
      </c>
      <c r="P188" t="n">
        <v>353.33</v>
      </c>
      <c r="Q188" t="n">
        <v>444.56</v>
      </c>
      <c r="R188" t="n">
        <v>90.38</v>
      </c>
      <c r="S188" t="n">
        <v>48.21</v>
      </c>
      <c r="T188" t="n">
        <v>15027.66</v>
      </c>
      <c r="U188" t="n">
        <v>0.53</v>
      </c>
      <c r="V188" t="n">
        <v>0.77</v>
      </c>
      <c r="W188" t="n">
        <v>0.22</v>
      </c>
      <c r="X188" t="n">
        <v>0.91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2.6279</v>
      </c>
      <c r="E189" t="n">
        <v>38.05</v>
      </c>
      <c r="F189" t="n">
        <v>35.18</v>
      </c>
      <c r="G189" t="n">
        <v>72.79000000000001</v>
      </c>
      <c r="H189" t="n">
        <v>1.18</v>
      </c>
      <c r="I189" t="n">
        <v>29</v>
      </c>
      <c r="J189" t="n">
        <v>135.27</v>
      </c>
      <c r="K189" t="n">
        <v>45</v>
      </c>
      <c r="L189" t="n">
        <v>9</v>
      </c>
      <c r="M189" t="n">
        <v>27</v>
      </c>
      <c r="N189" t="n">
        <v>21.27</v>
      </c>
      <c r="O189" t="n">
        <v>16916.71</v>
      </c>
      <c r="P189" t="n">
        <v>350.84</v>
      </c>
      <c r="Q189" t="n">
        <v>444.55</v>
      </c>
      <c r="R189" t="n">
        <v>86.42</v>
      </c>
      <c r="S189" t="n">
        <v>48.21</v>
      </c>
      <c r="T189" t="n">
        <v>13072.49</v>
      </c>
      <c r="U189" t="n">
        <v>0.5600000000000001</v>
      </c>
      <c r="V189" t="n">
        <v>0.77</v>
      </c>
      <c r="W189" t="n">
        <v>0.21</v>
      </c>
      <c r="X189" t="n">
        <v>0.79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2.6404</v>
      </c>
      <c r="E190" t="n">
        <v>37.87</v>
      </c>
      <c r="F190" t="n">
        <v>35.08</v>
      </c>
      <c r="G190" t="n">
        <v>80.94</v>
      </c>
      <c r="H190" t="n">
        <v>1.29</v>
      </c>
      <c r="I190" t="n">
        <v>26</v>
      </c>
      <c r="J190" t="n">
        <v>136.61</v>
      </c>
      <c r="K190" t="n">
        <v>45</v>
      </c>
      <c r="L190" t="n">
        <v>10</v>
      </c>
      <c r="M190" t="n">
        <v>24</v>
      </c>
      <c r="N190" t="n">
        <v>21.61</v>
      </c>
      <c r="O190" t="n">
        <v>17082.76</v>
      </c>
      <c r="P190" t="n">
        <v>347.62</v>
      </c>
      <c r="Q190" t="n">
        <v>444.56</v>
      </c>
      <c r="R190" t="n">
        <v>83.58</v>
      </c>
      <c r="S190" t="n">
        <v>48.21</v>
      </c>
      <c r="T190" t="n">
        <v>11663.8</v>
      </c>
      <c r="U190" t="n">
        <v>0.58</v>
      </c>
      <c r="V190" t="n">
        <v>0.78</v>
      </c>
      <c r="W190" t="n">
        <v>0.19</v>
      </c>
      <c r="X190" t="n">
        <v>0.6899999999999999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2.6456</v>
      </c>
      <c r="E191" t="n">
        <v>37.8</v>
      </c>
      <c r="F191" t="n">
        <v>35.05</v>
      </c>
      <c r="G191" t="n">
        <v>87.63</v>
      </c>
      <c r="H191" t="n">
        <v>1.41</v>
      </c>
      <c r="I191" t="n">
        <v>24</v>
      </c>
      <c r="J191" t="n">
        <v>137.96</v>
      </c>
      <c r="K191" t="n">
        <v>45</v>
      </c>
      <c r="L191" t="n">
        <v>11</v>
      </c>
      <c r="M191" t="n">
        <v>22</v>
      </c>
      <c r="N191" t="n">
        <v>21.96</v>
      </c>
      <c r="O191" t="n">
        <v>17249.3</v>
      </c>
      <c r="P191" t="n">
        <v>345.93</v>
      </c>
      <c r="Q191" t="n">
        <v>444.55</v>
      </c>
      <c r="R191" t="n">
        <v>82.42</v>
      </c>
      <c r="S191" t="n">
        <v>48.21</v>
      </c>
      <c r="T191" t="n">
        <v>11094.04</v>
      </c>
      <c r="U191" t="n">
        <v>0.58</v>
      </c>
      <c r="V191" t="n">
        <v>0.78</v>
      </c>
      <c r="W191" t="n">
        <v>0.2</v>
      </c>
      <c r="X191" t="n">
        <v>0.67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2.6538</v>
      </c>
      <c r="E192" t="n">
        <v>37.68</v>
      </c>
      <c r="F192" t="n">
        <v>34.99</v>
      </c>
      <c r="G192" t="n">
        <v>95.42</v>
      </c>
      <c r="H192" t="n">
        <v>1.52</v>
      </c>
      <c r="I192" t="n">
        <v>22</v>
      </c>
      <c r="J192" t="n">
        <v>139.32</v>
      </c>
      <c r="K192" t="n">
        <v>45</v>
      </c>
      <c r="L192" t="n">
        <v>12</v>
      </c>
      <c r="M192" t="n">
        <v>20</v>
      </c>
      <c r="N192" t="n">
        <v>22.32</v>
      </c>
      <c r="O192" t="n">
        <v>17416.34</v>
      </c>
      <c r="P192" t="n">
        <v>343.23</v>
      </c>
      <c r="Q192" t="n">
        <v>444.55</v>
      </c>
      <c r="R192" t="n">
        <v>80.17</v>
      </c>
      <c r="S192" t="n">
        <v>48.21</v>
      </c>
      <c r="T192" t="n">
        <v>9981.860000000001</v>
      </c>
      <c r="U192" t="n">
        <v>0.6</v>
      </c>
      <c r="V192" t="n">
        <v>0.78</v>
      </c>
      <c r="W192" t="n">
        <v>0.2</v>
      </c>
      <c r="X192" t="n">
        <v>0.6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2.6619</v>
      </c>
      <c r="E193" t="n">
        <v>37.57</v>
      </c>
      <c r="F193" t="n">
        <v>34.92</v>
      </c>
      <c r="G193" t="n">
        <v>104.77</v>
      </c>
      <c r="H193" t="n">
        <v>1.63</v>
      </c>
      <c r="I193" t="n">
        <v>20</v>
      </c>
      <c r="J193" t="n">
        <v>140.67</v>
      </c>
      <c r="K193" t="n">
        <v>45</v>
      </c>
      <c r="L193" t="n">
        <v>13</v>
      </c>
      <c r="M193" t="n">
        <v>18</v>
      </c>
      <c r="N193" t="n">
        <v>22.68</v>
      </c>
      <c r="O193" t="n">
        <v>17583.88</v>
      </c>
      <c r="P193" t="n">
        <v>340.63</v>
      </c>
      <c r="Q193" t="n">
        <v>444.57</v>
      </c>
      <c r="R193" t="n">
        <v>78.22</v>
      </c>
      <c r="S193" t="n">
        <v>48.21</v>
      </c>
      <c r="T193" t="n">
        <v>9013.389999999999</v>
      </c>
      <c r="U193" t="n">
        <v>0.62</v>
      </c>
      <c r="V193" t="n">
        <v>0.78</v>
      </c>
      <c r="W193" t="n">
        <v>0.19</v>
      </c>
      <c r="X193" t="n">
        <v>0.54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2.6656</v>
      </c>
      <c r="E194" t="n">
        <v>37.52</v>
      </c>
      <c r="F194" t="n">
        <v>34.9</v>
      </c>
      <c r="G194" t="n">
        <v>110.2</v>
      </c>
      <c r="H194" t="n">
        <v>1.74</v>
      </c>
      <c r="I194" t="n">
        <v>19</v>
      </c>
      <c r="J194" t="n">
        <v>142.04</v>
      </c>
      <c r="K194" t="n">
        <v>45</v>
      </c>
      <c r="L194" t="n">
        <v>14</v>
      </c>
      <c r="M194" t="n">
        <v>17</v>
      </c>
      <c r="N194" t="n">
        <v>23.04</v>
      </c>
      <c r="O194" t="n">
        <v>17751.93</v>
      </c>
      <c r="P194" t="n">
        <v>338.64</v>
      </c>
      <c r="Q194" t="n">
        <v>444.55</v>
      </c>
      <c r="R194" t="n">
        <v>77.20999999999999</v>
      </c>
      <c r="S194" t="n">
        <v>48.21</v>
      </c>
      <c r="T194" t="n">
        <v>8512.52</v>
      </c>
      <c r="U194" t="n">
        <v>0.62</v>
      </c>
      <c r="V194" t="n">
        <v>0.78</v>
      </c>
      <c r="W194" t="n">
        <v>0.2</v>
      </c>
      <c r="X194" t="n">
        <v>0.51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2.6732</v>
      </c>
      <c r="E195" t="n">
        <v>37.41</v>
      </c>
      <c r="F195" t="n">
        <v>34.84</v>
      </c>
      <c r="G195" t="n">
        <v>122.97</v>
      </c>
      <c r="H195" t="n">
        <v>1.85</v>
      </c>
      <c r="I195" t="n">
        <v>17</v>
      </c>
      <c r="J195" t="n">
        <v>143.4</v>
      </c>
      <c r="K195" t="n">
        <v>45</v>
      </c>
      <c r="L195" t="n">
        <v>15</v>
      </c>
      <c r="M195" t="n">
        <v>15</v>
      </c>
      <c r="N195" t="n">
        <v>23.41</v>
      </c>
      <c r="O195" t="n">
        <v>17920.49</v>
      </c>
      <c r="P195" t="n">
        <v>334.56</v>
      </c>
      <c r="Q195" t="n">
        <v>444.55</v>
      </c>
      <c r="R195" t="n">
        <v>75.43000000000001</v>
      </c>
      <c r="S195" t="n">
        <v>48.21</v>
      </c>
      <c r="T195" t="n">
        <v>7636.12</v>
      </c>
      <c r="U195" t="n">
        <v>0.64</v>
      </c>
      <c r="V195" t="n">
        <v>0.78</v>
      </c>
      <c r="W195" t="n">
        <v>0.19</v>
      </c>
      <c r="X195" t="n">
        <v>0.45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2.6779</v>
      </c>
      <c r="E196" t="n">
        <v>37.34</v>
      </c>
      <c r="F196" t="n">
        <v>34.8</v>
      </c>
      <c r="G196" t="n">
        <v>130.51</v>
      </c>
      <c r="H196" t="n">
        <v>1.96</v>
      </c>
      <c r="I196" t="n">
        <v>16</v>
      </c>
      <c r="J196" t="n">
        <v>144.77</v>
      </c>
      <c r="K196" t="n">
        <v>45</v>
      </c>
      <c r="L196" t="n">
        <v>16</v>
      </c>
      <c r="M196" t="n">
        <v>14</v>
      </c>
      <c r="N196" t="n">
        <v>23.78</v>
      </c>
      <c r="O196" t="n">
        <v>18089.56</v>
      </c>
      <c r="P196" t="n">
        <v>332.89</v>
      </c>
      <c r="Q196" t="n">
        <v>444.55</v>
      </c>
      <c r="R196" t="n">
        <v>74.12</v>
      </c>
      <c r="S196" t="n">
        <v>48.21</v>
      </c>
      <c r="T196" t="n">
        <v>6985.52</v>
      </c>
      <c r="U196" t="n">
        <v>0.65</v>
      </c>
      <c r="V196" t="n">
        <v>0.78</v>
      </c>
      <c r="W196" t="n">
        <v>0.19</v>
      </c>
      <c r="X196" t="n">
        <v>0.41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2.6813</v>
      </c>
      <c r="E197" t="n">
        <v>37.29</v>
      </c>
      <c r="F197" t="n">
        <v>34.78</v>
      </c>
      <c r="G197" t="n">
        <v>139.12</v>
      </c>
      <c r="H197" t="n">
        <v>2.06</v>
      </c>
      <c r="I197" t="n">
        <v>15</v>
      </c>
      <c r="J197" t="n">
        <v>146.15</v>
      </c>
      <c r="K197" t="n">
        <v>45</v>
      </c>
      <c r="L197" t="n">
        <v>17</v>
      </c>
      <c r="M197" t="n">
        <v>13</v>
      </c>
      <c r="N197" t="n">
        <v>24.15</v>
      </c>
      <c r="O197" t="n">
        <v>18259.16</v>
      </c>
      <c r="P197" t="n">
        <v>331.47</v>
      </c>
      <c r="Q197" t="n">
        <v>444.55</v>
      </c>
      <c r="R197" t="n">
        <v>73.40000000000001</v>
      </c>
      <c r="S197" t="n">
        <v>48.21</v>
      </c>
      <c r="T197" t="n">
        <v>6627.89</v>
      </c>
      <c r="U197" t="n">
        <v>0.66</v>
      </c>
      <c r="V197" t="n">
        <v>0.78</v>
      </c>
      <c r="W197" t="n">
        <v>0.19</v>
      </c>
      <c r="X197" t="n">
        <v>0.39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2.6809</v>
      </c>
      <c r="E198" t="n">
        <v>37.3</v>
      </c>
      <c r="F198" t="n">
        <v>34.79</v>
      </c>
      <c r="G198" t="n">
        <v>139.14</v>
      </c>
      <c r="H198" t="n">
        <v>2.16</v>
      </c>
      <c r="I198" t="n">
        <v>15</v>
      </c>
      <c r="J198" t="n">
        <v>147.53</v>
      </c>
      <c r="K198" t="n">
        <v>45</v>
      </c>
      <c r="L198" t="n">
        <v>18</v>
      </c>
      <c r="M198" t="n">
        <v>13</v>
      </c>
      <c r="N198" t="n">
        <v>24.53</v>
      </c>
      <c r="O198" t="n">
        <v>18429.27</v>
      </c>
      <c r="P198" t="n">
        <v>329.35</v>
      </c>
      <c r="Q198" t="n">
        <v>444.55</v>
      </c>
      <c r="R198" t="n">
        <v>73.52</v>
      </c>
      <c r="S198" t="n">
        <v>48.21</v>
      </c>
      <c r="T198" t="n">
        <v>6690.71</v>
      </c>
      <c r="U198" t="n">
        <v>0.66</v>
      </c>
      <c r="V198" t="n">
        <v>0.78</v>
      </c>
      <c r="W198" t="n">
        <v>0.19</v>
      </c>
      <c r="X198" t="n">
        <v>0.4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2.6817</v>
      </c>
      <c r="E199" t="n">
        <v>37.29</v>
      </c>
      <c r="F199" t="n">
        <v>34.8</v>
      </c>
      <c r="G199" t="n">
        <v>149.14</v>
      </c>
      <c r="H199" t="n">
        <v>2.26</v>
      </c>
      <c r="I199" t="n">
        <v>14</v>
      </c>
      <c r="J199" t="n">
        <v>148.91</v>
      </c>
      <c r="K199" t="n">
        <v>45</v>
      </c>
      <c r="L199" t="n">
        <v>19</v>
      </c>
      <c r="M199" t="n">
        <v>12</v>
      </c>
      <c r="N199" t="n">
        <v>24.92</v>
      </c>
      <c r="O199" t="n">
        <v>18599.92</v>
      </c>
      <c r="P199" t="n">
        <v>327.96</v>
      </c>
      <c r="Q199" t="n">
        <v>444.55</v>
      </c>
      <c r="R199" t="n">
        <v>74.14</v>
      </c>
      <c r="S199" t="n">
        <v>48.21</v>
      </c>
      <c r="T199" t="n">
        <v>7005.31</v>
      </c>
      <c r="U199" t="n">
        <v>0.65</v>
      </c>
      <c r="V199" t="n">
        <v>0.78</v>
      </c>
      <c r="W199" t="n">
        <v>0.19</v>
      </c>
      <c r="X199" t="n">
        <v>0.41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2.6886</v>
      </c>
      <c r="E200" t="n">
        <v>37.19</v>
      </c>
      <c r="F200" t="n">
        <v>34.73</v>
      </c>
      <c r="G200" t="n">
        <v>160.29</v>
      </c>
      <c r="H200" t="n">
        <v>2.36</v>
      </c>
      <c r="I200" t="n">
        <v>13</v>
      </c>
      <c r="J200" t="n">
        <v>150.3</v>
      </c>
      <c r="K200" t="n">
        <v>45</v>
      </c>
      <c r="L200" t="n">
        <v>20</v>
      </c>
      <c r="M200" t="n">
        <v>11</v>
      </c>
      <c r="N200" t="n">
        <v>25.3</v>
      </c>
      <c r="O200" t="n">
        <v>18771.1</v>
      </c>
      <c r="P200" t="n">
        <v>324.72</v>
      </c>
      <c r="Q200" t="n">
        <v>444.55</v>
      </c>
      <c r="R200" t="n">
        <v>71.77</v>
      </c>
      <c r="S200" t="n">
        <v>48.21</v>
      </c>
      <c r="T200" t="n">
        <v>5824.26</v>
      </c>
      <c r="U200" t="n">
        <v>0.67</v>
      </c>
      <c r="V200" t="n">
        <v>0.78</v>
      </c>
      <c r="W200" t="n">
        <v>0.18</v>
      </c>
      <c r="X200" t="n">
        <v>0.34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2.6934</v>
      </c>
      <c r="E201" t="n">
        <v>37.13</v>
      </c>
      <c r="F201" t="n">
        <v>34.69</v>
      </c>
      <c r="G201" t="n">
        <v>173.45</v>
      </c>
      <c r="H201" t="n">
        <v>2.45</v>
      </c>
      <c r="I201" t="n">
        <v>12</v>
      </c>
      <c r="J201" t="n">
        <v>151.69</v>
      </c>
      <c r="K201" t="n">
        <v>45</v>
      </c>
      <c r="L201" t="n">
        <v>21</v>
      </c>
      <c r="M201" t="n">
        <v>10</v>
      </c>
      <c r="N201" t="n">
        <v>25.7</v>
      </c>
      <c r="O201" t="n">
        <v>18942.82</v>
      </c>
      <c r="P201" t="n">
        <v>320.44</v>
      </c>
      <c r="Q201" t="n">
        <v>444.55</v>
      </c>
      <c r="R201" t="n">
        <v>70.51000000000001</v>
      </c>
      <c r="S201" t="n">
        <v>48.21</v>
      </c>
      <c r="T201" t="n">
        <v>5200.3</v>
      </c>
      <c r="U201" t="n">
        <v>0.68</v>
      </c>
      <c r="V201" t="n">
        <v>0.79</v>
      </c>
      <c r="W201" t="n">
        <v>0.18</v>
      </c>
      <c r="X201" t="n">
        <v>0.3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2.6923</v>
      </c>
      <c r="E202" t="n">
        <v>37.14</v>
      </c>
      <c r="F202" t="n">
        <v>34.7</v>
      </c>
      <c r="G202" t="n">
        <v>173.52</v>
      </c>
      <c r="H202" t="n">
        <v>2.54</v>
      </c>
      <c r="I202" t="n">
        <v>12</v>
      </c>
      <c r="J202" t="n">
        <v>153.09</v>
      </c>
      <c r="K202" t="n">
        <v>45</v>
      </c>
      <c r="L202" t="n">
        <v>22</v>
      </c>
      <c r="M202" t="n">
        <v>10</v>
      </c>
      <c r="N202" t="n">
        <v>26.09</v>
      </c>
      <c r="O202" t="n">
        <v>19115.09</v>
      </c>
      <c r="P202" t="n">
        <v>321.88</v>
      </c>
      <c r="Q202" t="n">
        <v>444.55</v>
      </c>
      <c r="R202" t="n">
        <v>70.94</v>
      </c>
      <c r="S202" t="n">
        <v>48.21</v>
      </c>
      <c r="T202" t="n">
        <v>5413.52</v>
      </c>
      <c r="U202" t="n">
        <v>0.68</v>
      </c>
      <c r="V202" t="n">
        <v>0.79</v>
      </c>
      <c r="W202" t="n">
        <v>0.18</v>
      </c>
      <c r="X202" t="n">
        <v>0.32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2.6952</v>
      </c>
      <c r="E203" t="n">
        <v>37.1</v>
      </c>
      <c r="F203" t="n">
        <v>34.69</v>
      </c>
      <c r="G203" t="n">
        <v>189.22</v>
      </c>
      <c r="H203" t="n">
        <v>2.64</v>
      </c>
      <c r="I203" t="n">
        <v>11</v>
      </c>
      <c r="J203" t="n">
        <v>154.49</v>
      </c>
      <c r="K203" t="n">
        <v>45</v>
      </c>
      <c r="L203" t="n">
        <v>23</v>
      </c>
      <c r="M203" t="n">
        <v>9</v>
      </c>
      <c r="N203" t="n">
        <v>26.49</v>
      </c>
      <c r="O203" t="n">
        <v>19287.9</v>
      </c>
      <c r="P203" t="n">
        <v>316.74</v>
      </c>
      <c r="Q203" t="n">
        <v>444.55</v>
      </c>
      <c r="R203" t="n">
        <v>70.43000000000001</v>
      </c>
      <c r="S203" t="n">
        <v>48.21</v>
      </c>
      <c r="T203" t="n">
        <v>5166.85</v>
      </c>
      <c r="U203" t="n">
        <v>0.68</v>
      </c>
      <c r="V203" t="n">
        <v>0.79</v>
      </c>
      <c r="W203" t="n">
        <v>0.18</v>
      </c>
      <c r="X203" t="n">
        <v>0.3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2.6963</v>
      </c>
      <c r="E204" t="n">
        <v>37.09</v>
      </c>
      <c r="F204" t="n">
        <v>34.67</v>
      </c>
      <c r="G204" t="n">
        <v>189.13</v>
      </c>
      <c r="H204" t="n">
        <v>2.73</v>
      </c>
      <c r="I204" t="n">
        <v>11</v>
      </c>
      <c r="J204" t="n">
        <v>155.9</v>
      </c>
      <c r="K204" t="n">
        <v>45</v>
      </c>
      <c r="L204" t="n">
        <v>24</v>
      </c>
      <c r="M204" t="n">
        <v>9</v>
      </c>
      <c r="N204" t="n">
        <v>26.9</v>
      </c>
      <c r="O204" t="n">
        <v>19461.27</v>
      </c>
      <c r="P204" t="n">
        <v>316.08</v>
      </c>
      <c r="Q204" t="n">
        <v>444.55</v>
      </c>
      <c r="R204" t="n">
        <v>70.01000000000001</v>
      </c>
      <c r="S204" t="n">
        <v>48.21</v>
      </c>
      <c r="T204" t="n">
        <v>4957.43</v>
      </c>
      <c r="U204" t="n">
        <v>0.6899999999999999</v>
      </c>
      <c r="V204" t="n">
        <v>0.79</v>
      </c>
      <c r="W204" t="n">
        <v>0.18</v>
      </c>
      <c r="X204" t="n">
        <v>0.29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2.7014</v>
      </c>
      <c r="E205" t="n">
        <v>37.02</v>
      </c>
      <c r="F205" t="n">
        <v>34.63</v>
      </c>
      <c r="G205" t="n">
        <v>207.78</v>
      </c>
      <c r="H205" t="n">
        <v>2.81</v>
      </c>
      <c r="I205" t="n">
        <v>10</v>
      </c>
      <c r="J205" t="n">
        <v>157.31</v>
      </c>
      <c r="K205" t="n">
        <v>45</v>
      </c>
      <c r="L205" t="n">
        <v>25</v>
      </c>
      <c r="M205" t="n">
        <v>8</v>
      </c>
      <c r="N205" t="n">
        <v>27.31</v>
      </c>
      <c r="O205" t="n">
        <v>19635.2</v>
      </c>
      <c r="P205" t="n">
        <v>312.9</v>
      </c>
      <c r="Q205" t="n">
        <v>444.55</v>
      </c>
      <c r="R205" t="n">
        <v>68.43000000000001</v>
      </c>
      <c r="S205" t="n">
        <v>48.21</v>
      </c>
      <c r="T205" t="n">
        <v>4170.62</v>
      </c>
      <c r="U205" t="n">
        <v>0.7</v>
      </c>
      <c r="V205" t="n">
        <v>0.79</v>
      </c>
      <c r="W205" t="n">
        <v>0.18</v>
      </c>
      <c r="X205" t="n">
        <v>0.24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2.7026</v>
      </c>
      <c r="E206" t="n">
        <v>37</v>
      </c>
      <c r="F206" t="n">
        <v>34.61</v>
      </c>
      <c r="G206" t="n">
        <v>207.68</v>
      </c>
      <c r="H206" t="n">
        <v>2.9</v>
      </c>
      <c r="I206" t="n">
        <v>10</v>
      </c>
      <c r="J206" t="n">
        <v>158.72</v>
      </c>
      <c r="K206" t="n">
        <v>45</v>
      </c>
      <c r="L206" t="n">
        <v>26</v>
      </c>
      <c r="M206" t="n">
        <v>8</v>
      </c>
      <c r="N206" t="n">
        <v>27.72</v>
      </c>
      <c r="O206" t="n">
        <v>19809.69</v>
      </c>
      <c r="P206" t="n">
        <v>311.79</v>
      </c>
      <c r="Q206" t="n">
        <v>444.55</v>
      </c>
      <c r="R206" t="n">
        <v>67.83</v>
      </c>
      <c r="S206" t="n">
        <v>48.21</v>
      </c>
      <c r="T206" t="n">
        <v>3871.88</v>
      </c>
      <c r="U206" t="n">
        <v>0.71</v>
      </c>
      <c r="V206" t="n">
        <v>0.79</v>
      </c>
      <c r="W206" t="n">
        <v>0.18</v>
      </c>
      <c r="X206" t="n">
        <v>0.23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2.7006</v>
      </c>
      <c r="E207" t="n">
        <v>37.03</v>
      </c>
      <c r="F207" t="n">
        <v>34.64</v>
      </c>
      <c r="G207" t="n">
        <v>207.85</v>
      </c>
      <c r="H207" t="n">
        <v>2.99</v>
      </c>
      <c r="I207" t="n">
        <v>10</v>
      </c>
      <c r="J207" t="n">
        <v>160.14</v>
      </c>
      <c r="K207" t="n">
        <v>45</v>
      </c>
      <c r="L207" t="n">
        <v>27</v>
      </c>
      <c r="M207" t="n">
        <v>7</v>
      </c>
      <c r="N207" t="n">
        <v>28.14</v>
      </c>
      <c r="O207" t="n">
        <v>19984.89</v>
      </c>
      <c r="P207" t="n">
        <v>308.22</v>
      </c>
      <c r="Q207" t="n">
        <v>444.55</v>
      </c>
      <c r="R207" t="n">
        <v>68.92</v>
      </c>
      <c r="S207" t="n">
        <v>48.21</v>
      </c>
      <c r="T207" t="n">
        <v>4414.73</v>
      </c>
      <c r="U207" t="n">
        <v>0.7</v>
      </c>
      <c r="V207" t="n">
        <v>0.79</v>
      </c>
      <c r="W207" t="n">
        <v>0.18</v>
      </c>
      <c r="X207" t="n">
        <v>0.25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2.7036</v>
      </c>
      <c r="E208" t="n">
        <v>36.99</v>
      </c>
      <c r="F208" t="n">
        <v>34.63</v>
      </c>
      <c r="G208" t="n">
        <v>230.84</v>
      </c>
      <c r="H208" t="n">
        <v>3.07</v>
      </c>
      <c r="I208" t="n">
        <v>9</v>
      </c>
      <c r="J208" t="n">
        <v>161.57</v>
      </c>
      <c r="K208" t="n">
        <v>45</v>
      </c>
      <c r="L208" t="n">
        <v>28</v>
      </c>
      <c r="M208" t="n">
        <v>5</v>
      </c>
      <c r="N208" t="n">
        <v>28.57</v>
      </c>
      <c r="O208" t="n">
        <v>20160.55</v>
      </c>
      <c r="P208" t="n">
        <v>306.48</v>
      </c>
      <c r="Q208" t="n">
        <v>444.55</v>
      </c>
      <c r="R208" t="n">
        <v>68.38</v>
      </c>
      <c r="S208" t="n">
        <v>48.21</v>
      </c>
      <c r="T208" t="n">
        <v>4147.79</v>
      </c>
      <c r="U208" t="n">
        <v>0.71</v>
      </c>
      <c r="V208" t="n">
        <v>0.79</v>
      </c>
      <c r="W208" t="n">
        <v>0.18</v>
      </c>
      <c r="X208" t="n">
        <v>0.24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2.7044</v>
      </c>
      <c r="E209" t="n">
        <v>36.98</v>
      </c>
      <c r="F209" t="n">
        <v>34.61</v>
      </c>
      <c r="G209" t="n">
        <v>230.76</v>
      </c>
      <c r="H209" t="n">
        <v>3.15</v>
      </c>
      <c r="I209" t="n">
        <v>9</v>
      </c>
      <c r="J209" t="n">
        <v>163</v>
      </c>
      <c r="K209" t="n">
        <v>45</v>
      </c>
      <c r="L209" t="n">
        <v>29</v>
      </c>
      <c r="M209" t="n">
        <v>2</v>
      </c>
      <c r="N209" t="n">
        <v>29</v>
      </c>
      <c r="O209" t="n">
        <v>20336.78</v>
      </c>
      <c r="P209" t="n">
        <v>307.6</v>
      </c>
      <c r="Q209" t="n">
        <v>444.55</v>
      </c>
      <c r="R209" t="n">
        <v>67.76000000000001</v>
      </c>
      <c r="S209" t="n">
        <v>48.21</v>
      </c>
      <c r="T209" t="n">
        <v>3840.52</v>
      </c>
      <c r="U209" t="n">
        <v>0.71</v>
      </c>
      <c r="V209" t="n">
        <v>0.79</v>
      </c>
      <c r="W209" t="n">
        <v>0.19</v>
      </c>
      <c r="X209" t="n">
        <v>0.23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2.7032</v>
      </c>
      <c r="E210" t="n">
        <v>36.99</v>
      </c>
      <c r="F210" t="n">
        <v>34.63</v>
      </c>
      <c r="G210" t="n">
        <v>230.87</v>
      </c>
      <c r="H210" t="n">
        <v>3.23</v>
      </c>
      <c r="I210" t="n">
        <v>9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309.42</v>
      </c>
      <c r="Q210" t="n">
        <v>444.55</v>
      </c>
      <c r="R210" t="n">
        <v>68.31999999999999</v>
      </c>
      <c r="S210" t="n">
        <v>48.21</v>
      </c>
      <c r="T210" t="n">
        <v>4118.23</v>
      </c>
      <c r="U210" t="n">
        <v>0.71</v>
      </c>
      <c r="V210" t="n">
        <v>0.79</v>
      </c>
      <c r="W210" t="n">
        <v>0.19</v>
      </c>
      <c r="X210" t="n">
        <v>0.24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2.7035</v>
      </c>
      <c r="E211" t="n">
        <v>36.99</v>
      </c>
      <c r="F211" t="n">
        <v>34.63</v>
      </c>
      <c r="G211" t="n">
        <v>230.85</v>
      </c>
      <c r="H211" t="n">
        <v>3.31</v>
      </c>
      <c r="I211" t="n">
        <v>9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311.35</v>
      </c>
      <c r="Q211" t="n">
        <v>444.56</v>
      </c>
      <c r="R211" t="n">
        <v>68.11</v>
      </c>
      <c r="S211" t="n">
        <v>48.21</v>
      </c>
      <c r="T211" t="n">
        <v>4014.68</v>
      </c>
      <c r="U211" t="n">
        <v>0.71</v>
      </c>
      <c r="V211" t="n">
        <v>0.79</v>
      </c>
      <c r="W211" t="n">
        <v>0.19</v>
      </c>
      <c r="X211" t="n">
        <v>0.24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2.7039</v>
      </c>
      <c r="E212" t="n">
        <v>36.98</v>
      </c>
      <c r="F212" t="n">
        <v>34.62</v>
      </c>
      <c r="G212" t="n">
        <v>230.81</v>
      </c>
      <c r="H212" t="n">
        <v>3.39</v>
      </c>
      <c r="I212" t="n">
        <v>9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312.96</v>
      </c>
      <c r="Q212" t="n">
        <v>444.55</v>
      </c>
      <c r="R212" t="n">
        <v>67.94</v>
      </c>
      <c r="S212" t="n">
        <v>48.21</v>
      </c>
      <c r="T212" t="n">
        <v>3931.37</v>
      </c>
      <c r="U212" t="n">
        <v>0.71</v>
      </c>
      <c r="V212" t="n">
        <v>0.79</v>
      </c>
      <c r="W212" t="n">
        <v>0.19</v>
      </c>
      <c r="X212" t="n">
        <v>0.23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2.7041</v>
      </c>
      <c r="E213" t="n">
        <v>36.98</v>
      </c>
      <c r="F213" t="n">
        <v>34.62</v>
      </c>
      <c r="G213" t="n">
        <v>230.79</v>
      </c>
      <c r="H213" t="n">
        <v>3.47</v>
      </c>
      <c r="I213" t="n">
        <v>9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315.21</v>
      </c>
      <c r="Q213" t="n">
        <v>444.55</v>
      </c>
      <c r="R213" t="n">
        <v>67.81</v>
      </c>
      <c r="S213" t="n">
        <v>48.21</v>
      </c>
      <c r="T213" t="n">
        <v>3863.44</v>
      </c>
      <c r="U213" t="n">
        <v>0.71</v>
      </c>
      <c r="V213" t="n">
        <v>0.79</v>
      </c>
      <c r="W213" t="n">
        <v>0.19</v>
      </c>
      <c r="X213" t="n">
        <v>0.23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1.6066</v>
      </c>
      <c r="E214" t="n">
        <v>62.24</v>
      </c>
      <c r="F214" t="n">
        <v>46.61</v>
      </c>
      <c r="G214" t="n">
        <v>6.77</v>
      </c>
      <c r="H214" t="n">
        <v>0.11</v>
      </c>
      <c r="I214" t="n">
        <v>413</v>
      </c>
      <c r="J214" t="n">
        <v>159.12</v>
      </c>
      <c r="K214" t="n">
        <v>50.28</v>
      </c>
      <c r="L214" t="n">
        <v>1</v>
      </c>
      <c r="M214" t="n">
        <v>411</v>
      </c>
      <c r="N214" t="n">
        <v>27.84</v>
      </c>
      <c r="O214" t="n">
        <v>19859.16</v>
      </c>
      <c r="P214" t="n">
        <v>569.66</v>
      </c>
      <c r="Q214" t="n">
        <v>444.62</v>
      </c>
      <c r="R214" t="n">
        <v>460.34</v>
      </c>
      <c r="S214" t="n">
        <v>48.21</v>
      </c>
      <c r="T214" t="n">
        <v>198111.47</v>
      </c>
      <c r="U214" t="n">
        <v>0.1</v>
      </c>
      <c r="V214" t="n">
        <v>0.58</v>
      </c>
      <c r="W214" t="n">
        <v>0.83</v>
      </c>
      <c r="X214" t="n">
        <v>12.22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2.1131</v>
      </c>
      <c r="E215" t="n">
        <v>47.32</v>
      </c>
      <c r="F215" t="n">
        <v>39.39</v>
      </c>
      <c r="G215" t="n">
        <v>13.58</v>
      </c>
      <c r="H215" t="n">
        <v>0.22</v>
      </c>
      <c r="I215" t="n">
        <v>174</v>
      </c>
      <c r="J215" t="n">
        <v>160.54</v>
      </c>
      <c r="K215" t="n">
        <v>50.28</v>
      </c>
      <c r="L215" t="n">
        <v>2</v>
      </c>
      <c r="M215" t="n">
        <v>172</v>
      </c>
      <c r="N215" t="n">
        <v>28.26</v>
      </c>
      <c r="O215" t="n">
        <v>20034.4</v>
      </c>
      <c r="P215" t="n">
        <v>479.53</v>
      </c>
      <c r="Q215" t="n">
        <v>444.57</v>
      </c>
      <c r="R215" t="n">
        <v>223.89</v>
      </c>
      <c r="S215" t="n">
        <v>48.21</v>
      </c>
      <c r="T215" t="n">
        <v>81079.60000000001</v>
      </c>
      <c r="U215" t="n">
        <v>0.22</v>
      </c>
      <c r="V215" t="n">
        <v>0.6899999999999999</v>
      </c>
      <c r="W215" t="n">
        <v>0.45</v>
      </c>
      <c r="X215" t="n">
        <v>5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2.3054</v>
      </c>
      <c r="E216" t="n">
        <v>43.38</v>
      </c>
      <c r="F216" t="n">
        <v>37.51</v>
      </c>
      <c r="G216" t="n">
        <v>20.46</v>
      </c>
      <c r="H216" t="n">
        <v>0.33</v>
      </c>
      <c r="I216" t="n">
        <v>110</v>
      </c>
      <c r="J216" t="n">
        <v>161.97</v>
      </c>
      <c r="K216" t="n">
        <v>50.28</v>
      </c>
      <c r="L216" t="n">
        <v>3</v>
      </c>
      <c r="M216" t="n">
        <v>108</v>
      </c>
      <c r="N216" t="n">
        <v>28.69</v>
      </c>
      <c r="O216" t="n">
        <v>20210.21</v>
      </c>
      <c r="P216" t="n">
        <v>455.24</v>
      </c>
      <c r="Q216" t="n">
        <v>444.55</v>
      </c>
      <c r="R216" t="n">
        <v>162.4</v>
      </c>
      <c r="S216" t="n">
        <v>48.21</v>
      </c>
      <c r="T216" t="n">
        <v>50654.82</v>
      </c>
      <c r="U216" t="n">
        <v>0.3</v>
      </c>
      <c r="V216" t="n">
        <v>0.73</v>
      </c>
      <c r="W216" t="n">
        <v>0.34</v>
      </c>
      <c r="X216" t="n">
        <v>3.12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2.4033</v>
      </c>
      <c r="E217" t="n">
        <v>41.61</v>
      </c>
      <c r="F217" t="n">
        <v>36.68</v>
      </c>
      <c r="G217" t="n">
        <v>27.17</v>
      </c>
      <c r="H217" t="n">
        <v>0.43</v>
      </c>
      <c r="I217" t="n">
        <v>81</v>
      </c>
      <c r="J217" t="n">
        <v>163.4</v>
      </c>
      <c r="K217" t="n">
        <v>50.28</v>
      </c>
      <c r="L217" t="n">
        <v>4</v>
      </c>
      <c r="M217" t="n">
        <v>79</v>
      </c>
      <c r="N217" t="n">
        <v>29.12</v>
      </c>
      <c r="O217" t="n">
        <v>20386.62</v>
      </c>
      <c r="P217" t="n">
        <v>443.81</v>
      </c>
      <c r="Q217" t="n">
        <v>444.55</v>
      </c>
      <c r="R217" t="n">
        <v>135.09</v>
      </c>
      <c r="S217" t="n">
        <v>48.21</v>
      </c>
      <c r="T217" t="n">
        <v>37143.37</v>
      </c>
      <c r="U217" t="n">
        <v>0.36</v>
      </c>
      <c r="V217" t="n">
        <v>0.74</v>
      </c>
      <c r="W217" t="n">
        <v>0.29</v>
      </c>
      <c r="X217" t="n">
        <v>2.29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2.4655</v>
      </c>
      <c r="E218" t="n">
        <v>40.56</v>
      </c>
      <c r="F218" t="n">
        <v>36.17</v>
      </c>
      <c r="G218" t="n">
        <v>33.91</v>
      </c>
      <c r="H218" t="n">
        <v>0.54</v>
      </c>
      <c r="I218" t="n">
        <v>64</v>
      </c>
      <c r="J218" t="n">
        <v>164.83</v>
      </c>
      <c r="K218" t="n">
        <v>50.28</v>
      </c>
      <c r="L218" t="n">
        <v>5</v>
      </c>
      <c r="M218" t="n">
        <v>62</v>
      </c>
      <c r="N218" t="n">
        <v>29.55</v>
      </c>
      <c r="O218" t="n">
        <v>20563.61</v>
      </c>
      <c r="P218" t="n">
        <v>436.56</v>
      </c>
      <c r="Q218" t="n">
        <v>444.56</v>
      </c>
      <c r="R218" t="n">
        <v>118.86</v>
      </c>
      <c r="S218" t="n">
        <v>48.21</v>
      </c>
      <c r="T218" t="n">
        <v>29112.88</v>
      </c>
      <c r="U218" t="n">
        <v>0.41</v>
      </c>
      <c r="V218" t="n">
        <v>0.75</v>
      </c>
      <c r="W218" t="n">
        <v>0.26</v>
      </c>
      <c r="X218" t="n">
        <v>1.78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2.5288</v>
      </c>
      <c r="E219" t="n">
        <v>39.54</v>
      </c>
      <c r="F219" t="n">
        <v>35.54</v>
      </c>
      <c r="G219" t="n">
        <v>41.01</v>
      </c>
      <c r="H219" t="n">
        <v>0.64</v>
      </c>
      <c r="I219" t="n">
        <v>52</v>
      </c>
      <c r="J219" t="n">
        <v>166.27</v>
      </c>
      <c r="K219" t="n">
        <v>50.28</v>
      </c>
      <c r="L219" t="n">
        <v>6</v>
      </c>
      <c r="M219" t="n">
        <v>50</v>
      </c>
      <c r="N219" t="n">
        <v>29.99</v>
      </c>
      <c r="O219" t="n">
        <v>20741.2</v>
      </c>
      <c r="P219" t="n">
        <v>427.55</v>
      </c>
      <c r="Q219" t="n">
        <v>444.55</v>
      </c>
      <c r="R219" t="n">
        <v>97.7</v>
      </c>
      <c r="S219" t="n">
        <v>48.21</v>
      </c>
      <c r="T219" t="n">
        <v>18597.35</v>
      </c>
      <c r="U219" t="n">
        <v>0.49</v>
      </c>
      <c r="V219" t="n">
        <v>0.77</v>
      </c>
      <c r="W219" t="n">
        <v>0.24</v>
      </c>
      <c r="X219" t="n">
        <v>1.16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2.5363</v>
      </c>
      <c r="E220" t="n">
        <v>39.43</v>
      </c>
      <c r="F220" t="n">
        <v>35.65</v>
      </c>
      <c r="G220" t="n">
        <v>47.54</v>
      </c>
      <c r="H220" t="n">
        <v>0.74</v>
      </c>
      <c r="I220" t="n">
        <v>45</v>
      </c>
      <c r="J220" t="n">
        <v>167.72</v>
      </c>
      <c r="K220" t="n">
        <v>50.28</v>
      </c>
      <c r="L220" t="n">
        <v>7</v>
      </c>
      <c r="M220" t="n">
        <v>43</v>
      </c>
      <c r="N220" t="n">
        <v>30.44</v>
      </c>
      <c r="O220" t="n">
        <v>20919.39</v>
      </c>
      <c r="P220" t="n">
        <v>427.78</v>
      </c>
      <c r="Q220" t="n">
        <v>444.56</v>
      </c>
      <c r="R220" t="n">
        <v>102</v>
      </c>
      <c r="S220" t="n">
        <v>48.21</v>
      </c>
      <c r="T220" t="n">
        <v>20777.64</v>
      </c>
      <c r="U220" t="n">
        <v>0.47</v>
      </c>
      <c r="V220" t="n">
        <v>0.76</v>
      </c>
      <c r="W220" t="n">
        <v>0.23</v>
      </c>
      <c r="X220" t="n">
        <v>1.26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2.561</v>
      </c>
      <c r="E221" t="n">
        <v>39.05</v>
      </c>
      <c r="F221" t="n">
        <v>35.47</v>
      </c>
      <c r="G221" t="n">
        <v>54.56</v>
      </c>
      <c r="H221" t="n">
        <v>0.84</v>
      </c>
      <c r="I221" t="n">
        <v>39</v>
      </c>
      <c r="J221" t="n">
        <v>169.17</v>
      </c>
      <c r="K221" t="n">
        <v>50.28</v>
      </c>
      <c r="L221" t="n">
        <v>8</v>
      </c>
      <c r="M221" t="n">
        <v>37</v>
      </c>
      <c r="N221" t="n">
        <v>30.89</v>
      </c>
      <c r="O221" t="n">
        <v>21098.19</v>
      </c>
      <c r="P221" t="n">
        <v>424.65</v>
      </c>
      <c r="Q221" t="n">
        <v>444.55</v>
      </c>
      <c r="R221" t="n">
        <v>95.66</v>
      </c>
      <c r="S221" t="n">
        <v>48.21</v>
      </c>
      <c r="T221" t="n">
        <v>17638.05</v>
      </c>
      <c r="U221" t="n">
        <v>0.5</v>
      </c>
      <c r="V221" t="n">
        <v>0.77</v>
      </c>
      <c r="W221" t="n">
        <v>0.23</v>
      </c>
      <c r="X221" t="n">
        <v>1.08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2.5753</v>
      </c>
      <c r="E222" t="n">
        <v>38.83</v>
      </c>
      <c r="F222" t="n">
        <v>35.38</v>
      </c>
      <c r="G222" t="n">
        <v>60.65</v>
      </c>
      <c r="H222" t="n">
        <v>0.9399999999999999</v>
      </c>
      <c r="I222" t="n">
        <v>35</v>
      </c>
      <c r="J222" t="n">
        <v>170.62</v>
      </c>
      <c r="K222" t="n">
        <v>50.28</v>
      </c>
      <c r="L222" t="n">
        <v>9</v>
      </c>
      <c r="M222" t="n">
        <v>33</v>
      </c>
      <c r="N222" t="n">
        <v>31.34</v>
      </c>
      <c r="O222" t="n">
        <v>21277.6</v>
      </c>
      <c r="P222" t="n">
        <v>422.43</v>
      </c>
      <c r="Q222" t="n">
        <v>444.55</v>
      </c>
      <c r="R222" t="n">
        <v>92.98</v>
      </c>
      <c r="S222" t="n">
        <v>48.21</v>
      </c>
      <c r="T222" t="n">
        <v>16318.62</v>
      </c>
      <c r="U222" t="n">
        <v>0.52</v>
      </c>
      <c r="V222" t="n">
        <v>0.77</v>
      </c>
      <c r="W222" t="n">
        <v>0.22</v>
      </c>
      <c r="X222" t="n">
        <v>0.99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2.5891</v>
      </c>
      <c r="E223" t="n">
        <v>38.62</v>
      </c>
      <c r="F223" t="n">
        <v>35.27</v>
      </c>
      <c r="G223" t="n">
        <v>66.13</v>
      </c>
      <c r="H223" t="n">
        <v>1.03</v>
      </c>
      <c r="I223" t="n">
        <v>32</v>
      </c>
      <c r="J223" t="n">
        <v>172.08</v>
      </c>
      <c r="K223" t="n">
        <v>50.28</v>
      </c>
      <c r="L223" t="n">
        <v>10</v>
      </c>
      <c r="M223" t="n">
        <v>30</v>
      </c>
      <c r="N223" t="n">
        <v>31.8</v>
      </c>
      <c r="O223" t="n">
        <v>21457.64</v>
      </c>
      <c r="P223" t="n">
        <v>420.02</v>
      </c>
      <c r="Q223" t="n">
        <v>444.55</v>
      </c>
      <c r="R223" t="n">
        <v>89.42</v>
      </c>
      <c r="S223" t="n">
        <v>48.21</v>
      </c>
      <c r="T223" t="n">
        <v>14554.79</v>
      </c>
      <c r="U223" t="n">
        <v>0.54</v>
      </c>
      <c r="V223" t="n">
        <v>0.77</v>
      </c>
      <c r="W223" t="n">
        <v>0.21</v>
      </c>
      <c r="X223" t="n">
        <v>0.88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2.6017</v>
      </c>
      <c r="E224" t="n">
        <v>38.44</v>
      </c>
      <c r="F224" t="n">
        <v>35.18</v>
      </c>
      <c r="G224" t="n">
        <v>72.78</v>
      </c>
      <c r="H224" t="n">
        <v>1.12</v>
      </c>
      <c r="I224" t="n">
        <v>29</v>
      </c>
      <c r="J224" t="n">
        <v>173.55</v>
      </c>
      <c r="K224" t="n">
        <v>50.28</v>
      </c>
      <c r="L224" t="n">
        <v>11</v>
      </c>
      <c r="M224" t="n">
        <v>27</v>
      </c>
      <c r="N224" t="n">
        <v>32.27</v>
      </c>
      <c r="O224" t="n">
        <v>21638.31</v>
      </c>
      <c r="P224" t="n">
        <v>417.23</v>
      </c>
      <c r="Q224" t="n">
        <v>444.56</v>
      </c>
      <c r="R224" t="n">
        <v>86.33</v>
      </c>
      <c r="S224" t="n">
        <v>48.21</v>
      </c>
      <c r="T224" t="n">
        <v>13022.93</v>
      </c>
      <c r="U224" t="n">
        <v>0.5600000000000001</v>
      </c>
      <c r="V224" t="n">
        <v>0.77</v>
      </c>
      <c r="W224" t="n">
        <v>0.21</v>
      </c>
      <c r="X224" t="n">
        <v>0.79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2.6104</v>
      </c>
      <c r="E225" t="n">
        <v>38.31</v>
      </c>
      <c r="F225" t="n">
        <v>35.15</v>
      </c>
      <c r="G225" t="n">
        <v>81.11</v>
      </c>
      <c r="H225" t="n">
        <v>1.22</v>
      </c>
      <c r="I225" t="n">
        <v>26</v>
      </c>
      <c r="J225" t="n">
        <v>175.02</v>
      </c>
      <c r="K225" t="n">
        <v>50.28</v>
      </c>
      <c r="L225" t="n">
        <v>12</v>
      </c>
      <c r="M225" t="n">
        <v>24</v>
      </c>
      <c r="N225" t="n">
        <v>32.74</v>
      </c>
      <c r="O225" t="n">
        <v>21819.6</v>
      </c>
      <c r="P225" t="n">
        <v>416.21</v>
      </c>
      <c r="Q225" t="n">
        <v>444.55</v>
      </c>
      <c r="R225" t="n">
        <v>86.06</v>
      </c>
      <c r="S225" t="n">
        <v>48.21</v>
      </c>
      <c r="T225" t="n">
        <v>12905.44</v>
      </c>
      <c r="U225" t="n">
        <v>0.5600000000000001</v>
      </c>
      <c r="V225" t="n">
        <v>0.78</v>
      </c>
      <c r="W225" t="n">
        <v>0.19</v>
      </c>
      <c r="X225" t="n">
        <v>0.76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2.6219</v>
      </c>
      <c r="E226" t="n">
        <v>38.14</v>
      </c>
      <c r="F226" t="n">
        <v>35.04</v>
      </c>
      <c r="G226" t="n">
        <v>87.59999999999999</v>
      </c>
      <c r="H226" t="n">
        <v>1.31</v>
      </c>
      <c r="I226" t="n">
        <v>24</v>
      </c>
      <c r="J226" t="n">
        <v>176.49</v>
      </c>
      <c r="K226" t="n">
        <v>50.28</v>
      </c>
      <c r="L226" t="n">
        <v>13</v>
      </c>
      <c r="M226" t="n">
        <v>22</v>
      </c>
      <c r="N226" t="n">
        <v>33.21</v>
      </c>
      <c r="O226" t="n">
        <v>22001.54</v>
      </c>
      <c r="P226" t="n">
        <v>413.78</v>
      </c>
      <c r="Q226" t="n">
        <v>444.55</v>
      </c>
      <c r="R226" t="n">
        <v>82.06999999999999</v>
      </c>
      <c r="S226" t="n">
        <v>48.21</v>
      </c>
      <c r="T226" t="n">
        <v>10919.63</v>
      </c>
      <c r="U226" t="n">
        <v>0.59</v>
      </c>
      <c r="V226" t="n">
        <v>0.78</v>
      </c>
      <c r="W226" t="n">
        <v>0.2</v>
      </c>
      <c r="X226" t="n">
        <v>0.65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2.6256</v>
      </c>
      <c r="E227" t="n">
        <v>38.09</v>
      </c>
      <c r="F227" t="n">
        <v>35.02</v>
      </c>
      <c r="G227" t="n">
        <v>91.36</v>
      </c>
      <c r="H227" t="n">
        <v>1.4</v>
      </c>
      <c r="I227" t="n">
        <v>23</v>
      </c>
      <c r="J227" t="n">
        <v>177.97</v>
      </c>
      <c r="K227" t="n">
        <v>50.28</v>
      </c>
      <c r="L227" t="n">
        <v>14</v>
      </c>
      <c r="M227" t="n">
        <v>21</v>
      </c>
      <c r="N227" t="n">
        <v>33.69</v>
      </c>
      <c r="O227" t="n">
        <v>22184.13</v>
      </c>
      <c r="P227" t="n">
        <v>412.21</v>
      </c>
      <c r="Q227" t="n">
        <v>444.55</v>
      </c>
      <c r="R227" t="n">
        <v>81.3</v>
      </c>
      <c r="S227" t="n">
        <v>48.21</v>
      </c>
      <c r="T227" t="n">
        <v>10539.84</v>
      </c>
      <c r="U227" t="n">
        <v>0.59</v>
      </c>
      <c r="V227" t="n">
        <v>0.78</v>
      </c>
      <c r="W227" t="n">
        <v>0.2</v>
      </c>
      <c r="X227" t="n">
        <v>0.63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2.6344</v>
      </c>
      <c r="E228" t="n">
        <v>37.96</v>
      </c>
      <c r="F228" t="n">
        <v>34.96</v>
      </c>
      <c r="G228" t="n">
        <v>99.88</v>
      </c>
      <c r="H228" t="n">
        <v>1.48</v>
      </c>
      <c r="I228" t="n">
        <v>21</v>
      </c>
      <c r="J228" t="n">
        <v>179.46</v>
      </c>
      <c r="K228" t="n">
        <v>50.28</v>
      </c>
      <c r="L228" t="n">
        <v>15</v>
      </c>
      <c r="M228" t="n">
        <v>19</v>
      </c>
      <c r="N228" t="n">
        <v>34.18</v>
      </c>
      <c r="O228" t="n">
        <v>22367.38</v>
      </c>
      <c r="P228" t="n">
        <v>410.13</v>
      </c>
      <c r="Q228" t="n">
        <v>444.55</v>
      </c>
      <c r="R228" t="n">
        <v>79.25</v>
      </c>
      <c r="S228" t="n">
        <v>48.21</v>
      </c>
      <c r="T228" t="n">
        <v>9522.68</v>
      </c>
      <c r="U228" t="n">
        <v>0.61</v>
      </c>
      <c r="V228" t="n">
        <v>0.78</v>
      </c>
      <c r="W228" t="n">
        <v>0.2</v>
      </c>
      <c r="X228" t="n">
        <v>0.57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2.6387</v>
      </c>
      <c r="E229" t="n">
        <v>37.9</v>
      </c>
      <c r="F229" t="n">
        <v>34.93</v>
      </c>
      <c r="G229" t="n">
        <v>104.79</v>
      </c>
      <c r="H229" t="n">
        <v>1.57</v>
      </c>
      <c r="I229" t="n">
        <v>20</v>
      </c>
      <c r="J229" t="n">
        <v>180.95</v>
      </c>
      <c r="K229" t="n">
        <v>50.28</v>
      </c>
      <c r="L229" t="n">
        <v>16</v>
      </c>
      <c r="M229" t="n">
        <v>18</v>
      </c>
      <c r="N229" t="n">
        <v>34.67</v>
      </c>
      <c r="O229" t="n">
        <v>22551.28</v>
      </c>
      <c r="P229" t="n">
        <v>409.55</v>
      </c>
      <c r="Q229" t="n">
        <v>444.55</v>
      </c>
      <c r="R229" t="n">
        <v>78.2</v>
      </c>
      <c r="S229" t="n">
        <v>48.21</v>
      </c>
      <c r="T229" t="n">
        <v>9007.040000000001</v>
      </c>
      <c r="U229" t="n">
        <v>0.62</v>
      </c>
      <c r="V229" t="n">
        <v>0.78</v>
      </c>
      <c r="W229" t="n">
        <v>0.2</v>
      </c>
      <c r="X229" t="n">
        <v>0.54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2.6453</v>
      </c>
      <c r="E230" t="n">
        <v>37.8</v>
      </c>
      <c r="F230" t="n">
        <v>34.87</v>
      </c>
      <c r="G230" t="n">
        <v>110.1</v>
      </c>
      <c r="H230" t="n">
        <v>1.65</v>
      </c>
      <c r="I230" t="n">
        <v>19</v>
      </c>
      <c r="J230" t="n">
        <v>182.45</v>
      </c>
      <c r="K230" t="n">
        <v>50.28</v>
      </c>
      <c r="L230" t="n">
        <v>17</v>
      </c>
      <c r="M230" t="n">
        <v>17</v>
      </c>
      <c r="N230" t="n">
        <v>35.17</v>
      </c>
      <c r="O230" t="n">
        <v>22735.98</v>
      </c>
      <c r="P230" t="n">
        <v>407.04</v>
      </c>
      <c r="Q230" t="n">
        <v>444.55</v>
      </c>
      <c r="R230" t="n">
        <v>75.97</v>
      </c>
      <c r="S230" t="n">
        <v>48.21</v>
      </c>
      <c r="T230" t="n">
        <v>7896.52</v>
      </c>
      <c r="U230" t="n">
        <v>0.63</v>
      </c>
      <c r="V230" t="n">
        <v>0.78</v>
      </c>
      <c r="W230" t="n">
        <v>0.2</v>
      </c>
      <c r="X230" t="n">
        <v>0.48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2.6455</v>
      </c>
      <c r="E231" t="n">
        <v>37.8</v>
      </c>
      <c r="F231" t="n">
        <v>34.9</v>
      </c>
      <c r="G231" t="n">
        <v>116.32</v>
      </c>
      <c r="H231" t="n">
        <v>1.74</v>
      </c>
      <c r="I231" t="n">
        <v>18</v>
      </c>
      <c r="J231" t="n">
        <v>183.95</v>
      </c>
      <c r="K231" t="n">
        <v>50.28</v>
      </c>
      <c r="L231" t="n">
        <v>18</v>
      </c>
      <c r="M231" t="n">
        <v>16</v>
      </c>
      <c r="N231" t="n">
        <v>35.67</v>
      </c>
      <c r="O231" t="n">
        <v>22921.24</v>
      </c>
      <c r="P231" t="n">
        <v>406.44</v>
      </c>
      <c r="Q231" t="n">
        <v>444.55</v>
      </c>
      <c r="R231" t="n">
        <v>77.28</v>
      </c>
      <c r="S231" t="n">
        <v>48.21</v>
      </c>
      <c r="T231" t="n">
        <v>8552.549999999999</v>
      </c>
      <c r="U231" t="n">
        <v>0.62</v>
      </c>
      <c r="V231" t="n">
        <v>0.78</v>
      </c>
      <c r="W231" t="n">
        <v>0.19</v>
      </c>
      <c r="X231" t="n">
        <v>0.51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2.6512</v>
      </c>
      <c r="E232" t="n">
        <v>37.72</v>
      </c>
      <c r="F232" t="n">
        <v>34.85</v>
      </c>
      <c r="G232" t="n">
        <v>122.99</v>
      </c>
      <c r="H232" t="n">
        <v>1.82</v>
      </c>
      <c r="I232" t="n">
        <v>17</v>
      </c>
      <c r="J232" t="n">
        <v>185.46</v>
      </c>
      <c r="K232" t="n">
        <v>50.28</v>
      </c>
      <c r="L232" t="n">
        <v>19</v>
      </c>
      <c r="M232" t="n">
        <v>15</v>
      </c>
      <c r="N232" t="n">
        <v>36.18</v>
      </c>
      <c r="O232" t="n">
        <v>23107.19</v>
      </c>
      <c r="P232" t="n">
        <v>405.02</v>
      </c>
      <c r="Q232" t="n">
        <v>444.56</v>
      </c>
      <c r="R232" t="n">
        <v>75.64</v>
      </c>
      <c r="S232" t="n">
        <v>48.21</v>
      </c>
      <c r="T232" t="n">
        <v>7741.93</v>
      </c>
      <c r="U232" t="n">
        <v>0.64</v>
      </c>
      <c r="V232" t="n">
        <v>0.78</v>
      </c>
      <c r="W232" t="n">
        <v>0.19</v>
      </c>
      <c r="X232" t="n">
        <v>0.46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2.6552</v>
      </c>
      <c r="E233" t="n">
        <v>37.66</v>
      </c>
      <c r="F233" t="n">
        <v>34.82</v>
      </c>
      <c r="G233" t="n">
        <v>130.58</v>
      </c>
      <c r="H233" t="n">
        <v>1.9</v>
      </c>
      <c r="I233" t="n">
        <v>16</v>
      </c>
      <c r="J233" t="n">
        <v>186.97</v>
      </c>
      <c r="K233" t="n">
        <v>50.28</v>
      </c>
      <c r="L233" t="n">
        <v>20</v>
      </c>
      <c r="M233" t="n">
        <v>14</v>
      </c>
      <c r="N233" t="n">
        <v>36.69</v>
      </c>
      <c r="O233" t="n">
        <v>23293.82</v>
      </c>
      <c r="P233" t="n">
        <v>404.13</v>
      </c>
      <c r="Q233" t="n">
        <v>444.55</v>
      </c>
      <c r="R233" t="n">
        <v>74.81</v>
      </c>
      <c r="S233" t="n">
        <v>48.21</v>
      </c>
      <c r="T233" t="n">
        <v>7328.23</v>
      </c>
      <c r="U233" t="n">
        <v>0.64</v>
      </c>
      <c r="V233" t="n">
        <v>0.78</v>
      </c>
      <c r="W233" t="n">
        <v>0.19</v>
      </c>
      <c r="X233" t="n">
        <v>0.44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2.6601</v>
      </c>
      <c r="E234" t="n">
        <v>37.59</v>
      </c>
      <c r="F234" t="n">
        <v>34.78</v>
      </c>
      <c r="G234" t="n">
        <v>139.14</v>
      </c>
      <c r="H234" t="n">
        <v>1.98</v>
      </c>
      <c r="I234" t="n">
        <v>15</v>
      </c>
      <c r="J234" t="n">
        <v>188.49</v>
      </c>
      <c r="K234" t="n">
        <v>50.28</v>
      </c>
      <c r="L234" t="n">
        <v>21</v>
      </c>
      <c r="M234" t="n">
        <v>13</v>
      </c>
      <c r="N234" t="n">
        <v>37.21</v>
      </c>
      <c r="O234" t="n">
        <v>23481.16</v>
      </c>
      <c r="P234" t="n">
        <v>402.94</v>
      </c>
      <c r="Q234" t="n">
        <v>444.55</v>
      </c>
      <c r="R234" t="n">
        <v>73.55</v>
      </c>
      <c r="S234" t="n">
        <v>48.21</v>
      </c>
      <c r="T234" t="n">
        <v>6704.94</v>
      </c>
      <c r="U234" t="n">
        <v>0.66</v>
      </c>
      <c r="V234" t="n">
        <v>0.78</v>
      </c>
      <c r="W234" t="n">
        <v>0.19</v>
      </c>
      <c r="X234" t="n">
        <v>0.4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2.6603</v>
      </c>
      <c r="E235" t="n">
        <v>37.59</v>
      </c>
      <c r="F235" t="n">
        <v>34.78</v>
      </c>
      <c r="G235" t="n">
        <v>139.13</v>
      </c>
      <c r="H235" t="n">
        <v>2.05</v>
      </c>
      <c r="I235" t="n">
        <v>15</v>
      </c>
      <c r="J235" t="n">
        <v>190.01</v>
      </c>
      <c r="K235" t="n">
        <v>50.28</v>
      </c>
      <c r="L235" t="n">
        <v>22</v>
      </c>
      <c r="M235" t="n">
        <v>13</v>
      </c>
      <c r="N235" t="n">
        <v>37.74</v>
      </c>
      <c r="O235" t="n">
        <v>23669.2</v>
      </c>
      <c r="P235" t="n">
        <v>401.23</v>
      </c>
      <c r="Q235" t="n">
        <v>444.55</v>
      </c>
      <c r="R235" t="n">
        <v>73.45</v>
      </c>
      <c r="S235" t="n">
        <v>48.21</v>
      </c>
      <c r="T235" t="n">
        <v>6656.25</v>
      </c>
      <c r="U235" t="n">
        <v>0.66</v>
      </c>
      <c r="V235" t="n">
        <v>0.78</v>
      </c>
      <c r="W235" t="n">
        <v>0.19</v>
      </c>
      <c r="X235" t="n">
        <v>0.39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2.6659</v>
      </c>
      <c r="E236" t="n">
        <v>37.51</v>
      </c>
      <c r="F236" t="n">
        <v>34.74</v>
      </c>
      <c r="G236" t="n">
        <v>148.87</v>
      </c>
      <c r="H236" t="n">
        <v>2.13</v>
      </c>
      <c r="I236" t="n">
        <v>14</v>
      </c>
      <c r="J236" t="n">
        <v>191.55</v>
      </c>
      <c r="K236" t="n">
        <v>50.28</v>
      </c>
      <c r="L236" t="n">
        <v>23</v>
      </c>
      <c r="M236" t="n">
        <v>12</v>
      </c>
      <c r="N236" t="n">
        <v>38.27</v>
      </c>
      <c r="O236" t="n">
        <v>23857.96</v>
      </c>
      <c r="P236" t="n">
        <v>400.89</v>
      </c>
      <c r="Q236" t="n">
        <v>444.55</v>
      </c>
      <c r="R236" t="n">
        <v>72.19</v>
      </c>
      <c r="S236" t="n">
        <v>48.21</v>
      </c>
      <c r="T236" t="n">
        <v>6030.78</v>
      </c>
      <c r="U236" t="n">
        <v>0.67</v>
      </c>
      <c r="V236" t="n">
        <v>0.78</v>
      </c>
      <c r="W236" t="n">
        <v>0.18</v>
      </c>
      <c r="X236" t="n">
        <v>0.35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2.6684</v>
      </c>
      <c r="E237" t="n">
        <v>37.48</v>
      </c>
      <c r="F237" t="n">
        <v>34.73</v>
      </c>
      <c r="G237" t="n">
        <v>160.3</v>
      </c>
      <c r="H237" t="n">
        <v>2.21</v>
      </c>
      <c r="I237" t="n">
        <v>13</v>
      </c>
      <c r="J237" t="n">
        <v>193.08</v>
      </c>
      <c r="K237" t="n">
        <v>50.28</v>
      </c>
      <c r="L237" t="n">
        <v>24</v>
      </c>
      <c r="M237" t="n">
        <v>11</v>
      </c>
      <c r="N237" t="n">
        <v>38.8</v>
      </c>
      <c r="O237" t="n">
        <v>24047.45</v>
      </c>
      <c r="P237" t="n">
        <v>398.29</v>
      </c>
      <c r="Q237" t="n">
        <v>444.55</v>
      </c>
      <c r="R237" t="n">
        <v>71.91</v>
      </c>
      <c r="S237" t="n">
        <v>48.21</v>
      </c>
      <c r="T237" t="n">
        <v>5895.03</v>
      </c>
      <c r="U237" t="n">
        <v>0.67</v>
      </c>
      <c r="V237" t="n">
        <v>0.78</v>
      </c>
      <c r="W237" t="n">
        <v>0.18</v>
      </c>
      <c r="X237" t="n">
        <v>0.34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2.6673</v>
      </c>
      <c r="E238" t="n">
        <v>37.49</v>
      </c>
      <c r="F238" t="n">
        <v>34.75</v>
      </c>
      <c r="G238" t="n">
        <v>160.38</v>
      </c>
      <c r="H238" t="n">
        <v>2.28</v>
      </c>
      <c r="I238" t="n">
        <v>13</v>
      </c>
      <c r="J238" t="n">
        <v>194.62</v>
      </c>
      <c r="K238" t="n">
        <v>50.28</v>
      </c>
      <c r="L238" t="n">
        <v>25</v>
      </c>
      <c r="M238" t="n">
        <v>11</v>
      </c>
      <c r="N238" t="n">
        <v>39.34</v>
      </c>
      <c r="O238" t="n">
        <v>24237.67</v>
      </c>
      <c r="P238" t="n">
        <v>398.64</v>
      </c>
      <c r="Q238" t="n">
        <v>444.55</v>
      </c>
      <c r="R238" t="n">
        <v>72.43000000000001</v>
      </c>
      <c r="S238" t="n">
        <v>48.21</v>
      </c>
      <c r="T238" t="n">
        <v>6155.65</v>
      </c>
      <c r="U238" t="n">
        <v>0.67</v>
      </c>
      <c r="V238" t="n">
        <v>0.78</v>
      </c>
      <c r="W238" t="n">
        <v>0.18</v>
      </c>
      <c r="X238" t="n">
        <v>0.36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2.6729</v>
      </c>
      <c r="E239" t="n">
        <v>37.41</v>
      </c>
      <c r="F239" t="n">
        <v>34.7</v>
      </c>
      <c r="G239" t="n">
        <v>173.5</v>
      </c>
      <c r="H239" t="n">
        <v>2.35</v>
      </c>
      <c r="I239" t="n">
        <v>12</v>
      </c>
      <c r="J239" t="n">
        <v>196.17</v>
      </c>
      <c r="K239" t="n">
        <v>50.28</v>
      </c>
      <c r="L239" t="n">
        <v>26</v>
      </c>
      <c r="M239" t="n">
        <v>10</v>
      </c>
      <c r="N239" t="n">
        <v>39.89</v>
      </c>
      <c r="O239" t="n">
        <v>24428.62</v>
      </c>
      <c r="P239" t="n">
        <v>395.25</v>
      </c>
      <c r="Q239" t="n">
        <v>444.55</v>
      </c>
      <c r="R239" t="n">
        <v>70.84</v>
      </c>
      <c r="S239" t="n">
        <v>48.21</v>
      </c>
      <c r="T239" t="n">
        <v>5365</v>
      </c>
      <c r="U239" t="n">
        <v>0.68</v>
      </c>
      <c r="V239" t="n">
        <v>0.79</v>
      </c>
      <c r="W239" t="n">
        <v>0.18</v>
      </c>
      <c r="X239" t="n">
        <v>0.31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2.6728</v>
      </c>
      <c r="E240" t="n">
        <v>37.41</v>
      </c>
      <c r="F240" t="n">
        <v>34.7</v>
      </c>
      <c r="G240" t="n">
        <v>173.51</v>
      </c>
      <c r="H240" t="n">
        <v>2.42</v>
      </c>
      <c r="I240" t="n">
        <v>12</v>
      </c>
      <c r="J240" t="n">
        <v>197.73</v>
      </c>
      <c r="K240" t="n">
        <v>50.28</v>
      </c>
      <c r="L240" t="n">
        <v>27</v>
      </c>
      <c r="M240" t="n">
        <v>10</v>
      </c>
      <c r="N240" t="n">
        <v>40.45</v>
      </c>
      <c r="O240" t="n">
        <v>24620.33</v>
      </c>
      <c r="P240" t="n">
        <v>396.82</v>
      </c>
      <c r="Q240" t="n">
        <v>444.55</v>
      </c>
      <c r="R240" t="n">
        <v>70.84999999999999</v>
      </c>
      <c r="S240" t="n">
        <v>48.21</v>
      </c>
      <c r="T240" t="n">
        <v>5370.34</v>
      </c>
      <c r="U240" t="n">
        <v>0.68</v>
      </c>
      <c r="V240" t="n">
        <v>0.79</v>
      </c>
      <c r="W240" t="n">
        <v>0.18</v>
      </c>
      <c r="X240" t="n">
        <v>0.32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2.6782</v>
      </c>
      <c r="E241" t="n">
        <v>37.34</v>
      </c>
      <c r="F241" t="n">
        <v>34.63</v>
      </c>
      <c r="G241" t="n">
        <v>173.14</v>
      </c>
      <c r="H241" t="n">
        <v>2.49</v>
      </c>
      <c r="I241" t="n">
        <v>12</v>
      </c>
      <c r="J241" t="n">
        <v>199.29</v>
      </c>
      <c r="K241" t="n">
        <v>50.28</v>
      </c>
      <c r="L241" t="n">
        <v>28</v>
      </c>
      <c r="M241" t="n">
        <v>10</v>
      </c>
      <c r="N241" t="n">
        <v>41.01</v>
      </c>
      <c r="O241" t="n">
        <v>24812.8</v>
      </c>
      <c r="P241" t="n">
        <v>392.28</v>
      </c>
      <c r="Q241" t="n">
        <v>444.55</v>
      </c>
      <c r="R241" t="n">
        <v>68.28</v>
      </c>
      <c r="S241" t="n">
        <v>48.21</v>
      </c>
      <c r="T241" t="n">
        <v>4085.51</v>
      </c>
      <c r="U241" t="n">
        <v>0.71</v>
      </c>
      <c r="V241" t="n">
        <v>0.79</v>
      </c>
      <c r="W241" t="n">
        <v>0.18</v>
      </c>
      <c r="X241" t="n">
        <v>0.24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2.6772</v>
      </c>
      <c r="E242" t="n">
        <v>37.35</v>
      </c>
      <c r="F242" t="n">
        <v>34.67</v>
      </c>
      <c r="G242" t="n">
        <v>189.13</v>
      </c>
      <c r="H242" t="n">
        <v>2.56</v>
      </c>
      <c r="I242" t="n">
        <v>11</v>
      </c>
      <c r="J242" t="n">
        <v>200.85</v>
      </c>
      <c r="K242" t="n">
        <v>50.28</v>
      </c>
      <c r="L242" t="n">
        <v>29</v>
      </c>
      <c r="M242" t="n">
        <v>9</v>
      </c>
      <c r="N242" t="n">
        <v>41.57</v>
      </c>
      <c r="O242" t="n">
        <v>25006.03</v>
      </c>
      <c r="P242" t="n">
        <v>392.66</v>
      </c>
      <c r="Q242" t="n">
        <v>444.55</v>
      </c>
      <c r="R242" t="n">
        <v>70.01000000000001</v>
      </c>
      <c r="S242" t="n">
        <v>48.21</v>
      </c>
      <c r="T242" t="n">
        <v>4955.95</v>
      </c>
      <c r="U242" t="n">
        <v>0.6899999999999999</v>
      </c>
      <c r="V242" t="n">
        <v>0.79</v>
      </c>
      <c r="W242" t="n">
        <v>0.18</v>
      </c>
      <c r="X242" t="n">
        <v>0.29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2.6769</v>
      </c>
      <c r="E243" t="n">
        <v>37.36</v>
      </c>
      <c r="F243" t="n">
        <v>34.68</v>
      </c>
      <c r="G243" t="n">
        <v>189.15</v>
      </c>
      <c r="H243" t="n">
        <v>2.63</v>
      </c>
      <c r="I243" t="n">
        <v>11</v>
      </c>
      <c r="J243" t="n">
        <v>202.43</v>
      </c>
      <c r="K243" t="n">
        <v>50.28</v>
      </c>
      <c r="L243" t="n">
        <v>30</v>
      </c>
      <c r="M243" t="n">
        <v>9</v>
      </c>
      <c r="N243" t="n">
        <v>42.15</v>
      </c>
      <c r="O243" t="n">
        <v>25200.04</v>
      </c>
      <c r="P243" t="n">
        <v>393.25</v>
      </c>
      <c r="Q243" t="n">
        <v>444.55</v>
      </c>
      <c r="R243" t="n">
        <v>70.14</v>
      </c>
      <c r="S243" t="n">
        <v>48.21</v>
      </c>
      <c r="T243" t="n">
        <v>5017.7</v>
      </c>
      <c r="U243" t="n">
        <v>0.6899999999999999</v>
      </c>
      <c r="V243" t="n">
        <v>0.79</v>
      </c>
      <c r="W243" t="n">
        <v>0.18</v>
      </c>
      <c r="X243" t="n">
        <v>0.29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2.6765</v>
      </c>
      <c r="E244" t="n">
        <v>37.36</v>
      </c>
      <c r="F244" t="n">
        <v>34.68</v>
      </c>
      <c r="G244" t="n">
        <v>189.18</v>
      </c>
      <c r="H244" t="n">
        <v>2.7</v>
      </c>
      <c r="I244" t="n">
        <v>11</v>
      </c>
      <c r="J244" t="n">
        <v>204.01</v>
      </c>
      <c r="K244" t="n">
        <v>50.28</v>
      </c>
      <c r="L244" t="n">
        <v>31</v>
      </c>
      <c r="M244" t="n">
        <v>9</v>
      </c>
      <c r="N244" t="n">
        <v>42.73</v>
      </c>
      <c r="O244" t="n">
        <v>25394.96</v>
      </c>
      <c r="P244" t="n">
        <v>391.01</v>
      </c>
      <c r="Q244" t="n">
        <v>444.55</v>
      </c>
      <c r="R244" t="n">
        <v>70.29000000000001</v>
      </c>
      <c r="S244" t="n">
        <v>48.21</v>
      </c>
      <c r="T244" t="n">
        <v>5097.35</v>
      </c>
      <c r="U244" t="n">
        <v>0.6899999999999999</v>
      </c>
      <c r="V244" t="n">
        <v>0.79</v>
      </c>
      <c r="W244" t="n">
        <v>0.18</v>
      </c>
      <c r="X244" t="n">
        <v>0.3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2.6822</v>
      </c>
      <c r="E245" t="n">
        <v>37.28</v>
      </c>
      <c r="F245" t="n">
        <v>34.64</v>
      </c>
      <c r="G245" t="n">
        <v>207.82</v>
      </c>
      <c r="H245" t="n">
        <v>2.76</v>
      </c>
      <c r="I245" t="n">
        <v>10</v>
      </c>
      <c r="J245" t="n">
        <v>205.59</v>
      </c>
      <c r="K245" t="n">
        <v>50.28</v>
      </c>
      <c r="L245" t="n">
        <v>32</v>
      </c>
      <c r="M245" t="n">
        <v>8</v>
      </c>
      <c r="N245" t="n">
        <v>43.31</v>
      </c>
      <c r="O245" t="n">
        <v>25590.57</v>
      </c>
      <c r="P245" t="n">
        <v>392.04</v>
      </c>
      <c r="Q245" t="n">
        <v>444.55</v>
      </c>
      <c r="R245" t="n">
        <v>68.7</v>
      </c>
      <c r="S245" t="n">
        <v>48.21</v>
      </c>
      <c r="T245" t="n">
        <v>4307.27</v>
      </c>
      <c r="U245" t="n">
        <v>0.7</v>
      </c>
      <c r="V245" t="n">
        <v>0.79</v>
      </c>
      <c r="W245" t="n">
        <v>0.18</v>
      </c>
      <c r="X245" t="n">
        <v>0.25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2.6862</v>
      </c>
      <c r="E246" t="n">
        <v>37.23</v>
      </c>
      <c r="F246" t="n">
        <v>34.58</v>
      </c>
      <c r="G246" t="n">
        <v>207.48</v>
      </c>
      <c r="H246" t="n">
        <v>2.83</v>
      </c>
      <c r="I246" t="n">
        <v>10</v>
      </c>
      <c r="J246" t="n">
        <v>207.19</v>
      </c>
      <c r="K246" t="n">
        <v>50.28</v>
      </c>
      <c r="L246" t="n">
        <v>33</v>
      </c>
      <c r="M246" t="n">
        <v>8</v>
      </c>
      <c r="N246" t="n">
        <v>43.91</v>
      </c>
      <c r="O246" t="n">
        <v>25786.97</v>
      </c>
      <c r="P246" t="n">
        <v>389.46</v>
      </c>
      <c r="Q246" t="n">
        <v>444.55</v>
      </c>
      <c r="R246" t="n">
        <v>66.70999999999999</v>
      </c>
      <c r="S246" t="n">
        <v>48.21</v>
      </c>
      <c r="T246" t="n">
        <v>3311.66</v>
      </c>
      <c r="U246" t="n">
        <v>0.72</v>
      </c>
      <c r="V246" t="n">
        <v>0.79</v>
      </c>
      <c r="W246" t="n">
        <v>0.18</v>
      </c>
      <c r="X246" t="n">
        <v>0.19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2.6811</v>
      </c>
      <c r="E247" t="n">
        <v>37.3</v>
      </c>
      <c r="F247" t="n">
        <v>34.65</v>
      </c>
      <c r="G247" t="n">
        <v>207.91</v>
      </c>
      <c r="H247" t="n">
        <v>2.89</v>
      </c>
      <c r="I247" t="n">
        <v>10</v>
      </c>
      <c r="J247" t="n">
        <v>208.78</v>
      </c>
      <c r="K247" t="n">
        <v>50.28</v>
      </c>
      <c r="L247" t="n">
        <v>34</v>
      </c>
      <c r="M247" t="n">
        <v>8</v>
      </c>
      <c r="N247" t="n">
        <v>44.5</v>
      </c>
      <c r="O247" t="n">
        <v>25984.2</v>
      </c>
      <c r="P247" t="n">
        <v>387.2</v>
      </c>
      <c r="Q247" t="n">
        <v>444.55</v>
      </c>
      <c r="R247" t="n">
        <v>69.34</v>
      </c>
      <c r="S247" t="n">
        <v>48.21</v>
      </c>
      <c r="T247" t="n">
        <v>4625.61</v>
      </c>
      <c r="U247" t="n">
        <v>0.7</v>
      </c>
      <c r="V247" t="n">
        <v>0.79</v>
      </c>
      <c r="W247" t="n">
        <v>0.18</v>
      </c>
      <c r="X247" t="n">
        <v>0.26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2.6865</v>
      </c>
      <c r="E248" t="n">
        <v>37.22</v>
      </c>
      <c r="F248" t="n">
        <v>34.61</v>
      </c>
      <c r="G248" t="n">
        <v>230.73</v>
      </c>
      <c r="H248" t="n">
        <v>2.96</v>
      </c>
      <c r="I248" t="n">
        <v>9</v>
      </c>
      <c r="J248" t="n">
        <v>210.39</v>
      </c>
      <c r="K248" t="n">
        <v>50.28</v>
      </c>
      <c r="L248" t="n">
        <v>35</v>
      </c>
      <c r="M248" t="n">
        <v>7</v>
      </c>
      <c r="N248" t="n">
        <v>45.11</v>
      </c>
      <c r="O248" t="n">
        <v>26182.25</v>
      </c>
      <c r="P248" t="n">
        <v>385.5</v>
      </c>
      <c r="Q248" t="n">
        <v>444.55</v>
      </c>
      <c r="R248" t="n">
        <v>67.81</v>
      </c>
      <c r="S248" t="n">
        <v>48.21</v>
      </c>
      <c r="T248" t="n">
        <v>3866.53</v>
      </c>
      <c r="U248" t="n">
        <v>0.71</v>
      </c>
      <c r="V248" t="n">
        <v>0.79</v>
      </c>
      <c r="W248" t="n">
        <v>0.18</v>
      </c>
      <c r="X248" t="n">
        <v>0.22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2.6871</v>
      </c>
      <c r="E249" t="n">
        <v>37.21</v>
      </c>
      <c r="F249" t="n">
        <v>34.6</v>
      </c>
      <c r="G249" t="n">
        <v>230.66</v>
      </c>
      <c r="H249" t="n">
        <v>3.02</v>
      </c>
      <c r="I249" t="n">
        <v>9</v>
      </c>
      <c r="J249" t="n">
        <v>212</v>
      </c>
      <c r="K249" t="n">
        <v>50.28</v>
      </c>
      <c r="L249" t="n">
        <v>36</v>
      </c>
      <c r="M249" t="n">
        <v>7</v>
      </c>
      <c r="N249" t="n">
        <v>45.72</v>
      </c>
      <c r="O249" t="n">
        <v>26381.14</v>
      </c>
      <c r="P249" t="n">
        <v>386.78</v>
      </c>
      <c r="Q249" t="n">
        <v>444.55</v>
      </c>
      <c r="R249" t="n">
        <v>67.52</v>
      </c>
      <c r="S249" t="n">
        <v>48.21</v>
      </c>
      <c r="T249" t="n">
        <v>3721.2</v>
      </c>
      <c r="U249" t="n">
        <v>0.71</v>
      </c>
      <c r="V249" t="n">
        <v>0.79</v>
      </c>
      <c r="W249" t="n">
        <v>0.18</v>
      </c>
      <c r="X249" t="n">
        <v>0.21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2.6864</v>
      </c>
      <c r="E250" t="n">
        <v>37.22</v>
      </c>
      <c r="F250" t="n">
        <v>34.61</v>
      </c>
      <c r="G250" t="n">
        <v>230.73</v>
      </c>
      <c r="H250" t="n">
        <v>3.08</v>
      </c>
      <c r="I250" t="n">
        <v>9</v>
      </c>
      <c r="J250" t="n">
        <v>213.62</v>
      </c>
      <c r="K250" t="n">
        <v>50.28</v>
      </c>
      <c r="L250" t="n">
        <v>37</v>
      </c>
      <c r="M250" t="n">
        <v>7</v>
      </c>
      <c r="N250" t="n">
        <v>46.34</v>
      </c>
      <c r="O250" t="n">
        <v>26580.87</v>
      </c>
      <c r="P250" t="n">
        <v>387.61</v>
      </c>
      <c r="Q250" t="n">
        <v>444.55</v>
      </c>
      <c r="R250" t="n">
        <v>67.81999999999999</v>
      </c>
      <c r="S250" t="n">
        <v>48.21</v>
      </c>
      <c r="T250" t="n">
        <v>3868.99</v>
      </c>
      <c r="U250" t="n">
        <v>0.71</v>
      </c>
      <c r="V250" t="n">
        <v>0.79</v>
      </c>
      <c r="W250" t="n">
        <v>0.18</v>
      </c>
      <c r="X250" t="n">
        <v>0.22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2.6884</v>
      </c>
      <c r="E251" t="n">
        <v>37.2</v>
      </c>
      <c r="F251" t="n">
        <v>34.58</v>
      </c>
      <c r="G251" t="n">
        <v>230.55</v>
      </c>
      <c r="H251" t="n">
        <v>3.14</v>
      </c>
      <c r="I251" t="n">
        <v>9</v>
      </c>
      <c r="J251" t="n">
        <v>215.25</v>
      </c>
      <c r="K251" t="n">
        <v>50.28</v>
      </c>
      <c r="L251" t="n">
        <v>38</v>
      </c>
      <c r="M251" t="n">
        <v>7</v>
      </c>
      <c r="N251" t="n">
        <v>46.97</v>
      </c>
      <c r="O251" t="n">
        <v>26781.46</v>
      </c>
      <c r="P251" t="n">
        <v>385.38</v>
      </c>
      <c r="Q251" t="n">
        <v>444.55</v>
      </c>
      <c r="R251" t="n">
        <v>66.84999999999999</v>
      </c>
      <c r="S251" t="n">
        <v>48.21</v>
      </c>
      <c r="T251" t="n">
        <v>3385.55</v>
      </c>
      <c r="U251" t="n">
        <v>0.72</v>
      </c>
      <c r="V251" t="n">
        <v>0.79</v>
      </c>
      <c r="W251" t="n">
        <v>0.18</v>
      </c>
      <c r="X251" t="n">
        <v>0.2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2.6846</v>
      </c>
      <c r="E252" t="n">
        <v>37.25</v>
      </c>
      <c r="F252" t="n">
        <v>34.63</v>
      </c>
      <c r="G252" t="n">
        <v>230.9</v>
      </c>
      <c r="H252" t="n">
        <v>3.2</v>
      </c>
      <c r="I252" t="n">
        <v>9</v>
      </c>
      <c r="J252" t="n">
        <v>216.88</v>
      </c>
      <c r="K252" t="n">
        <v>50.28</v>
      </c>
      <c r="L252" t="n">
        <v>39</v>
      </c>
      <c r="M252" t="n">
        <v>7</v>
      </c>
      <c r="N252" t="n">
        <v>47.6</v>
      </c>
      <c r="O252" t="n">
        <v>26982.93</v>
      </c>
      <c r="P252" t="n">
        <v>383.06</v>
      </c>
      <c r="Q252" t="n">
        <v>444.56</v>
      </c>
      <c r="R252" t="n">
        <v>68.72</v>
      </c>
      <c r="S252" t="n">
        <v>48.21</v>
      </c>
      <c r="T252" t="n">
        <v>4322.31</v>
      </c>
      <c r="U252" t="n">
        <v>0.7</v>
      </c>
      <c r="V252" t="n">
        <v>0.79</v>
      </c>
      <c r="W252" t="n">
        <v>0.18</v>
      </c>
      <c r="X252" t="n">
        <v>0.25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2.6907</v>
      </c>
      <c r="E253" t="n">
        <v>37.17</v>
      </c>
      <c r="F253" t="n">
        <v>34.58</v>
      </c>
      <c r="G253" t="n">
        <v>259.37</v>
      </c>
      <c r="H253" t="n">
        <v>3.25</v>
      </c>
      <c r="I253" t="n">
        <v>8</v>
      </c>
      <c r="J253" t="n">
        <v>218.52</v>
      </c>
      <c r="K253" t="n">
        <v>50.28</v>
      </c>
      <c r="L253" t="n">
        <v>40</v>
      </c>
      <c r="M253" t="n">
        <v>6</v>
      </c>
      <c r="N253" t="n">
        <v>48.24</v>
      </c>
      <c r="O253" t="n">
        <v>27185.27</v>
      </c>
      <c r="P253" t="n">
        <v>383.72</v>
      </c>
      <c r="Q253" t="n">
        <v>444.55</v>
      </c>
      <c r="R253" t="n">
        <v>67.09</v>
      </c>
      <c r="S253" t="n">
        <v>48.21</v>
      </c>
      <c r="T253" t="n">
        <v>3507.63</v>
      </c>
      <c r="U253" t="n">
        <v>0.72</v>
      </c>
      <c r="V253" t="n">
        <v>0.79</v>
      </c>
      <c r="W253" t="n">
        <v>0.18</v>
      </c>
      <c r="X253" t="n">
        <v>0.2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2.1317</v>
      </c>
      <c r="E254" t="n">
        <v>46.91</v>
      </c>
      <c r="F254" t="n">
        <v>41.06</v>
      </c>
      <c r="G254" t="n">
        <v>10.71</v>
      </c>
      <c r="H254" t="n">
        <v>0.22</v>
      </c>
      <c r="I254" t="n">
        <v>230</v>
      </c>
      <c r="J254" t="n">
        <v>80.84</v>
      </c>
      <c r="K254" t="n">
        <v>35.1</v>
      </c>
      <c r="L254" t="n">
        <v>1</v>
      </c>
      <c r="M254" t="n">
        <v>228</v>
      </c>
      <c r="N254" t="n">
        <v>9.74</v>
      </c>
      <c r="O254" t="n">
        <v>10204.21</v>
      </c>
      <c r="P254" t="n">
        <v>318.12</v>
      </c>
      <c r="Q254" t="n">
        <v>444.59</v>
      </c>
      <c r="R254" t="n">
        <v>278.17</v>
      </c>
      <c r="S254" t="n">
        <v>48.21</v>
      </c>
      <c r="T254" t="n">
        <v>107941.11</v>
      </c>
      <c r="U254" t="n">
        <v>0.17</v>
      </c>
      <c r="V254" t="n">
        <v>0.66</v>
      </c>
      <c r="W254" t="n">
        <v>0.54</v>
      </c>
      <c r="X254" t="n">
        <v>6.67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2.4359</v>
      </c>
      <c r="E255" t="n">
        <v>41.05</v>
      </c>
      <c r="F255" t="n">
        <v>37.37</v>
      </c>
      <c r="G255" t="n">
        <v>21.56</v>
      </c>
      <c r="H255" t="n">
        <v>0.43</v>
      </c>
      <c r="I255" t="n">
        <v>104</v>
      </c>
      <c r="J255" t="n">
        <v>82.04000000000001</v>
      </c>
      <c r="K255" t="n">
        <v>35.1</v>
      </c>
      <c r="L255" t="n">
        <v>2</v>
      </c>
      <c r="M255" t="n">
        <v>102</v>
      </c>
      <c r="N255" t="n">
        <v>9.94</v>
      </c>
      <c r="O255" t="n">
        <v>10352.53</v>
      </c>
      <c r="P255" t="n">
        <v>285.75</v>
      </c>
      <c r="Q255" t="n">
        <v>444.55</v>
      </c>
      <c r="R255" t="n">
        <v>157.98</v>
      </c>
      <c r="S255" t="n">
        <v>48.21</v>
      </c>
      <c r="T255" t="n">
        <v>48475.86</v>
      </c>
      <c r="U255" t="n">
        <v>0.31</v>
      </c>
      <c r="V255" t="n">
        <v>0.73</v>
      </c>
      <c r="W255" t="n">
        <v>0.33</v>
      </c>
      <c r="X255" t="n">
        <v>2.98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2.5442</v>
      </c>
      <c r="E256" t="n">
        <v>39.3</v>
      </c>
      <c r="F256" t="n">
        <v>36.26</v>
      </c>
      <c r="G256" t="n">
        <v>32.47</v>
      </c>
      <c r="H256" t="n">
        <v>0.63</v>
      </c>
      <c r="I256" t="n">
        <v>67</v>
      </c>
      <c r="J256" t="n">
        <v>83.25</v>
      </c>
      <c r="K256" t="n">
        <v>35.1</v>
      </c>
      <c r="L256" t="n">
        <v>3</v>
      </c>
      <c r="M256" t="n">
        <v>65</v>
      </c>
      <c r="N256" t="n">
        <v>10.15</v>
      </c>
      <c r="O256" t="n">
        <v>10501.19</v>
      </c>
      <c r="P256" t="n">
        <v>273.6</v>
      </c>
      <c r="Q256" t="n">
        <v>444.55</v>
      </c>
      <c r="R256" t="n">
        <v>121.61</v>
      </c>
      <c r="S256" t="n">
        <v>48.21</v>
      </c>
      <c r="T256" t="n">
        <v>30475.31</v>
      </c>
      <c r="U256" t="n">
        <v>0.4</v>
      </c>
      <c r="V256" t="n">
        <v>0.75</v>
      </c>
      <c r="W256" t="n">
        <v>0.27</v>
      </c>
      <c r="X256" t="n">
        <v>1.87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2.5952</v>
      </c>
      <c r="E257" t="n">
        <v>38.53</v>
      </c>
      <c r="F257" t="n">
        <v>35.8</v>
      </c>
      <c r="G257" t="n">
        <v>43.83</v>
      </c>
      <c r="H257" t="n">
        <v>0.83</v>
      </c>
      <c r="I257" t="n">
        <v>49</v>
      </c>
      <c r="J257" t="n">
        <v>84.45999999999999</v>
      </c>
      <c r="K257" t="n">
        <v>35.1</v>
      </c>
      <c r="L257" t="n">
        <v>4</v>
      </c>
      <c r="M257" t="n">
        <v>47</v>
      </c>
      <c r="N257" t="n">
        <v>10.36</v>
      </c>
      <c r="O257" t="n">
        <v>10650.22</v>
      </c>
      <c r="P257" t="n">
        <v>266.42</v>
      </c>
      <c r="Q257" t="n">
        <v>444.56</v>
      </c>
      <c r="R257" t="n">
        <v>106.78</v>
      </c>
      <c r="S257" t="n">
        <v>48.21</v>
      </c>
      <c r="T257" t="n">
        <v>23148.93</v>
      </c>
      <c r="U257" t="n">
        <v>0.45</v>
      </c>
      <c r="V257" t="n">
        <v>0.76</v>
      </c>
      <c r="W257" t="n">
        <v>0.24</v>
      </c>
      <c r="X257" t="n">
        <v>1.41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2.6286</v>
      </c>
      <c r="E258" t="n">
        <v>38.04</v>
      </c>
      <c r="F258" t="n">
        <v>35.48</v>
      </c>
      <c r="G258" t="n">
        <v>54.58</v>
      </c>
      <c r="H258" t="n">
        <v>1.02</v>
      </c>
      <c r="I258" t="n">
        <v>39</v>
      </c>
      <c r="J258" t="n">
        <v>85.67</v>
      </c>
      <c r="K258" t="n">
        <v>35.1</v>
      </c>
      <c r="L258" t="n">
        <v>5</v>
      </c>
      <c r="M258" t="n">
        <v>37</v>
      </c>
      <c r="N258" t="n">
        <v>10.57</v>
      </c>
      <c r="O258" t="n">
        <v>10799.59</v>
      </c>
      <c r="P258" t="n">
        <v>260.55</v>
      </c>
      <c r="Q258" t="n">
        <v>444.55</v>
      </c>
      <c r="R258" t="n">
        <v>96.25</v>
      </c>
      <c r="S258" t="n">
        <v>48.21</v>
      </c>
      <c r="T258" t="n">
        <v>17936.56</v>
      </c>
      <c r="U258" t="n">
        <v>0.5</v>
      </c>
      <c r="V258" t="n">
        <v>0.77</v>
      </c>
      <c r="W258" t="n">
        <v>0.23</v>
      </c>
      <c r="X258" t="n">
        <v>1.09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2.6519</v>
      </c>
      <c r="E259" t="n">
        <v>37.71</v>
      </c>
      <c r="F259" t="n">
        <v>35.27</v>
      </c>
      <c r="G259" t="n">
        <v>66.12</v>
      </c>
      <c r="H259" t="n">
        <v>1.21</v>
      </c>
      <c r="I259" t="n">
        <v>32</v>
      </c>
      <c r="J259" t="n">
        <v>86.88</v>
      </c>
      <c r="K259" t="n">
        <v>35.1</v>
      </c>
      <c r="L259" t="n">
        <v>6</v>
      </c>
      <c r="M259" t="n">
        <v>30</v>
      </c>
      <c r="N259" t="n">
        <v>10.78</v>
      </c>
      <c r="O259" t="n">
        <v>10949.33</v>
      </c>
      <c r="P259" t="n">
        <v>255.3</v>
      </c>
      <c r="Q259" t="n">
        <v>444.55</v>
      </c>
      <c r="R259" t="n">
        <v>89.18000000000001</v>
      </c>
      <c r="S259" t="n">
        <v>48.21</v>
      </c>
      <c r="T259" t="n">
        <v>14436.56</v>
      </c>
      <c r="U259" t="n">
        <v>0.54</v>
      </c>
      <c r="V259" t="n">
        <v>0.77</v>
      </c>
      <c r="W259" t="n">
        <v>0.22</v>
      </c>
      <c r="X259" t="n">
        <v>0.88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2.6756</v>
      </c>
      <c r="E260" t="n">
        <v>37.38</v>
      </c>
      <c r="F260" t="n">
        <v>35.02</v>
      </c>
      <c r="G260" t="n">
        <v>77.81999999999999</v>
      </c>
      <c r="H260" t="n">
        <v>1.39</v>
      </c>
      <c r="I260" t="n">
        <v>27</v>
      </c>
      <c r="J260" t="n">
        <v>88.09999999999999</v>
      </c>
      <c r="K260" t="n">
        <v>35.1</v>
      </c>
      <c r="L260" t="n">
        <v>7</v>
      </c>
      <c r="M260" t="n">
        <v>25</v>
      </c>
      <c r="N260" t="n">
        <v>11</v>
      </c>
      <c r="O260" t="n">
        <v>11099.43</v>
      </c>
      <c r="P260" t="n">
        <v>249.11</v>
      </c>
      <c r="Q260" t="n">
        <v>444.55</v>
      </c>
      <c r="R260" t="n">
        <v>80.87</v>
      </c>
      <c r="S260" t="n">
        <v>48.21</v>
      </c>
      <c r="T260" t="n">
        <v>10303.17</v>
      </c>
      <c r="U260" t="n">
        <v>0.6</v>
      </c>
      <c r="V260" t="n">
        <v>0.78</v>
      </c>
      <c r="W260" t="n">
        <v>0.21</v>
      </c>
      <c r="X260" t="n">
        <v>0.63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2.6813</v>
      </c>
      <c r="E261" t="n">
        <v>37.3</v>
      </c>
      <c r="F261" t="n">
        <v>35.01</v>
      </c>
      <c r="G261" t="n">
        <v>91.31999999999999</v>
      </c>
      <c r="H261" t="n">
        <v>1.57</v>
      </c>
      <c r="I261" t="n">
        <v>23</v>
      </c>
      <c r="J261" t="n">
        <v>89.31999999999999</v>
      </c>
      <c r="K261" t="n">
        <v>35.1</v>
      </c>
      <c r="L261" t="n">
        <v>8</v>
      </c>
      <c r="M261" t="n">
        <v>21</v>
      </c>
      <c r="N261" t="n">
        <v>11.22</v>
      </c>
      <c r="O261" t="n">
        <v>11249.89</v>
      </c>
      <c r="P261" t="n">
        <v>244.56</v>
      </c>
      <c r="Q261" t="n">
        <v>444.55</v>
      </c>
      <c r="R261" t="n">
        <v>80.79000000000001</v>
      </c>
      <c r="S261" t="n">
        <v>48.21</v>
      </c>
      <c r="T261" t="n">
        <v>10286.5</v>
      </c>
      <c r="U261" t="n">
        <v>0.6</v>
      </c>
      <c r="V261" t="n">
        <v>0.78</v>
      </c>
      <c r="W261" t="n">
        <v>0.2</v>
      </c>
      <c r="X261" t="n">
        <v>0.62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2.687</v>
      </c>
      <c r="E262" t="n">
        <v>37.22</v>
      </c>
      <c r="F262" t="n">
        <v>34.96</v>
      </c>
      <c r="G262" t="n">
        <v>99.89</v>
      </c>
      <c r="H262" t="n">
        <v>1.75</v>
      </c>
      <c r="I262" t="n">
        <v>21</v>
      </c>
      <c r="J262" t="n">
        <v>90.54000000000001</v>
      </c>
      <c r="K262" t="n">
        <v>35.1</v>
      </c>
      <c r="L262" t="n">
        <v>9</v>
      </c>
      <c r="M262" t="n">
        <v>19</v>
      </c>
      <c r="N262" t="n">
        <v>11.44</v>
      </c>
      <c r="O262" t="n">
        <v>11400.71</v>
      </c>
      <c r="P262" t="n">
        <v>241.42</v>
      </c>
      <c r="Q262" t="n">
        <v>444.55</v>
      </c>
      <c r="R262" t="n">
        <v>79.31</v>
      </c>
      <c r="S262" t="n">
        <v>48.21</v>
      </c>
      <c r="T262" t="n">
        <v>9556.030000000001</v>
      </c>
      <c r="U262" t="n">
        <v>0.61</v>
      </c>
      <c r="V262" t="n">
        <v>0.78</v>
      </c>
      <c r="W262" t="n">
        <v>0.2</v>
      </c>
      <c r="X262" t="n">
        <v>0.57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2.7061</v>
      </c>
      <c r="E263" t="n">
        <v>36.95</v>
      </c>
      <c r="F263" t="n">
        <v>34.75</v>
      </c>
      <c r="G263" t="n">
        <v>115.84</v>
      </c>
      <c r="H263" t="n">
        <v>1.91</v>
      </c>
      <c r="I263" t="n">
        <v>18</v>
      </c>
      <c r="J263" t="n">
        <v>91.77</v>
      </c>
      <c r="K263" t="n">
        <v>35.1</v>
      </c>
      <c r="L263" t="n">
        <v>10</v>
      </c>
      <c r="M263" t="n">
        <v>16</v>
      </c>
      <c r="N263" t="n">
        <v>11.67</v>
      </c>
      <c r="O263" t="n">
        <v>11551.91</v>
      </c>
      <c r="P263" t="n">
        <v>235</v>
      </c>
      <c r="Q263" t="n">
        <v>444.55</v>
      </c>
      <c r="R263" t="n">
        <v>72.14</v>
      </c>
      <c r="S263" t="n">
        <v>48.21</v>
      </c>
      <c r="T263" t="n">
        <v>5986.47</v>
      </c>
      <c r="U263" t="n">
        <v>0.67</v>
      </c>
      <c r="V263" t="n">
        <v>0.78</v>
      </c>
      <c r="W263" t="n">
        <v>0.19</v>
      </c>
      <c r="X263" t="n">
        <v>0.36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2.7032</v>
      </c>
      <c r="E264" t="n">
        <v>36.99</v>
      </c>
      <c r="F264" t="n">
        <v>34.83</v>
      </c>
      <c r="G264" t="n">
        <v>130.6</v>
      </c>
      <c r="H264" t="n">
        <v>2.08</v>
      </c>
      <c r="I264" t="n">
        <v>16</v>
      </c>
      <c r="J264" t="n">
        <v>93</v>
      </c>
      <c r="K264" t="n">
        <v>35.1</v>
      </c>
      <c r="L264" t="n">
        <v>11</v>
      </c>
      <c r="M264" t="n">
        <v>14</v>
      </c>
      <c r="N264" t="n">
        <v>11.9</v>
      </c>
      <c r="O264" t="n">
        <v>11703.47</v>
      </c>
      <c r="P264" t="n">
        <v>230.65</v>
      </c>
      <c r="Q264" t="n">
        <v>444.55</v>
      </c>
      <c r="R264" t="n">
        <v>74.88</v>
      </c>
      <c r="S264" t="n">
        <v>48.21</v>
      </c>
      <c r="T264" t="n">
        <v>7364.93</v>
      </c>
      <c r="U264" t="n">
        <v>0.64</v>
      </c>
      <c r="V264" t="n">
        <v>0.78</v>
      </c>
      <c r="W264" t="n">
        <v>0.19</v>
      </c>
      <c r="X264" t="n">
        <v>0.44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2.7065</v>
      </c>
      <c r="E265" t="n">
        <v>36.95</v>
      </c>
      <c r="F265" t="n">
        <v>34.8</v>
      </c>
      <c r="G265" t="n">
        <v>139.19</v>
      </c>
      <c r="H265" t="n">
        <v>2.24</v>
      </c>
      <c r="I265" t="n">
        <v>15</v>
      </c>
      <c r="J265" t="n">
        <v>94.23</v>
      </c>
      <c r="K265" t="n">
        <v>35.1</v>
      </c>
      <c r="L265" t="n">
        <v>12</v>
      </c>
      <c r="M265" t="n">
        <v>8</v>
      </c>
      <c r="N265" t="n">
        <v>12.13</v>
      </c>
      <c r="O265" t="n">
        <v>11855.41</v>
      </c>
      <c r="P265" t="n">
        <v>227.65</v>
      </c>
      <c r="Q265" t="n">
        <v>444.55</v>
      </c>
      <c r="R265" t="n">
        <v>73.78</v>
      </c>
      <c r="S265" t="n">
        <v>48.21</v>
      </c>
      <c r="T265" t="n">
        <v>6821.96</v>
      </c>
      <c r="U265" t="n">
        <v>0.65</v>
      </c>
      <c r="V265" t="n">
        <v>0.78</v>
      </c>
      <c r="W265" t="n">
        <v>0.2</v>
      </c>
      <c r="X265" t="n">
        <v>0.41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2.7099</v>
      </c>
      <c r="E266" t="n">
        <v>36.9</v>
      </c>
      <c r="F266" t="n">
        <v>34.77</v>
      </c>
      <c r="G266" t="n">
        <v>149.01</v>
      </c>
      <c r="H266" t="n">
        <v>2.39</v>
      </c>
      <c r="I266" t="n">
        <v>14</v>
      </c>
      <c r="J266" t="n">
        <v>95.45999999999999</v>
      </c>
      <c r="K266" t="n">
        <v>35.1</v>
      </c>
      <c r="L266" t="n">
        <v>13</v>
      </c>
      <c r="M266" t="n">
        <v>3</v>
      </c>
      <c r="N266" t="n">
        <v>12.36</v>
      </c>
      <c r="O266" t="n">
        <v>12007.73</v>
      </c>
      <c r="P266" t="n">
        <v>225.38</v>
      </c>
      <c r="Q266" t="n">
        <v>444.55</v>
      </c>
      <c r="R266" t="n">
        <v>72.62</v>
      </c>
      <c r="S266" t="n">
        <v>48.21</v>
      </c>
      <c r="T266" t="n">
        <v>6244.48</v>
      </c>
      <c r="U266" t="n">
        <v>0.66</v>
      </c>
      <c r="V266" t="n">
        <v>0.78</v>
      </c>
      <c r="W266" t="n">
        <v>0.2</v>
      </c>
      <c r="X266" t="n">
        <v>0.38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2.7081</v>
      </c>
      <c r="E267" t="n">
        <v>36.93</v>
      </c>
      <c r="F267" t="n">
        <v>34.79</v>
      </c>
      <c r="G267" t="n">
        <v>149.11</v>
      </c>
      <c r="H267" t="n">
        <v>2.55</v>
      </c>
      <c r="I267" t="n">
        <v>14</v>
      </c>
      <c r="J267" t="n">
        <v>96.7</v>
      </c>
      <c r="K267" t="n">
        <v>35.1</v>
      </c>
      <c r="L267" t="n">
        <v>14</v>
      </c>
      <c r="M267" t="n">
        <v>1</v>
      </c>
      <c r="N267" t="n">
        <v>12.6</v>
      </c>
      <c r="O267" t="n">
        <v>12160.43</v>
      </c>
      <c r="P267" t="n">
        <v>228.15</v>
      </c>
      <c r="Q267" t="n">
        <v>444.56</v>
      </c>
      <c r="R267" t="n">
        <v>73.44</v>
      </c>
      <c r="S267" t="n">
        <v>48.21</v>
      </c>
      <c r="T267" t="n">
        <v>6653.63</v>
      </c>
      <c r="U267" t="n">
        <v>0.66</v>
      </c>
      <c r="V267" t="n">
        <v>0.78</v>
      </c>
      <c r="W267" t="n">
        <v>0.2</v>
      </c>
      <c r="X267" t="n">
        <v>0.41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2.7081</v>
      </c>
      <c r="E268" t="n">
        <v>36.93</v>
      </c>
      <c r="F268" t="n">
        <v>34.79</v>
      </c>
      <c r="G268" t="n">
        <v>149.12</v>
      </c>
      <c r="H268" t="n">
        <v>2.69</v>
      </c>
      <c r="I268" t="n">
        <v>14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230.83</v>
      </c>
      <c r="Q268" t="n">
        <v>444.56</v>
      </c>
      <c r="R268" t="n">
        <v>73.43000000000001</v>
      </c>
      <c r="S268" t="n">
        <v>48.21</v>
      </c>
      <c r="T268" t="n">
        <v>6651.85</v>
      </c>
      <c r="U268" t="n">
        <v>0.66</v>
      </c>
      <c r="V268" t="n">
        <v>0.78</v>
      </c>
      <c r="W268" t="n">
        <v>0.2</v>
      </c>
      <c r="X268" t="n">
        <v>0.41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1.9421</v>
      </c>
      <c r="E269" t="n">
        <v>51.49</v>
      </c>
      <c r="F269" t="n">
        <v>42.94</v>
      </c>
      <c r="G269" t="n">
        <v>8.789999999999999</v>
      </c>
      <c r="H269" t="n">
        <v>0.16</v>
      </c>
      <c r="I269" t="n">
        <v>293</v>
      </c>
      <c r="J269" t="n">
        <v>107.41</v>
      </c>
      <c r="K269" t="n">
        <v>41.65</v>
      </c>
      <c r="L269" t="n">
        <v>1</v>
      </c>
      <c r="M269" t="n">
        <v>291</v>
      </c>
      <c r="N269" t="n">
        <v>14.77</v>
      </c>
      <c r="O269" t="n">
        <v>13481.73</v>
      </c>
      <c r="P269" t="n">
        <v>404.57</v>
      </c>
      <c r="Q269" t="n">
        <v>444.6</v>
      </c>
      <c r="R269" t="n">
        <v>340.47</v>
      </c>
      <c r="S269" t="n">
        <v>48.21</v>
      </c>
      <c r="T269" t="n">
        <v>138773.43</v>
      </c>
      <c r="U269" t="n">
        <v>0.14</v>
      </c>
      <c r="V269" t="n">
        <v>0.63</v>
      </c>
      <c r="W269" t="n">
        <v>0.63</v>
      </c>
      <c r="X269" t="n">
        <v>8.550000000000001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2.327</v>
      </c>
      <c r="E270" t="n">
        <v>42.97</v>
      </c>
      <c r="F270" t="n">
        <v>38.07</v>
      </c>
      <c r="G270" t="n">
        <v>17.71</v>
      </c>
      <c r="H270" t="n">
        <v>0.32</v>
      </c>
      <c r="I270" t="n">
        <v>129</v>
      </c>
      <c r="J270" t="n">
        <v>108.68</v>
      </c>
      <c r="K270" t="n">
        <v>41.65</v>
      </c>
      <c r="L270" t="n">
        <v>2</v>
      </c>
      <c r="M270" t="n">
        <v>127</v>
      </c>
      <c r="N270" t="n">
        <v>15.03</v>
      </c>
      <c r="O270" t="n">
        <v>13638.32</v>
      </c>
      <c r="P270" t="n">
        <v>355.87</v>
      </c>
      <c r="Q270" t="n">
        <v>444.59</v>
      </c>
      <c r="R270" t="n">
        <v>180.82</v>
      </c>
      <c r="S270" t="n">
        <v>48.21</v>
      </c>
      <c r="T270" t="n">
        <v>59769.68</v>
      </c>
      <c r="U270" t="n">
        <v>0.27</v>
      </c>
      <c r="V270" t="n">
        <v>0.72</v>
      </c>
      <c r="W270" t="n">
        <v>0.37</v>
      </c>
      <c r="X270" t="n">
        <v>3.68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2.4626</v>
      </c>
      <c r="E271" t="n">
        <v>40.61</v>
      </c>
      <c r="F271" t="n">
        <v>36.73</v>
      </c>
      <c r="G271" t="n">
        <v>26.55</v>
      </c>
      <c r="H271" t="n">
        <v>0.48</v>
      </c>
      <c r="I271" t="n">
        <v>83</v>
      </c>
      <c r="J271" t="n">
        <v>109.96</v>
      </c>
      <c r="K271" t="n">
        <v>41.65</v>
      </c>
      <c r="L271" t="n">
        <v>3</v>
      </c>
      <c r="M271" t="n">
        <v>81</v>
      </c>
      <c r="N271" t="n">
        <v>15.31</v>
      </c>
      <c r="O271" t="n">
        <v>13795.21</v>
      </c>
      <c r="P271" t="n">
        <v>340.95</v>
      </c>
      <c r="Q271" t="n">
        <v>444.55</v>
      </c>
      <c r="R271" t="n">
        <v>136.81</v>
      </c>
      <c r="S271" t="n">
        <v>48.21</v>
      </c>
      <c r="T271" t="n">
        <v>37994.16</v>
      </c>
      <c r="U271" t="n">
        <v>0.35</v>
      </c>
      <c r="V271" t="n">
        <v>0.74</v>
      </c>
      <c r="W271" t="n">
        <v>0.3</v>
      </c>
      <c r="X271" t="n">
        <v>2.34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2.5339</v>
      </c>
      <c r="E272" t="n">
        <v>39.46</v>
      </c>
      <c r="F272" t="n">
        <v>36.07</v>
      </c>
      <c r="G272" t="n">
        <v>35.48</v>
      </c>
      <c r="H272" t="n">
        <v>0.63</v>
      </c>
      <c r="I272" t="n">
        <v>61</v>
      </c>
      <c r="J272" t="n">
        <v>111.23</v>
      </c>
      <c r="K272" t="n">
        <v>41.65</v>
      </c>
      <c r="L272" t="n">
        <v>4</v>
      </c>
      <c r="M272" t="n">
        <v>59</v>
      </c>
      <c r="N272" t="n">
        <v>15.58</v>
      </c>
      <c r="O272" t="n">
        <v>13952.52</v>
      </c>
      <c r="P272" t="n">
        <v>332.1</v>
      </c>
      <c r="Q272" t="n">
        <v>444.55</v>
      </c>
      <c r="R272" t="n">
        <v>115.38</v>
      </c>
      <c r="S272" t="n">
        <v>48.21</v>
      </c>
      <c r="T272" t="n">
        <v>27392.37</v>
      </c>
      <c r="U272" t="n">
        <v>0.42</v>
      </c>
      <c r="V272" t="n">
        <v>0.76</v>
      </c>
      <c r="W272" t="n">
        <v>0.26</v>
      </c>
      <c r="X272" t="n">
        <v>1.68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2.5729</v>
      </c>
      <c r="E273" t="n">
        <v>38.87</v>
      </c>
      <c r="F273" t="n">
        <v>35.76</v>
      </c>
      <c r="G273" t="n">
        <v>44.71</v>
      </c>
      <c r="H273" t="n">
        <v>0.78</v>
      </c>
      <c r="I273" t="n">
        <v>48</v>
      </c>
      <c r="J273" t="n">
        <v>112.51</v>
      </c>
      <c r="K273" t="n">
        <v>41.65</v>
      </c>
      <c r="L273" t="n">
        <v>5</v>
      </c>
      <c r="M273" t="n">
        <v>46</v>
      </c>
      <c r="N273" t="n">
        <v>15.86</v>
      </c>
      <c r="O273" t="n">
        <v>14110.24</v>
      </c>
      <c r="P273" t="n">
        <v>327.02</v>
      </c>
      <c r="Q273" t="n">
        <v>444.55</v>
      </c>
      <c r="R273" t="n">
        <v>105.72</v>
      </c>
      <c r="S273" t="n">
        <v>48.21</v>
      </c>
      <c r="T273" t="n">
        <v>22624.33</v>
      </c>
      <c r="U273" t="n">
        <v>0.46</v>
      </c>
      <c r="V273" t="n">
        <v>0.76</v>
      </c>
      <c r="W273" t="n">
        <v>0.24</v>
      </c>
      <c r="X273" t="n">
        <v>1.38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2.6014</v>
      </c>
      <c r="E274" t="n">
        <v>38.44</v>
      </c>
      <c r="F274" t="n">
        <v>35.52</v>
      </c>
      <c r="G274" t="n">
        <v>53.27</v>
      </c>
      <c r="H274" t="n">
        <v>0.93</v>
      </c>
      <c r="I274" t="n">
        <v>40</v>
      </c>
      <c r="J274" t="n">
        <v>113.79</v>
      </c>
      <c r="K274" t="n">
        <v>41.65</v>
      </c>
      <c r="L274" t="n">
        <v>6</v>
      </c>
      <c r="M274" t="n">
        <v>38</v>
      </c>
      <c r="N274" t="n">
        <v>16.14</v>
      </c>
      <c r="O274" t="n">
        <v>14268.39</v>
      </c>
      <c r="P274" t="n">
        <v>322.42</v>
      </c>
      <c r="Q274" t="n">
        <v>444.55</v>
      </c>
      <c r="R274" t="n">
        <v>97.40000000000001</v>
      </c>
      <c r="S274" t="n">
        <v>48.21</v>
      </c>
      <c r="T274" t="n">
        <v>18504.17</v>
      </c>
      <c r="U274" t="n">
        <v>0.49</v>
      </c>
      <c r="V274" t="n">
        <v>0.77</v>
      </c>
      <c r="W274" t="n">
        <v>0.23</v>
      </c>
      <c r="X274" t="n">
        <v>1.13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2.6228</v>
      </c>
      <c r="E275" t="n">
        <v>38.13</v>
      </c>
      <c r="F275" t="n">
        <v>35.34</v>
      </c>
      <c r="G275" t="n">
        <v>62.36</v>
      </c>
      <c r="H275" t="n">
        <v>1.07</v>
      </c>
      <c r="I275" t="n">
        <v>34</v>
      </c>
      <c r="J275" t="n">
        <v>115.08</v>
      </c>
      <c r="K275" t="n">
        <v>41.65</v>
      </c>
      <c r="L275" t="n">
        <v>7</v>
      </c>
      <c r="M275" t="n">
        <v>32</v>
      </c>
      <c r="N275" t="n">
        <v>16.43</v>
      </c>
      <c r="O275" t="n">
        <v>14426.96</v>
      </c>
      <c r="P275" t="n">
        <v>318.31</v>
      </c>
      <c r="Q275" t="n">
        <v>444.56</v>
      </c>
      <c r="R275" t="n">
        <v>91.5</v>
      </c>
      <c r="S275" t="n">
        <v>48.21</v>
      </c>
      <c r="T275" t="n">
        <v>15585.18</v>
      </c>
      <c r="U275" t="n">
        <v>0.53</v>
      </c>
      <c r="V275" t="n">
        <v>0.77</v>
      </c>
      <c r="W275" t="n">
        <v>0.22</v>
      </c>
      <c r="X275" t="n">
        <v>0.95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2.638</v>
      </c>
      <c r="E276" t="n">
        <v>37.91</v>
      </c>
      <c r="F276" t="n">
        <v>35.2</v>
      </c>
      <c r="G276" t="n">
        <v>70.41</v>
      </c>
      <c r="H276" t="n">
        <v>1.21</v>
      </c>
      <c r="I276" t="n">
        <v>30</v>
      </c>
      <c r="J276" t="n">
        <v>116.37</v>
      </c>
      <c r="K276" t="n">
        <v>41.65</v>
      </c>
      <c r="L276" t="n">
        <v>8</v>
      </c>
      <c r="M276" t="n">
        <v>28</v>
      </c>
      <c r="N276" t="n">
        <v>16.72</v>
      </c>
      <c r="O276" t="n">
        <v>14585.96</v>
      </c>
      <c r="P276" t="n">
        <v>314.31</v>
      </c>
      <c r="Q276" t="n">
        <v>444.55</v>
      </c>
      <c r="R276" t="n">
        <v>87.16</v>
      </c>
      <c r="S276" t="n">
        <v>48.21</v>
      </c>
      <c r="T276" t="n">
        <v>13436.94</v>
      </c>
      <c r="U276" t="n">
        <v>0.55</v>
      </c>
      <c r="V276" t="n">
        <v>0.77</v>
      </c>
      <c r="W276" t="n">
        <v>0.21</v>
      </c>
      <c r="X276" t="n">
        <v>0.82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2.6446</v>
      </c>
      <c r="E277" t="n">
        <v>37.81</v>
      </c>
      <c r="F277" t="n">
        <v>35.2</v>
      </c>
      <c r="G277" t="n">
        <v>81.23</v>
      </c>
      <c r="H277" t="n">
        <v>1.35</v>
      </c>
      <c r="I277" t="n">
        <v>26</v>
      </c>
      <c r="J277" t="n">
        <v>117.66</v>
      </c>
      <c r="K277" t="n">
        <v>41.65</v>
      </c>
      <c r="L277" t="n">
        <v>9</v>
      </c>
      <c r="M277" t="n">
        <v>24</v>
      </c>
      <c r="N277" t="n">
        <v>17.01</v>
      </c>
      <c r="O277" t="n">
        <v>14745.39</v>
      </c>
      <c r="P277" t="n">
        <v>311.93</v>
      </c>
      <c r="Q277" t="n">
        <v>444.55</v>
      </c>
      <c r="R277" t="n">
        <v>88.02</v>
      </c>
      <c r="S277" t="n">
        <v>48.21</v>
      </c>
      <c r="T277" t="n">
        <v>13886.83</v>
      </c>
      <c r="U277" t="n">
        <v>0.55</v>
      </c>
      <c r="V277" t="n">
        <v>0.77</v>
      </c>
      <c r="W277" t="n">
        <v>0.19</v>
      </c>
      <c r="X277" t="n">
        <v>0.8100000000000001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2.6623</v>
      </c>
      <c r="E278" t="n">
        <v>37.56</v>
      </c>
      <c r="F278" t="n">
        <v>35.01</v>
      </c>
      <c r="G278" t="n">
        <v>91.34</v>
      </c>
      <c r="H278" t="n">
        <v>1.48</v>
      </c>
      <c r="I278" t="n">
        <v>23</v>
      </c>
      <c r="J278" t="n">
        <v>118.96</v>
      </c>
      <c r="K278" t="n">
        <v>41.65</v>
      </c>
      <c r="L278" t="n">
        <v>10</v>
      </c>
      <c r="M278" t="n">
        <v>21</v>
      </c>
      <c r="N278" t="n">
        <v>17.31</v>
      </c>
      <c r="O278" t="n">
        <v>14905.25</v>
      </c>
      <c r="P278" t="n">
        <v>306.92</v>
      </c>
      <c r="Q278" t="n">
        <v>444.55</v>
      </c>
      <c r="R278" t="n">
        <v>81.04000000000001</v>
      </c>
      <c r="S278" t="n">
        <v>48.21</v>
      </c>
      <c r="T278" t="n">
        <v>10411.88</v>
      </c>
      <c r="U278" t="n">
        <v>0.59</v>
      </c>
      <c r="V278" t="n">
        <v>0.78</v>
      </c>
      <c r="W278" t="n">
        <v>0.2</v>
      </c>
      <c r="X278" t="n">
        <v>0.63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2.6694</v>
      </c>
      <c r="E279" t="n">
        <v>37.46</v>
      </c>
      <c r="F279" t="n">
        <v>34.96</v>
      </c>
      <c r="G279" t="n">
        <v>99.88</v>
      </c>
      <c r="H279" t="n">
        <v>1.61</v>
      </c>
      <c r="I279" t="n">
        <v>21</v>
      </c>
      <c r="J279" t="n">
        <v>120.26</v>
      </c>
      <c r="K279" t="n">
        <v>41.65</v>
      </c>
      <c r="L279" t="n">
        <v>11</v>
      </c>
      <c r="M279" t="n">
        <v>19</v>
      </c>
      <c r="N279" t="n">
        <v>17.61</v>
      </c>
      <c r="O279" t="n">
        <v>15065.56</v>
      </c>
      <c r="P279" t="n">
        <v>304</v>
      </c>
      <c r="Q279" t="n">
        <v>444.55</v>
      </c>
      <c r="R279" t="n">
        <v>79.23</v>
      </c>
      <c r="S279" t="n">
        <v>48.21</v>
      </c>
      <c r="T279" t="n">
        <v>9515.17</v>
      </c>
      <c r="U279" t="n">
        <v>0.61</v>
      </c>
      <c r="V279" t="n">
        <v>0.78</v>
      </c>
      <c r="W279" t="n">
        <v>0.2</v>
      </c>
      <c r="X279" t="n">
        <v>0.57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2.6773</v>
      </c>
      <c r="E280" t="n">
        <v>37.35</v>
      </c>
      <c r="F280" t="n">
        <v>34.89</v>
      </c>
      <c r="G280" t="n">
        <v>110.19</v>
      </c>
      <c r="H280" t="n">
        <v>1.74</v>
      </c>
      <c r="I280" t="n">
        <v>19</v>
      </c>
      <c r="J280" t="n">
        <v>121.56</v>
      </c>
      <c r="K280" t="n">
        <v>41.65</v>
      </c>
      <c r="L280" t="n">
        <v>12</v>
      </c>
      <c r="M280" t="n">
        <v>17</v>
      </c>
      <c r="N280" t="n">
        <v>17.91</v>
      </c>
      <c r="O280" t="n">
        <v>15226.31</v>
      </c>
      <c r="P280" t="n">
        <v>301.69</v>
      </c>
      <c r="Q280" t="n">
        <v>444.55</v>
      </c>
      <c r="R280" t="n">
        <v>76.98999999999999</v>
      </c>
      <c r="S280" t="n">
        <v>48.21</v>
      </c>
      <c r="T280" t="n">
        <v>8405.9</v>
      </c>
      <c r="U280" t="n">
        <v>0.63</v>
      </c>
      <c r="V280" t="n">
        <v>0.78</v>
      </c>
      <c r="W280" t="n">
        <v>0.2</v>
      </c>
      <c r="X280" t="n">
        <v>0.51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2.6784</v>
      </c>
      <c r="E281" t="n">
        <v>37.34</v>
      </c>
      <c r="F281" t="n">
        <v>34.9</v>
      </c>
      <c r="G281" t="n">
        <v>116.33</v>
      </c>
      <c r="H281" t="n">
        <v>1.87</v>
      </c>
      <c r="I281" t="n">
        <v>18</v>
      </c>
      <c r="J281" t="n">
        <v>122.87</v>
      </c>
      <c r="K281" t="n">
        <v>41.65</v>
      </c>
      <c r="L281" t="n">
        <v>13</v>
      </c>
      <c r="M281" t="n">
        <v>16</v>
      </c>
      <c r="N281" t="n">
        <v>18.22</v>
      </c>
      <c r="O281" t="n">
        <v>15387.5</v>
      </c>
      <c r="P281" t="n">
        <v>298.1</v>
      </c>
      <c r="Q281" t="n">
        <v>444.55</v>
      </c>
      <c r="R281" t="n">
        <v>77.41</v>
      </c>
      <c r="S281" t="n">
        <v>48.21</v>
      </c>
      <c r="T281" t="n">
        <v>8622.07</v>
      </c>
      <c r="U281" t="n">
        <v>0.62</v>
      </c>
      <c r="V281" t="n">
        <v>0.78</v>
      </c>
      <c r="W281" t="n">
        <v>0.19</v>
      </c>
      <c r="X281" t="n">
        <v>0.51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2.6829</v>
      </c>
      <c r="E282" t="n">
        <v>37.27</v>
      </c>
      <c r="F282" t="n">
        <v>34.86</v>
      </c>
      <c r="G282" t="n">
        <v>123.03</v>
      </c>
      <c r="H282" t="n">
        <v>1.99</v>
      </c>
      <c r="I282" t="n">
        <v>17</v>
      </c>
      <c r="J282" t="n">
        <v>124.18</v>
      </c>
      <c r="K282" t="n">
        <v>41.65</v>
      </c>
      <c r="L282" t="n">
        <v>14</v>
      </c>
      <c r="M282" t="n">
        <v>15</v>
      </c>
      <c r="N282" t="n">
        <v>18.53</v>
      </c>
      <c r="O282" t="n">
        <v>15549.15</v>
      </c>
      <c r="P282" t="n">
        <v>295.29</v>
      </c>
      <c r="Q282" t="n">
        <v>444.55</v>
      </c>
      <c r="R282" t="n">
        <v>76.09</v>
      </c>
      <c r="S282" t="n">
        <v>48.21</v>
      </c>
      <c r="T282" t="n">
        <v>7963.9</v>
      </c>
      <c r="U282" t="n">
        <v>0.63</v>
      </c>
      <c r="V282" t="n">
        <v>0.78</v>
      </c>
      <c r="W282" t="n">
        <v>0.19</v>
      </c>
      <c r="X282" t="n">
        <v>0.47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2.6922</v>
      </c>
      <c r="E283" t="n">
        <v>37.14</v>
      </c>
      <c r="F283" t="n">
        <v>34.78</v>
      </c>
      <c r="G283" t="n">
        <v>139.1</v>
      </c>
      <c r="H283" t="n">
        <v>2.11</v>
      </c>
      <c r="I283" t="n">
        <v>15</v>
      </c>
      <c r="J283" t="n">
        <v>125.49</v>
      </c>
      <c r="K283" t="n">
        <v>41.65</v>
      </c>
      <c r="L283" t="n">
        <v>15</v>
      </c>
      <c r="M283" t="n">
        <v>13</v>
      </c>
      <c r="N283" t="n">
        <v>18.84</v>
      </c>
      <c r="O283" t="n">
        <v>15711.24</v>
      </c>
      <c r="P283" t="n">
        <v>292.64</v>
      </c>
      <c r="Q283" t="n">
        <v>444.55</v>
      </c>
      <c r="R283" t="n">
        <v>73.22</v>
      </c>
      <c r="S283" t="n">
        <v>48.21</v>
      </c>
      <c r="T283" t="n">
        <v>6540.85</v>
      </c>
      <c r="U283" t="n">
        <v>0.66</v>
      </c>
      <c r="V283" t="n">
        <v>0.78</v>
      </c>
      <c r="W283" t="n">
        <v>0.19</v>
      </c>
      <c r="X283" t="n">
        <v>0.39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2.6958</v>
      </c>
      <c r="E284" t="n">
        <v>37.1</v>
      </c>
      <c r="F284" t="n">
        <v>34.75</v>
      </c>
      <c r="G284" t="n">
        <v>148.92</v>
      </c>
      <c r="H284" t="n">
        <v>2.23</v>
      </c>
      <c r="I284" t="n">
        <v>14</v>
      </c>
      <c r="J284" t="n">
        <v>126.81</v>
      </c>
      <c r="K284" t="n">
        <v>41.65</v>
      </c>
      <c r="L284" t="n">
        <v>16</v>
      </c>
      <c r="M284" t="n">
        <v>12</v>
      </c>
      <c r="N284" t="n">
        <v>19.16</v>
      </c>
      <c r="O284" t="n">
        <v>15873.8</v>
      </c>
      <c r="P284" t="n">
        <v>289.28</v>
      </c>
      <c r="Q284" t="n">
        <v>444.55</v>
      </c>
      <c r="R284" t="n">
        <v>72.3</v>
      </c>
      <c r="S284" t="n">
        <v>48.21</v>
      </c>
      <c r="T284" t="n">
        <v>6085.05</v>
      </c>
      <c r="U284" t="n">
        <v>0.67</v>
      </c>
      <c r="V284" t="n">
        <v>0.78</v>
      </c>
      <c r="W284" t="n">
        <v>0.19</v>
      </c>
      <c r="X284" t="n">
        <v>0.36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2.6987</v>
      </c>
      <c r="E285" t="n">
        <v>37.05</v>
      </c>
      <c r="F285" t="n">
        <v>34.73</v>
      </c>
      <c r="G285" t="n">
        <v>160.29</v>
      </c>
      <c r="H285" t="n">
        <v>2.34</v>
      </c>
      <c r="I285" t="n">
        <v>13</v>
      </c>
      <c r="J285" t="n">
        <v>128.13</v>
      </c>
      <c r="K285" t="n">
        <v>41.65</v>
      </c>
      <c r="L285" t="n">
        <v>17</v>
      </c>
      <c r="M285" t="n">
        <v>11</v>
      </c>
      <c r="N285" t="n">
        <v>19.48</v>
      </c>
      <c r="O285" t="n">
        <v>16036.82</v>
      </c>
      <c r="P285" t="n">
        <v>284.87</v>
      </c>
      <c r="Q285" t="n">
        <v>444.55</v>
      </c>
      <c r="R285" t="n">
        <v>71.78</v>
      </c>
      <c r="S285" t="n">
        <v>48.21</v>
      </c>
      <c r="T285" t="n">
        <v>5830.16</v>
      </c>
      <c r="U285" t="n">
        <v>0.67</v>
      </c>
      <c r="V285" t="n">
        <v>0.78</v>
      </c>
      <c r="W285" t="n">
        <v>0.18</v>
      </c>
      <c r="X285" t="n">
        <v>0.34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2.6981</v>
      </c>
      <c r="E286" t="n">
        <v>37.06</v>
      </c>
      <c r="F286" t="n">
        <v>34.74</v>
      </c>
      <c r="G286" t="n">
        <v>160.33</v>
      </c>
      <c r="H286" t="n">
        <v>2.46</v>
      </c>
      <c r="I286" t="n">
        <v>13</v>
      </c>
      <c r="J286" t="n">
        <v>129.46</v>
      </c>
      <c r="K286" t="n">
        <v>41.65</v>
      </c>
      <c r="L286" t="n">
        <v>18</v>
      </c>
      <c r="M286" t="n">
        <v>11</v>
      </c>
      <c r="N286" t="n">
        <v>19.81</v>
      </c>
      <c r="O286" t="n">
        <v>16200.3</v>
      </c>
      <c r="P286" t="n">
        <v>284.17</v>
      </c>
      <c r="Q286" t="n">
        <v>444.55</v>
      </c>
      <c r="R286" t="n">
        <v>71.98999999999999</v>
      </c>
      <c r="S286" t="n">
        <v>48.21</v>
      </c>
      <c r="T286" t="n">
        <v>5937.28</v>
      </c>
      <c r="U286" t="n">
        <v>0.67</v>
      </c>
      <c r="V286" t="n">
        <v>0.78</v>
      </c>
      <c r="W286" t="n">
        <v>0.19</v>
      </c>
      <c r="X286" t="n">
        <v>0.35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2.7023</v>
      </c>
      <c r="E287" t="n">
        <v>37.01</v>
      </c>
      <c r="F287" t="n">
        <v>34.7</v>
      </c>
      <c r="G287" t="n">
        <v>173.52</v>
      </c>
      <c r="H287" t="n">
        <v>2.57</v>
      </c>
      <c r="I287" t="n">
        <v>12</v>
      </c>
      <c r="J287" t="n">
        <v>130.79</v>
      </c>
      <c r="K287" t="n">
        <v>41.65</v>
      </c>
      <c r="L287" t="n">
        <v>19</v>
      </c>
      <c r="M287" t="n">
        <v>10</v>
      </c>
      <c r="N287" t="n">
        <v>20.14</v>
      </c>
      <c r="O287" t="n">
        <v>16364.25</v>
      </c>
      <c r="P287" t="n">
        <v>281.24</v>
      </c>
      <c r="Q287" t="n">
        <v>444.56</v>
      </c>
      <c r="R287" t="n">
        <v>70.81</v>
      </c>
      <c r="S287" t="n">
        <v>48.21</v>
      </c>
      <c r="T287" t="n">
        <v>5347.83</v>
      </c>
      <c r="U287" t="n">
        <v>0.68</v>
      </c>
      <c r="V287" t="n">
        <v>0.79</v>
      </c>
      <c r="W287" t="n">
        <v>0.19</v>
      </c>
      <c r="X287" t="n">
        <v>0.32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2.7048</v>
      </c>
      <c r="E288" t="n">
        <v>36.97</v>
      </c>
      <c r="F288" t="n">
        <v>34.69</v>
      </c>
      <c r="G288" t="n">
        <v>189.23</v>
      </c>
      <c r="H288" t="n">
        <v>2.67</v>
      </c>
      <c r="I288" t="n">
        <v>11</v>
      </c>
      <c r="J288" t="n">
        <v>132.12</v>
      </c>
      <c r="K288" t="n">
        <v>41.65</v>
      </c>
      <c r="L288" t="n">
        <v>20</v>
      </c>
      <c r="M288" t="n">
        <v>9</v>
      </c>
      <c r="N288" t="n">
        <v>20.47</v>
      </c>
      <c r="O288" t="n">
        <v>16528.68</v>
      </c>
      <c r="P288" t="n">
        <v>276.11</v>
      </c>
      <c r="Q288" t="n">
        <v>444.55</v>
      </c>
      <c r="R288" t="n">
        <v>70.59999999999999</v>
      </c>
      <c r="S288" t="n">
        <v>48.21</v>
      </c>
      <c r="T288" t="n">
        <v>5252.18</v>
      </c>
      <c r="U288" t="n">
        <v>0.68</v>
      </c>
      <c r="V288" t="n">
        <v>0.79</v>
      </c>
      <c r="W288" t="n">
        <v>0.18</v>
      </c>
      <c r="X288" t="n">
        <v>0.3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2.7055</v>
      </c>
      <c r="E289" t="n">
        <v>36.96</v>
      </c>
      <c r="F289" t="n">
        <v>34.68</v>
      </c>
      <c r="G289" t="n">
        <v>189.17</v>
      </c>
      <c r="H289" t="n">
        <v>2.78</v>
      </c>
      <c r="I289" t="n">
        <v>11</v>
      </c>
      <c r="J289" t="n">
        <v>133.46</v>
      </c>
      <c r="K289" t="n">
        <v>41.65</v>
      </c>
      <c r="L289" t="n">
        <v>21</v>
      </c>
      <c r="M289" t="n">
        <v>8</v>
      </c>
      <c r="N289" t="n">
        <v>20.81</v>
      </c>
      <c r="O289" t="n">
        <v>16693.59</v>
      </c>
      <c r="P289" t="n">
        <v>276.13</v>
      </c>
      <c r="Q289" t="n">
        <v>444.55</v>
      </c>
      <c r="R289" t="n">
        <v>70.18000000000001</v>
      </c>
      <c r="S289" t="n">
        <v>48.21</v>
      </c>
      <c r="T289" t="n">
        <v>5039.95</v>
      </c>
      <c r="U289" t="n">
        <v>0.6899999999999999</v>
      </c>
      <c r="V289" t="n">
        <v>0.79</v>
      </c>
      <c r="W289" t="n">
        <v>0.18</v>
      </c>
      <c r="X289" t="n">
        <v>0.29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2.7052</v>
      </c>
      <c r="E290" t="n">
        <v>36.97</v>
      </c>
      <c r="F290" t="n">
        <v>34.68</v>
      </c>
      <c r="G290" t="n">
        <v>189.19</v>
      </c>
      <c r="H290" t="n">
        <v>2.88</v>
      </c>
      <c r="I290" t="n">
        <v>11</v>
      </c>
      <c r="J290" t="n">
        <v>134.8</v>
      </c>
      <c r="K290" t="n">
        <v>41.65</v>
      </c>
      <c r="L290" t="n">
        <v>22</v>
      </c>
      <c r="M290" t="n">
        <v>4</v>
      </c>
      <c r="N290" t="n">
        <v>21.15</v>
      </c>
      <c r="O290" t="n">
        <v>16859.1</v>
      </c>
      <c r="P290" t="n">
        <v>274.88</v>
      </c>
      <c r="Q290" t="n">
        <v>444.55</v>
      </c>
      <c r="R290" t="n">
        <v>70.12</v>
      </c>
      <c r="S290" t="n">
        <v>48.21</v>
      </c>
      <c r="T290" t="n">
        <v>5011.21</v>
      </c>
      <c r="U290" t="n">
        <v>0.6899999999999999</v>
      </c>
      <c r="V290" t="n">
        <v>0.79</v>
      </c>
      <c r="W290" t="n">
        <v>0.19</v>
      </c>
      <c r="X290" t="n">
        <v>0.3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2.709</v>
      </c>
      <c r="E291" t="n">
        <v>36.91</v>
      </c>
      <c r="F291" t="n">
        <v>34.66</v>
      </c>
      <c r="G291" t="n">
        <v>207.93</v>
      </c>
      <c r="H291" t="n">
        <v>2.99</v>
      </c>
      <c r="I291" t="n">
        <v>10</v>
      </c>
      <c r="J291" t="n">
        <v>136.14</v>
      </c>
      <c r="K291" t="n">
        <v>41.65</v>
      </c>
      <c r="L291" t="n">
        <v>23</v>
      </c>
      <c r="M291" t="n">
        <v>1</v>
      </c>
      <c r="N291" t="n">
        <v>21.49</v>
      </c>
      <c r="O291" t="n">
        <v>17024.98</v>
      </c>
      <c r="P291" t="n">
        <v>275.47</v>
      </c>
      <c r="Q291" t="n">
        <v>444.55</v>
      </c>
      <c r="R291" t="n">
        <v>69.13</v>
      </c>
      <c r="S291" t="n">
        <v>48.21</v>
      </c>
      <c r="T291" t="n">
        <v>4520.96</v>
      </c>
      <c r="U291" t="n">
        <v>0.7</v>
      </c>
      <c r="V291" t="n">
        <v>0.79</v>
      </c>
      <c r="W291" t="n">
        <v>0.19</v>
      </c>
      <c r="X291" t="n">
        <v>0.27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2.7101</v>
      </c>
      <c r="E292" t="n">
        <v>36.9</v>
      </c>
      <c r="F292" t="n">
        <v>34.64</v>
      </c>
      <c r="G292" t="n">
        <v>207.84</v>
      </c>
      <c r="H292" t="n">
        <v>3.09</v>
      </c>
      <c r="I292" t="n">
        <v>10</v>
      </c>
      <c r="J292" t="n">
        <v>137.49</v>
      </c>
      <c r="K292" t="n">
        <v>41.65</v>
      </c>
      <c r="L292" t="n">
        <v>24</v>
      </c>
      <c r="M292" t="n">
        <v>0</v>
      </c>
      <c r="N292" t="n">
        <v>21.84</v>
      </c>
      <c r="O292" t="n">
        <v>17191.35</v>
      </c>
      <c r="P292" t="n">
        <v>277.57</v>
      </c>
      <c r="Q292" t="n">
        <v>444.55</v>
      </c>
      <c r="R292" t="n">
        <v>68.45</v>
      </c>
      <c r="S292" t="n">
        <v>48.21</v>
      </c>
      <c r="T292" t="n">
        <v>4180.24</v>
      </c>
      <c r="U292" t="n">
        <v>0.7</v>
      </c>
      <c r="V292" t="n">
        <v>0.79</v>
      </c>
      <c r="W292" t="n">
        <v>0.19</v>
      </c>
      <c r="X292" t="n">
        <v>0.25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2.2705</v>
      </c>
      <c r="E293" t="n">
        <v>44.04</v>
      </c>
      <c r="F293" t="n">
        <v>39.69</v>
      </c>
      <c r="G293" t="n">
        <v>12.94</v>
      </c>
      <c r="H293" t="n">
        <v>0.28</v>
      </c>
      <c r="I293" t="n">
        <v>184</v>
      </c>
      <c r="J293" t="n">
        <v>61.76</v>
      </c>
      <c r="K293" t="n">
        <v>28.92</v>
      </c>
      <c r="L293" t="n">
        <v>1</v>
      </c>
      <c r="M293" t="n">
        <v>182</v>
      </c>
      <c r="N293" t="n">
        <v>6.84</v>
      </c>
      <c r="O293" t="n">
        <v>7851.41</v>
      </c>
      <c r="P293" t="n">
        <v>253.63</v>
      </c>
      <c r="Q293" t="n">
        <v>444.57</v>
      </c>
      <c r="R293" t="n">
        <v>233.77</v>
      </c>
      <c r="S293" t="n">
        <v>48.21</v>
      </c>
      <c r="T293" t="n">
        <v>85969.41</v>
      </c>
      <c r="U293" t="n">
        <v>0.21</v>
      </c>
      <c r="V293" t="n">
        <v>0.6899999999999999</v>
      </c>
      <c r="W293" t="n">
        <v>0.45</v>
      </c>
      <c r="X293" t="n">
        <v>5.3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2.5174</v>
      </c>
      <c r="E294" t="n">
        <v>39.72</v>
      </c>
      <c r="F294" t="n">
        <v>36.76</v>
      </c>
      <c r="G294" t="n">
        <v>26.26</v>
      </c>
      <c r="H294" t="n">
        <v>0.55</v>
      </c>
      <c r="I294" t="n">
        <v>84</v>
      </c>
      <c r="J294" t="n">
        <v>62.92</v>
      </c>
      <c r="K294" t="n">
        <v>28.92</v>
      </c>
      <c r="L294" t="n">
        <v>2</v>
      </c>
      <c r="M294" t="n">
        <v>82</v>
      </c>
      <c r="N294" t="n">
        <v>7</v>
      </c>
      <c r="O294" t="n">
        <v>7994.37</v>
      </c>
      <c r="P294" t="n">
        <v>229.92</v>
      </c>
      <c r="Q294" t="n">
        <v>444.55</v>
      </c>
      <c r="R294" t="n">
        <v>137.84</v>
      </c>
      <c r="S294" t="n">
        <v>48.21</v>
      </c>
      <c r="T294" t="n">
        <v>38506.69</v>
      </c>
      <c r="U294" t="n">
        <v>0.35</v>
      </c>
      <c r="V294" t="n">
        <v>0.74</v>
      </c>
      <c r="W294" t="n">
        <v>0.3</v>
      </c>
      <c r="X294" t="n">
        <v>2.37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2.617</v>
      </c>
      <c r="E295" t="n">
        <v>38.21</v>
      </c>
      <c r="F295" t="n">
        <v>35.68</v>
      </c>
      <c r="G295" t="n">
        <v>40.39</v>
      </c>
      <c r="H295" t="n">
        <v>0.8100000000000001</v>
      </c>
      <c r="I295" t="n">
        <v>53</v>
      </c>
      <c r="J295" t="n">
        <v>64.08</v>
      </c>
      <c r="K295" t="n">
        <v>28.92</v>
      </c>
      <c r="L295" t="n">
        <v>3</v>
      </c>
      <c r="M295" t="n">
        <v>51</v>
      </c>
      <c r="N295" t="n">
        <v>7.16</v>
      </c>
      <c r="O295" t="n">
        <v>8137.65</v>
      </c>
      <c r="P295" t="n">
        <v>217.57</v>
      </c>
      <c r="Q295" t="n">
        <v>444.56</v>
      </c>
      <c r="R295" t="n">
        <v>101.87</v>
      </c>
      <c r="S295" t="n">
        <v>48.21</v>
      </c>
      <c r="T295" t="n">
        <v>20674.64</v>
      </c>
      <c r="U295" t="n">
        <v>0.47</v>
      </c>
      <c r="V295" t="n">
        <v>0.76</v>
      </c>
      <c r="W295" t="n">
        <v>0.25</v>
      </c>
      <c r="X295" t="n">
        <v>1.29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2.6457</v>
      </c>
      <c r="E296" t="n">
        <v>37.8</v>
      </c>
      <c r="F296" t="n">
        <v>35.46</v>
      </c>
      <c r="G296" t="n">
        <v>54.55</v>
      </c>
      <c r="H296" t="n">
        <v>1.07</v>
      </c>
      <c r="I296" t="n">
        <v>39</v>
      </c>
      <c r="J296" t="n">
        <v>65.25</v>
      </c>
      <c r="K296" t="n">
        <v>28.92</v>
      </c>
      <c r="L296" t="n">
        <v>4</v>
      </c>
      <c r="M296" t="n">
        <v>37</v>
      </c>
      <c r="N296" t="n">
        <v>7.33</v>
      </c>
      <c r="O296" t="n">
        <v>8281.25</v>
      </c>
      <c r="P296" t="n">
        <v>211.34</v>
      </c>
      <c r="Q296" t="n">
        <v>444.55</v>
      </c>
      <c r="R296" t="n">
        <v>95.47</v>
      </c>
      <c r="S296" t="n">
        <v>48.21</v>
      </c>
      <c r="T296" t="n">
        <v>17546.9</v>
      </c>
      <c r="U296" t="n">
        <v>0.5</v>
      </c>
      <c r="V296" t="n">
        <v>0.77</v>
      </c>
      <c r="W296" t="n">
        <v>0.23</v>
      </c>
      <c r="X296" t="n">
        <v>1.07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2.6686</v>
      </c>
      <c r="E297" t="n">
        <v>37.47</v>
      </c>
      <c r="F297" t="n">
        <v>35.25</v>
      </c>
      <c r="G297" t="n">
        <v>68.22</v>
      </c>
      <c r="H297" t="n">
        <v>1.31</v>
      </c>
      <c r="I297" t="n">
        <v>31</v>
      </c>
      <c r="J297" t="n">
        <v>66.42</v>
      </c>
      <c r="K297" t="n">
        <v>28.92</v>
      </c>
      <c r="L297" t="n">
        <v>5</v>
      </c>
      <c r="M297" t="n">
        <v>29</v>
      </c>
      <c r="N297" t="n">
        <v>7.49</v>
      </c>
      <c r="O297" t="n">
        <v>8425.16</v>
      </c>
      <c r="P297" t="n">
        <v>204.17</v>
      </c>
      <c r="Q297" t="n">
        <v>444.57</v>
      </c>
      <c r="R297" t="n">
        <v>88.59</v>
      </c>
      <c r="S297" t="n">
        <v>48.21</v>
      </c>
      <c r="T297" t="n">
        <v>14145.87</v>
      </c>
      <c r="U297" t="n">
        <v>0.54</v>
      </c>
      <c r="V297" t="n">
        <v>0.77</v>
      </c>
      <c r="W297" t="n">
        <v>0.21</v>
      </c>
      <c r="X297" t="n">
        <v>0.86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2.6853</v>
      </c>
      <c r="E298" t="n">
        <v>37.24</v>
      </c>
      <c r="F298" t="n">
        <v>35.1</v>
      </c>
      <c r="G298" t="n">
        <v>84.23</v>
      </c>
      <c r="H298" t="n">
        <v>1.55</v>
      </c>
      <c r="I298" t="n">
        <v>25</v>
      </c>
      <c r="J298" t="n">
        <v>67.59</v>
      </c>
      <c r="K298" t="n">
        <v>28.92</v>
      </c>
      <c r="L298" t="n">
        <v>6</v>
      </c>
      <c r="M298" t="n">
        <v>23</v>
      </c>
      <c r="N298" t="n">
        <v>7.66</v>
      </c>
      <c r="O298" t="n">
        <v>8569.4</v>
      </c>
      <c r="P298" t="n">
        <v>198.04</v>
      </c>
      <c r="Q298" t="n">
        <v>444.55</v>
      </c>
      <c r="R298" t="n">
        <v>83.84</v>
      </c>
      <c r="S298" t="n">
        <v>48.21</v>
      </c>
      <c r="T298" t="n">
        <v>11800.23</v>
      </c>
      <c r="U298" t="n">
        <v>0.57</v>
      </c>
      <c r="V298" t="n">
        <v>0.78</v>
      </c>
      <c r="W298" t="n">
        <v>0.2</v>
      </c>
      <c r="X298" t="n">
        <v>0.71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2.6982</v>
      </c>
      <c r="E299" t="n">
        <v>37.06</v>
      </c>
      <c r="F299" t="n">
        <v>34.97</v>
      </c>
      <c r="G299" t="n">
        <v>99.92</v>
      </c>
      <c r="H299" t="n">
        <v>1.78</v>
      </c>
      <c r="I299" t="n">
        <v>21</v>
      </c>
      <c r="J299" t="n">
        <v>68.76000000000001</v>
      </c>
      <c r="K299" t="n">
        <v>28.92</v>
      </c>
      <c r="L299" t="n">
        <v>7</v>
      </c>
      <c r="M299" t="n">
        <v>15</v>
      </c>
      <c r="N299" t="n">
        <v>7.83</v>
      </c>
      <c r="O299" t="n">
        <v>8713.950000000001</v>
      </c>
      <c r="P299" t="n">
        <v>190.93</v>
      </c>
      <c r="Q299" t="n">
        <v>444.56</v>
      </c>
      <c r="R299" t="n">
        <v>79.66</v>
      </c>
      <c r="S299" t="n">
        <v>48.21</v>
      </c>
      <c r="T299" t="n">
        <v>9728.360000000001</v>
      </c>
      <c r="U299" t="n">
        <v>0.61</v>
      </c>
      <c r="V299" t="n">
        <v>0.78</v>
      </c>
      <c r="W299" t="n">
        <v>0.2</v>
      </c>
      <c r="X299" t="n">
        <v>0.59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2.7015</v>
      </c>
      <c r="E300" t="n">
        <v>37.02</v>
      </c>
      <c r="F300" t="n">
        <v>34.94</v>
      </c>
      <c r="G300" t="n">
        <v>104.83</v>
      </c>
      <c r="H300" t="n">
        <v>2</v>
      </c>
      <c r="I300" t="n">
        <v>20</v>
      </c>
      <c r="J300" t="n">
        <v>69.93000000000001</v>
      </c>
      <c r="K300" t="n">
        <v>28.92</v>
      </c>
      <c r="L300" t="n">
        <v>8</v>
      </c>
      <c r="M300" t="n">
        <v>3</v>
      </c>
      <c r="N300" t="n">
        <v>8.01</v>
      </c>
      <c r="O300" t="n">
        <v>8858.84</v>
      </c>
      <c r="P300" t="n">
        <v>189.45</v>
      </c>
      <c r="Q300" t="n">
        <v>444.56</v>
      </c>
      <c r="R300" t="n">
        <v>78.13</v>
      </c>
      <c r="S300" t="n">
        <v>48.21</v>
      </c>
      <c r="T300" t="n">
        <v>8969.83</v>
      </c>
      <c r="U300" t="n">
        <v>0.62</v>
      </c>
      <c r="V300" t="n">
        <v>0.78</v>
      </c>
      <c r="W300" t="n">
        <v>0.21</v>
      </c>
      <c r="X300" t="n">
        <v>0.5600000000000001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2.7055</v>
      </c>
      <c r="E301" t="n">
        <v>36.96</v>
      </c>
      <c r="F301" t="n">
        <v>34.9</v>
      </c>
      <c r="G301" t="n">
        <v>110.22</v>
      </c>
      <c r="H301" t="n">
        <v>2.21</v>
      </c>
      <c r="I301" t="n">
        <v>19</v>
      </c>
      <c r="J301" t="n">
        <v>71.11</v>
      </c>
      <c r="K301" t="n">
        <v>28.92</v>
      </c>
      <c r="L301" t="n">
        <v>9</v>
      </c>
      <c r="M301" t="n">
        <v>0</v>
      </c>
      <c r="N301" t="n">
        <v>8.19</v>
      </c>
      <c r="O301" t="n">
        <v>9004.040000000001</v>
      </c>
      <c r="P301" t="n">
        <v>191.49</v>
      </c>
      <c r="Q301" t="n">
        <v>444.56</v>
      </c>
      <c r="R301" t="n">
        <v>76.56999999999999</v>
      </c>
      <c r="S301" t="n">
        <v>48.21</v>
      </c>
      <c r="T301" t="n">
        <v>8192.940000000001</v>
      </c>
      <c r="U301" t="n">
        <v>0.63</v>
      </c>
      <c r="V301" t="n">
        <v>0.78</v>
      </c>
      <c r="W301" t="n">
        <v>0.22</v>
      </c>
      <c r="X301" t="n">
        <v>0.51</v>
      </c>
      <c r="Y301" t="n">
        <v>0.5</v>
      </c>
      <c r="Z301" t="n">
        <v>10</v>
      </c>
    </row>
    <row r="302">
      <c r="A302" t="n">
        <v>0</v>
      </c>
      <c r="B302" t="n">
        <v>85</v>
      </c>
      <c r="C302" t="inlineStr">
        <is>
          <t xml:space="preserve">CONCLUIDO	</t>
        </is>
      </c>
      <c r="D302" t="n">
        <v>1.5557</v>
      </c>
      <c r="E302" t="n">
        <v>64.28</v>
      </c>
      <c r="F302" t="n">
        <v>47.23</v>
      </c>
      <c r="G302" t="n">
        <v>6.54</v>
      </c>
      <c r="H302" t="n">
        <v>0.11</v>
      </c>
      <c r="I302" t="n">
        <v>433</v>
      </c>
      <c r="J302" t="n">
        <v>167.88</v>
      </c>
      <c r="K302" t="n">
        <v>51.39</v>
      </c>
      <c r="L302" t="n">
        <v>1</v>
      </c>
      <c r="M302" t="n">
        <v>431</v>
      </c>
      <c r="N302" t="n">
        <v>30.49</v>
      </c>
      <c r="O302" t="n">
        <v>20939.59</v>
      </c>
      <c r="P302" t="n">
        <v>597.72</v>
      </c>
      <c r="Q302" t="n">
        <v>444.64</v>
      </c>
      <c r="R302" t="n">
        <v>480.68</v>
      </c>
      <c r="S302" t="n">
        <v>48.21</v>
      </c>
      <c r="T302" t="n">
        <v>208181.58</v>
      </c>
      <c r="U302" t="n">
        <v>0.1</v>
      </c>
      <c r="V302" t="n">
        <v>0.58</v>
      </c>
      <c r="W302" t="n">
        <v>0.86</v>
      </c>
      <c r="X302" t="n">
        <v>12.84</v>
      </c>
      <c r="Y302" t="n">
        <v>0.5</v>
      </c>
      <c r="Z302" t="n">
        <v>10</v>
      </c>
    </row>
    <row r="303">
      <c r="A303" t="n">
        <v>1</v>
      </c>
      <c r="B303" t="n">
        <v>85</v>
      </c>
      <c r="C303" t="inlineStr">
        <is>
          <t xml:space="preserve">CONCLUIDO	</t>
        </is>
      </c>
      <c r="D303" t="n">
        <v>2.0788</v>
      </c>
      <c r="E303" t="n">
        <v>48.1</v>
      </c>
      <c r="F303" t="n">
        <v>39.6</v>
      </c>
      <c r="G303" t="n">
        <v>13.13</v>
      </c>
      <c r="H303" t="n">
        <v>0.21</v>
      </c>
      <c r="I303" t="n">
        <v>181</v>
      </c>
      <c r="J303" t="n">
        <v>169.33</v>
      </c>
      <c r="K303" t="n">
        <v>51.39</v>
      </c>
      <c r="L303" t="n">
        <v>2</v>
      </c>
      <c r="M303" t="n">
        <v>179</v>
      </c>
      <c r="N303" t="n">
        <v>30.94</v>
      </c>
      <c r="O303" t="n">
        <v>21118.46</v>
      </c>
      <c r="P303" t="n">
        <v>499.26</v>
      </c>
      <c r="Q303" t="n">
        <v>444.57</v>
      </c>
      <c r="R303" t="n">
        <v>230.69</v>
      </c>
      <c r="S303" t="n">
        <v>48.21</v>
      </c>
      <c r="T303" t="n">
        <v>84442.52</v>
      </c>
      <c r="U303" t="n">
        <v>0.21</v>
      </c>
      <c r="V303" t="n">
        <v>0.6899999999999999</v>
      </c>
      <c r="W303" t="n">
        <v>0.45</v>
      </c>
      <c r="X303" t="n">
        <v>5.21</v>
      </c>
      <c r="Y303" t="n">
        <v>0.5</v>
      </c>
      <c r="Z303" t="n">
        <v>10</v>
      </c>
    </row>
    <row r="304">
      <c r="A304" t="n">
        <v>2</v>
      </c>
      <c r="B304" t="n">
        <v>85</v>
      </c>
      <c r="C304" t="inlineStr">
        <is>
          <t xml:space="preserve">CONCLUIDO	</t>
        </is>
      </c>
      <c r="D304" t="n">
        <v>2.2759</v>
      </c>
      <c r="E304" t="n">
        <v>43.94</v>
      </c>
      <c r="F304" t="n">
        <v>37.67</v>
      </c>
      <c r="G304" t="n">
        <v>19.65</v>
      </c>
      <c r="H304" t="n">
        <v>0.31</v>
      </c>
      <c r="I304" t="n">
        <v>115</v>
      </c>
      <c r="J304" t="n">
        <v>170.79</v>
      </c>
      <c r="K304" t="n">
        <v>51.39</v>
      </c>
      <c r="L304" t="n">
        <v>3</v>
      </c>
      <c r="M304" t="n">
        <v>113</v>
      </c>
      <c r="N304" t="n">
        <v>31.4</v>
      </c>
      <c r="O304" t="n">
        <v>21297.94</v>
      </c>
      <c r="P304" t="n">
        <v>473.72</v>
      </c>
      <c r="Q304" t="n">
        <v>444.56</v>
      </c>
      <c r="R304" t="n">
        <v>167.49</v>
      </c>
      <c r="S304" t="n">
        <v>48.21</v>
      </c>
      <c r="T304" t="n">
        <v>53176.4</v>
      </c>
      <c r="U304" t="n">
        <v>0.29</v>
      </c>
      <c r="V304" t="n">
        <v>0.72</v>
      </c>
      <c r="W304" t="n">
        <v>0.35</v>
      </c>
      <c r="X304" t="n">
        <v>3.28</v>
      </c>
      <c r="Y304" t="n">
        <v>0.5</v>
      </c>
      <c r="Z304" t="n">
        <v>10</v>
      </c>
    </row>
    <row r="305">
      <c r="A305" t="n">
        <v>3</v>
      </c>
      <c r="B305" t="n">
        <v>85</v>
      </c>
      <c r="C305" t="inlineStr">
        <is>
          <t xml:space="preserve">CONCLUIDO	</t>
        </is>
      </c>
      <c r="D305" t="n">
        <v>2.3824</v>
      </c>
      <c r="E305" t="n">
        <v>41.98</v>
      </c>
      <c r="F305" t="n">
        <v>36.76</v>
      </c>
      <c r="G305" t="n">
        <v>26.25</v>
      </c>
      <c r="H305" t="n">
        <v>0.41</v>
      </c>
      <c r="I305" t="n">
        <v>84</v>
      </c>
      <c r="J305" t="n">
        <v>172.25</v>
      </c>
      <c r="K305" t="n">
        <v>51.39</v>
      </c>
      <c r="L305" t="n">
        <v>4</v>
      </c>
      <c r="M305" t="n">
        <v>82</v>
      </c>
      <c r="N305" t="n">
        <v>31.86</v>
      </c>
      <c r="O305" t="n">
        <v>21478.05</v>
      </c>
      <c r="P305" t="n">
        <v>460.96</v>
      </c>
      <c r="Q305" t="n">
        <v>444.55</v>
      </c>
      <c r="R305" t="n">
        <v>137.93</v>
      </c>
      <c r="S305" t="n">
        <v>48.21</v>
      </c>
      <c r="T305" t="n">
        <v>38549.45</v>
      </c>
      <c r="U305" t="n">
        <v>0.35</v>
      </c>
      <c r="V305" t="n">
        <v>0.74</v>
      </c>
      <c r="W305" t="n">
        <v>0.29</v>
      </c>
      <c r="X305" t="n">
        <v>2.37</v>
      </c>
      <c r="Y305" t="n">
        <v>0.5</v>
      </c>
      <c r="Z305" t="n">
        <v>10</v>
      </c>
    </row>
    <row r="306">
      <c r="A306" t="n">
        <v>4</v>
      </c>
      <c r="B306" t="n">
        <v>85</v>
      </c>
      <c r="C306" t="inlineStr">
        <is>
          <t xml:space="preserve">CONCLUIDO	</t>
        </is>
      </c>
      <c r="D306" t="n">
        <v>2.4485</v>
      </c>
      <c r="E306" t="n">
        <v>40.84</v>
      </c>
      <c r="F306" t="n">
        <v>36.23</v>
      </c>
      <c r="G306" t="n">
        <v>32.94</v>
      </c>
      <c r="H306" t="n">
        <v>0.51</v>
      </c>
      <c r="I306" t="n">
        <v>66</v>
      </c>
      <c r="J306" t="n">
        <v>173.71</v>
      </c>
      <c r="K306" t="n">
        <v>51.39</v>
      </c>
      <c r="L306" t="n">
        <v>5</v>
      </c>
      <c r="M306" t="n">
        <v>64</v>
      </c>
      <c r="N306" t="n">
        <v>32.32</v>
      </c>
      <c r="O306" t="n">
        <v>21658.78</v>
      </c>
      <c r="P306" t="n">
        <v>453.29</v>
      </c>
      <c r="Q306" t="n">
        <v>444.56</v>
      </c>
      <c r="R306" t="n">
        <v>120.61</v>
      </c>
      <c r="S306" t="n">
        <v>48.21</v>
      </c>
      <c r="T306" t="n">
        <v>29977.52</v>
      </c>
      <c r="U306" t="n">
        <v>0.4</v>
      </c>
      <c r="V306" t="n">
        <v>0.75</v>
      </c>
      <c r="W306" t="n">
        <v>0.27</v>
      </c>
      <c r="X306" t="n">
        <v>1.84</v>
      </c>
      <c r="Y306" t="n">
        <v>0.5</v>
      </c>
      <c r="Z306" t="n">
        <v>10</v>
      </c>
    </row>
    <row r="307">
      <c r="A307" t="n">
        <v>5</v>
      </c>
      <c r="B307" t="n">
        <v>85</v>
      </c>
      <c r="C307" t="inlineStr">
        <is>
          <t xml:space="preserve">CONCLUIDO	</t>
        </is>
      </c>
      <c r="D307" t="n">
        <v>2.4942</v>
      </c>
      <c r="E307" t="n">
        <v>40.09</v>
      </c>
      <c r="F307" t="n">
        <v>35.86</v>
      </c>
      <c r="G307" t="n">
        <v>39.12</v>
      </c>
      <c r="H307" t="n">
        <v>0.61</v>
      </c>
      <c r="I307" t="n">
        <v>55</v>
      </c>
      <c r="J307" t="n">
        <v>175.18</v>
      </c>
      <c r="K307" t="n">
        <v>51.39</v>
      </c>
      <c r="L307" t="n">
        <v>6</v>
      </c>
      <c r="M307" t="n">
        <v>53</v>
      </c>
      <c r="N307" t="n">
        <v>32.79</v>
      </c>
      <c r="O307" t="n">
        <v>21840.16</v>
      </c>
      <c r="P307" t="n">
        <v>447.58</v>
      </c>
      <c r="Q307" t="n">
        <v>444.56</v>
      </c>
      <c r="R307" t="n">
        <v>108.07</v>
      </c>
      <c r="S307" t="n">
        <v>48.21</v>
      </c>
      <c r="T307" t="n">
        <v>23762.95</v>
      </c>
      <c r="U307" t="n">
        <v>0.45</v>
      </c>
      <c r="V307" t="n">
        <v>0.76</v>
      </c>
      <c r="W307" t="n">
        <v>0.26</v>
      </c>
      <c r="X307" t="n">
        <v>1.47</v>
      </c>
      <c r="Y307" t="n">
        <v>0.5</v>
      </c>
      <c r="Z307" t="n">
        <v>10</v>
      </c>
    </row>
    <row r="308">
      <c r="A308" t="n">
        <v>6</v>
      </c>
      <c r="B308" t="n">
        <v>85</v>
      </c>
      <c r="C308" t="inlineStr">
        <is>
          <t xml:space="preserve">CONCLUIDO	</t>
        </is>
      </c>
      <c r="D308" t="n">
        <v>2.5185</v>
      </c>
      <c r="E308" t="n">
        <v>39.71</v>
      </c>
      <c r="F308" t="n">
        <v>35.74</v>
      </c>
      <c r="G308" t="n">
        <v>45.63</v>
      </c>
      <c r="H308" t="n">
        <v>0.7</v>
      </c>
      <c r="I308" t="n">
        <v>47</v>
      </c>
      <c r="J308" t="n">
        <v>176.66</v>
      </c>
      <c r="K308" t="n">
        <v>51.39</v>
      </c>
      <c r="L308" t="n">
        <v>7</v>
      </c>
      <c r="M308" t="n">
        <v>45</v>
      </c>
      <c r="N308" t="n">
        <v>33.27</v>
      </c>
      <c r="O308" t="n">
        <v>22022.17</v>
      </c>
      <c r="P308" t="n">
        <v>444.87</v>
      </c>
      <c r="Q308" t="n">
        <v>444.55</v>
      </c>
      <c r="R308" t="n">
        <v>105.09</v>
      </c>
      <c r="S308" t="n">
        <v>48.21</v>
      </c>
      <c r="T308" t="n">
        <v>22315.24</v>
      </c>
      <c r="U308" t="n">
        <v>0.46</v>
      </c>
      <c r="V308" t="n">
        <v>0.76</v>
      </c>
      <c r="W308" t="n">
        <v>0.23</v>
      </c>
      <c r="X308" t="n">
        <v>1.35</v>
      </c>
      <c r="Y308" t="n">
        <v>0.5</v>
      </c>
      <c r="Z308" t="n">
        <v>10</v>
      </c>
    </row>
    <row r="309">
      <c r="A309" t="n">
        <v>7</v>
      </c>
      <c r="B309" t="n">
        <v>85</v>
      </c>
      <c r="C309" t="inlineStr">
        <is>
          <t xml:space="preserve">CONCLUIDO	</t>
        </is>
      </c>
      <c r="D309" t="n">
        <v>2.5446</v>
      </c>
      <c r="E309" t="n">
        <v>39.3</v>
      </c>
      <c r="F309" t="n">
        <v>35.54</v>
      </c>
      <c r="G309" t="n">
        <v>52.01</v>
      </c>
      <c r="H309" t="n">
        <v>0.8</v>
      </c>
      <c r="I309" t="n">
        <v>41</v>
      </c>
      <c r="J309" t="n">
        <v>178.14</v>
      </c>
      <c r="K309" t="n">
        <v>51.39</v>
      </c>
      <c r="L309" t="n">
        <v>8</v>
      </c>
      <c r="M309" t="n">
        <v>39</v>
      </c>
      <c r="N309" t="n">
        <v>33.75</v>
      </c>
      <c r="O309" t="n">
        <v>22204.83</v>
      </c>
      <c r="P309" t="n">
        <v>441.74</v>
      </c>
      <c r="Q309" t="n">
        <v>444.55</v>
      </c>
      <c r="R309" t="n">
        <v>98.18000000000001</v>
      </c>
      <c r="S309" t="n">
        <v>48.21</v>
      </c>
      <c r="T309" t="n">
        <v>18891.32</v>
      </c>
      <c r="U309" t="n">
        <v>0.49</v>
      </c>
      <c r="V309" t="n">
        <v>0.77</v>
      </c>
      <c r="W309" t="n">
        <v>0.23</v>
      </c>
      <c r="X309" t="n">
        <v>1.15</v>
      </c>
      <c r="Y309" t="n">
        <v>0.5</v>
      </c>
      <c r="Z309" t="n">
        <v>10</v>
      </c>
    </row>
    <row r="310">
      <c r="A310" t="n">
        <v>8</v>
      </c>
      <c r="B310" t="n">
        <v>85</v>
      </c>
      <c r="C310" t="inlineStr">
        <is>
          <t xml:space="preserve">CONCLUIDO	</t>
        </is>
      </c>
      <c r="D310" t="n">
        <v>2.5658</v>
      </c>
      <c r="E310" t="n">
        <v>38.97</v>
      </c>
      <c r="F310" t="n">
        <v>35.38</v>
      </c>
      <c r="G310" t="n">
        <v>58.97</v>
      </c>
      <c r="H310" t="n">
        <v>0.89</v>
      </c>
      <c r="I310" t="n">
        <v>36</v>
      </c>
      <c r="J310" t="n">
        <v>179.63</v>
      </c>
      <c r="K310" t="n">
        <v>51.39</v>
      </c>
      <c r="L310" t="n">
        <v>9</v>
      </c>
      <c r="M310" t="n">
        <v>34</v>
      </c>
      <c r="N310" t="n">
        <v>34.24</v>
      </c>
      <c r="O310" t="n">
        <v>22388.15</v>
      </c>
      <c r="P310" t="n">
        <v>438.66</v>
      </c>
      <c r="Q310" t="n">
        <v>444.55</v>
      </c>
      <c r="R310" t="n">
        <v>93.02</v>
      </c>
      <c r="S310" t="n">
        <v>48.21</v>
      </c>
      <c r="T310" t="n">
        <v>16334.85</v>
      </c>
      <c r="U310" t="n">
        <v>0.52</v>
      </c>
      <c r="V310" t="n">
        <v>0.77</v>
      </c>
      <c r="W310" t="n">
        <v>0.22</v>
      </c>
      <c r="X310" t="n">
        <v>0.99</v>
      </c>
      <c r="Y310" t="n">
        <v>0.5</v>
      </c>
      <c r="Z310" t="n">
        <v>10</v>
      </c>
    </row>
    <row r="311">
      <c r="A311" t="n">
        <v>9</v>
      </c>
      <c r="B311" t="n">
        <v>85</v>
      </c>
      <c r="C311" t="inlineStr">
        <is>
          <t xml:space="preserve">CONCLUIDO	</t>
        </is>
      </c>
      <c r="D311" t="n">
        <v>2.5774</v>
      </c>
      <c r="E311" t="n">
        <v>38.8</v>
      </c>
      <c r="F311" t="n">
        <v>35.31</v>
      </c>
      <c r="G311" t="n">
        <v>64.2</v>
      </c>
      <c r="H311" t="n">
        <v>0.98</v>
      </c>
      <c r="I311" t="n">
        <v>33</v>
      </c>
      <c r="J311" t="n">
        <v>181.12</v>
      </c>
      <c r="K311" t="n">
        <v>51.39</v>
      </c>
      <c r="L311" t="n">
        <v>10</v>
      </c>
      <c r="M311" t="n">
        <v>31</v>
      </c>
      <c r="N311" t="n">
        <v>34.73</v>
      </c>
      <c r="O311" t="n">
        <v>22572.13</v>
      </c>
      <c r="P311" t="n">
        <v>436.58</v>
      </c>
      <c r="Q311" t="n">
        <v>444.56</v>
      </c>
      <c r="R311" t="n">
        <v>90.54000000000001</v>
      </c>
      <c r="S311" t="n">
        <v>48.21</v>
      </c>
      <c r="T311" t="n">
        <v>15107.69</v>
      </c>
      <c r="U311" t="n">
        <v>0.53</v>
      </c>
      <c r="V311" t="n">
        <v>0.77</v>
      </c>
      <c r="W311" t="n">
        <v>0.22</v>
      </c>
      <c r="X311" t="n">
        <v>0.92</v>
      </c>
      <c r="Y311" t="n">
        <v>0.5</v>
      </c>
      <c r="Z311" t="n">
        <v>10</v>
      </c>
    </row>
    <row r="312">
      <c r="A312" t="n">
        <v>10</v>
      </c>
      <c r="B312" t="n">
        <v>85</v>
      </c>
      <c r="C312" t="inlineStr">
        <is>
          <t xml:space="preserve">CONCLUIDO	</t>
        </is>
      </c>
      <c r="D312" t="n">
        <v>2.5903</v>
      </c>
      <c r="E312" t="n">
        <v>38.61</v>
      </c>
      <c r="F312" t="n">
        <v>35.22</v>
      </c>
      <c r="G312" t="n">
        <v>70.43000000000001</v>
      </c>
      <c r="H312" t="n">
        <v>1.07</v>
      </c>
      <c r="I312" t="n">
        <v>30</v>
      </c>
      <c r="J312" t="n">
        <v>182.62</v>
      </c>
      <c r="K312" t="n">
        <v>51.39</v>
      </c>
      <c r="L312" t="n">
        <v>11</v>
      </c>
      <c r="M312" t="n">
        <v>28</v>
      </c>
      <c r="N312" t="n">
        <v>35.22</v>
      </c>
      <c r="O312" t="n">
        <v>22756.91</v>
      </c>
      <c r="P312" t="n">
        <v>434.93</v>
      </c>
      <c r="Q312" t="n">
        <v>444.55</v>
      </c>
      <c r="R312" t="n">
        <v>87.68000000000001</v>
      </c>
      <c r="S312" t="n">
        <v>48.21</v>
      </c>
      <c r="T312" t="n">
        <v>13695.88</v>
      </c>
      <c r="U312" t="n">
        <v>0.55</v>
      </c>
      <c r="V312" t="n">
        <v>0.77</v>
      </c>
      <c r="W312" t="n">
        <v>0.21</v>
      </c>
      <c r="X312" t="n">
        <v>0.83</v>
      </c>
      <c r="Y312" t="n">
        <v>0.5</v>
      </c>
      <c r="Z312" t="n">
        <v>10</v>
      </c>
    </row>
    <row r="313">
      <c r="A313" t="n">
        <v>11</v>
      </c>
      <c r="B313" t="n">
        <v>85</v>
      </c>
      <c r="C313" t="inlineStr">
        <is>
          <t xml:space="preserve">CONCLUIDO	</t>
        </is>
      </c>
      <c r="D313" t="n">
        <v>2.6079</v>
      </c>
      <c r="E313" t="n">
        <v>38.35</v>
      </c>
      <c r="F313" t="n">
        <v>35.06</v>
      </c>
      <c r="G313" t="n">
        <v>77.91</v>
      </c>
      <c r="H313" t="n">
        <v>1.16</v>
      </c>
      <c r="I313" t="n">
        <v>27</v>
      </c>
      <c r="J313" t="n">
        <v>184.12</v>
      </c>
      <c r="K313" t="n">
        <v>51.39</v>
      </c>
      <c r="L313" t="n">
        <v>12</v>
      </c>
      <c r="M313" t="n">
        <v>25</v>
      </c>
      <c r="N313" t="n">
        <v>35.73</v>
      </c>
      <c r="O313" t="n">
        <v>22942.24</v>
      </c>
      <c r="P313" t="n">
        <v>431.56</v>
      </c>
      <c r="Q313" t="n">
        <v>444.55</v>
      </c>
      <c r="R313" t="n">
        <v>81.94</v>
      </c>
      <c r="S313" t="n">
        <v>48.21</v>
      </c>
      <c r="T313" t="n">
        <v>10841.93</v>
      </c>
      <c r="U313" t="n">
        <v>0.59</v>
      </c>
      <c r="V313" t="n">
        <v>0.78</v>
      </c>
      <c r="W313" t="n">
        <v>0.21</v>
      </c>
      <c r="X313" t="n">
        <v>0.67</v>
      </c>
      <c r="Y313" t="n">
        <v>0.5</v>
      </c>
      <c r="Z313" t="n">
        <v>10</v>
      </c>
    </row>
    <row r="314">
      <c r="A314" t="n">
        <v>12</v>
      </c>
      <c r="B314" t="n">
        <v>85</v>
      </c>
      <c r="C314" t="inlineStr">
        <is>
          <t xml:space="preserve">CONCLUIDO	</t>
        </is>
      </c>
      <c r="D314" t="n">
        <v>2.6101</v>
      </c>
      <c r="E314" t="n">
        <v>38.31</v>
      </c>
      <c r="F314" t="n">
        <v>35.09</v>
      </c>
      <c r="G314" t="n">
        <v>84.22</v>
      </c>
      <c r="H314" t="n">
        <v>1.24</v>
      </c>
      <c r="I314" t="n">
        <v>25</v>
      </c>
      <c r="J314" t="n">
        <v>185.63</v>
      </c>
      <c r="K314" t="n">
        <v>51.39</v>
      </c>
      <c r="L314" t="n">
        <v>13</v>
      </c>
      <c r="M314" t="n">
        <v>23</v>
      </c>
      <c r="N314" t="n">
        <v>36.24</v>
      </c>
      <c r="O314" t="n">
        <v>23128.27</v>
      </c>
      <c r="P314" t="n">
        <v>431.43</v>
      </c>
      <c r="Q314" t="n">
        <v>444.55</v>
      </c>
      <c r="R314" t="n">
        <v>83.68000000000001</v>
      </c>
      <c r="S314" t="n">
        <v>48.21</v>
      </c>
      <c r="T314" t="n">
        <v>11719.6</v>
      </c>
      <c r="U314" t="n">
        <v>0.58</v>
      </c>
      <c r="V314" t="n">
        <v>0.78</v>
      </c>
      <c r="W314" t="n">
        <v>0.2</v>
      </c>
      <c r="X314" t="n">
        <v>0.71</v>
      </c>
      <c r="Y314" t="n">
        <v>0.5</v>
      </c>
      <c r="Z314" t="n">
        <v>10</v>
      </c>
    </row>
    <row r="315">
      <c r="A315" t="n">
        <v>13</v>
      </c>
      <c r="B315" t="n">
        <v>85</v>
      </c>
      <c r="C315" t="inlineStr">
        <is>
          <t xml:space="preserve">CONCLUIDO	</t>
        </is>
      </c>
      <c r="D315" t="n">
        <v>2.62</v>
      </c>
      <c r="E315" t="n">
        <v>38.17</v>
      </c>
      <c r="F315" t="n">
        <v>35.02</v>
      </c>
      <c r="G315" t="n">
        <v>91.34</v>
      </c>
      <c r="H315" t="n">
        <v>1.33</v>
      </c>
      <c r="I315" t="n">
        <v>23</v>
      </c>
      <c r="J315" t="n">
        <v>187.14</v>
      </c>
      <c r="K315" t="n">
        <v>51.39</v>
      </c>
      <c r="L315" t="n">
        <v>14</v>
      </c>
      <c r="M315" t="n">
        <v>21</v>
      </c>
      <c r="N315" t="n">
        <v>36.75</v>
      </c>
      <c r="O315" t="n">
        <v>23314.98</v>
      </c>
      <c r="P315" t="n">
        <v>428.73</v>
      </c>
      <c r="Q315" t="n">
        <v>444.55</v>
      </c>
      <c r="R315" t="n">
        <v>81.01000000000001</v>
      </c>
      <c r="S315" t="n">
        <v>48.21</v>
      </c>
      <c r="T315" t="n">
        <v>10394.12</v>
      </c>
      <c r="U315" t="n">
        <v>0.6</v>
      </c>
      <c r="V315" t="n">
        <v>0.78</v>
      </c>
      <c r="W315" t="n">
        <v>0.2</v>
      </c>
      <c r="X315" t="n">
        <v>0.63</v>
      </c>
      <c r="Y315" t="n">
        <v>0.5</v>
      </c>
      <c r="Z315" t="n">
        <v>10</v>
      </c>
    </row>
    <row r="316">
      <c r="A316" t="n">
        <v>14</v>
      </c>
      <c r="B316" t="n">
        <v>85</v>
      </c>
      <c r="C316" t="inlineStr">
        <is>
          <t xml:space="preserve">CONCLUIDO	</t>
        </is>
      </c>
      <c r="D316" t="n">
        <v>2.6243</v>
      </c>
      <c r="E316" t="n">
        <v>38.11</v>
      </c>
      <c r="F316" t="n">
        <v>34.99</v>
      </c>
      <c r="G316" t="n">
        <v>95.42</v>
      </c>
      <c r="H316" t="n">
        <v>1.41</v>
      </c>
      <c r="I316" t="n">
        <v>22</v>
      </c>
      <c r="J316" t="n">
        <v>188.66</v>
      </c>
      <c r="K316" t="n">
        <v>51.39</v>
      </c>
      <c r="L316" t="n">
        <v>15</v>
      </c>
      <c r="M316" t="n">
        <v>20</v>
      </c>
      <c r="N316" t="n">
        <v>37.27</v>
      </c>
      <c r="O316" t="n">
        <v>23502.4</v>
      </c>
      <c r="P316" t="n">
        <v>428.4</v>
      </c>
      <c r="Q316" t="n">
        <v>444.55</v>
      </c>
      <c r="R316" t="n">
        <v>80.09999999999999</v>
      </c>
      <c r="S316" t="n">
        <v>48.21</v>
      </c>
      <c r="T316" t="n">
        <v>9947.01</v>
      </c>
      <c r="U316" t="n">
        <v>0.6</v>
      </c>
      <c r="V316" t="n">
        <v>0.78</v>
      </c>
      <c r="W316" t="n">
        <v>0.2</v>
      </c>
      <c r="X316" t="n">
        <v>0.6</v>
      </c>
      <c r="Y316" t="n">
        <v>0.5</v>
      </c>
      <c r="Z316" t="n">
        <v>10</v>
      </c>
    </row>
    <row r="317">
      <c r="A317" t="n">
        <v>15</v>
      </c>
      <c r="B317" t="n">
        <v>85</v>
      </c>
      <c r="C317" t="inlineStr">
        <is>
          <t xml:space="preserve">CONCLUIDO	</t>
        </is>
      </c>
      <c r="D317" t="n">
        <v>2.6288</v>
      </c>
      <c r="E317" t="n">
        <v>38.04</v>
      </c>
      <c r="F317" t="n">
        <v>34.96</v>
      </c>
      <c r="G317" t="n">
        <v>99.88</v>
      </c>
      <c r="H317" t="n">
        <v>1.49</v>
      </c>
      <c r="I317" t="n">
        <v>21</v>
      </c>
      <c r="J317" t="n">
        <v>190.19</v>
      </c>
      <c r="K317" t="n">
        <v>51.39</v>
      </c>
      <c r="L317" t="n">
        <v>16</v>
      </c>
      <c r="M317" t="n">
        <v>19</v>
      </c>
      <c r="N317" t="n">
        <v>37.79</v>
      </c>
      <c r="O317" t="n">
        <v>23690.52</v>
      </c>
      <c r="P317" t="n">
        <v>426.95</v>
      </c>
      <c r="Q317" t="n">
        <v>444.55</v>
      </c>
      <c r="R317" t="n">
        <v>79.11</v>
      </c>
      <c r="S317" t="n">
        <v>48.21</v>
      </c>
      <c r="T317" t="n">
        <v>9456.059999999999</v>
      </c>
      <c r="U317" t="n">
        <v>0.61</v>
      </c>
      <c r="V317" t="n">
        <v>0.78</v>
      </c>
      <c r="W317" t="n">
        <v>0.2</v>
      </c>
      <c r="X317" t="n">
        <v>0.57</v>
      </c>
      <c r="Y317" t="n">
        <v>0.5</v>
      </c>
      <c r="Z317" t="n">
        <v>10</v>
      </c>
    </row>
    <row r="318">
      <c r="A318" t="n">
        <v>16</v>
      </c>
      <c r="B318" t="n">
        <v>85</v>
      </c>
      <c r="C318" t="inlineStr">
        <is>
          <t xml:space="preserve">CONCLUIDO	</t>
        </is>
      </c>
      <c r="D318" t="n">
        <v>2.6382</v>
      </c>
      <c r="E318" t="n">
        <v>37.91</v>
      </c>
      <c r="F318" t="n">
        <v>34.89</v>
      </c>
      <c r="G318" t="n">
        <v>110.18</v>
      </c>
      <c r="H318" t="n">
        <v>1.57</v>
      </c>
      <c r="I318" t="n">
        <v>19</v>
      </c>
      <c r="J318" t="n">
        <v>191.72</v>
      </c>
      <c r="K318" t="n">
        <v>51.39</v>
      </c>
      <c r="L318" t="n">
        <v>17</v>
      </c>
      <c r="M318" t="n">
        <v>17</v>
      </c>
      <c r="N318" t="n">
        <v>38.33</v>
      </c>
      <c r="O318" t="n">
        <v>23879.37</v>
      </c>
      <c r="P318" t="n">
        <v>425.4</v>
      </c>
      <c r="Q318" t="n">
        <v>444.55</v>
      </c>
      <c r="R318" t="n">
        <v>76.91</v>
      </c>
      <c r="S318" t="n">
        <v>48.21</v>
      </c>
      <c r="T318" t="n">
        <v>8366.25</v>
      </c>
      <c r="U318" t="n">
        <v>0.63</v>
      </c>
      <c r="V318" t="n">
        <v>0.78</v>
      </c>
      <c r="W318" t="n">
        <v>0.2</v>
      </c>
      <c r="X318" t="n">
        <v>0.5</v>
      </c>
      <c r="Y318" t="n">
        <v>0.5</v>
      </c>
      <c r="Z318" t="n">
        <v>10</v>
      </c>
    </row>
    <row r="319">
      <c r="A319" t="n">
        <v>17</v>
      </c>
      <c r="B319" t="n">
        <v>85</v>
      </c>
      <c r="C319" t="inlineStr">
        <is>
          <t xml:space="preserve">CONCLUIDO	</t>
        </is>
      </c>
      <c r="D319" t="n">
        <v>2.6513</v>
      </c>
      <c r="E319" t="n">
        <v>37.72</v>
      </c>
      <c r="F319" t="n">
        <v>34.73</v>
      </c>
      <c r="G319" t="n">
        <v>115.78</v>
      </c>
      <c r="H319" t="n">
        <v>1.65</v>
      </c>
      <c r="I319" t="n">
        <v>18</v>
      </c>
      <c r="J319" t="n">
        <v>193.26</v>
      </c>
      <c r="K319" t="n">
        <v>51.39</v>
      </c>
      <c r="L319" t="n">
        <v>18</v>
      </c>
      <c r="M319" t="n">
        <v>16</v>
      </c>
      <c r="N319" t="n">
        <v>38.86</v>
      </c>
      <c r="O319" t="n">
        <v>24068.93</v>
      </c>
      <c r="P319" t="n">
        <v>422.17</v>
      </c>
      <c r="Q319" t="n">
        <v>444.55</v>
      </c>
      <c r="R319" t="n">
        <v>71.53</v>
      </c>
      <c r="S319" t="n">
        <v>48.21</v>
      </c>
      <c r="T319" t="n">
        <v>5679.5</v>
      </c>
      <c r="U319" t="n">
        <v>0.67</v>
      </c>
      <c r="V319" t="n">
        <v>0.78</v>
      </c>
      <c r="W319" t="n">
        <v>0.19</v>
      </c>
      <c r="X319" t="n">
        <v>0.35</v>
      </c>
      <c r="Y319" t="n">
        <v>0.5</v>
      </c>
      <c r="Z319" t="n">
        <v>10</v>
      </c>
    </row>
    <row r="320">
      <c r="A320" t="n">
        <v>18</v>
      </c>
      <c r="B320" t="n">
        <v>85</v>
      </c>
      <c r="C320" t="inlineStr">
        <is>
          <t xml:space="preserve">CONCLUIDO	</t>
        </is>
      </c>
      <c r="D320" t="n">
        <v>2.6464</v>
      </c>
      <c r="E320" t="n">
        <v>37.79</v>
      </c>
      <c r="F320" t="n">
        <v>34.84</v>
      </c>
      <c r="G320" t="n">
        <v>122.96</v>
      </c>
      <c r="H320" t="n">
        <v>1.73</v>
      </c>
      <c r="I320" t="n">
        <v>17</v>
      </c>
      <c r="J320" t="n">
        <v>194.8</v>
      </c>
      <c r="K320" t="n">
        <v>51.39</v>
      </c>
      <c r="L320" t="n">
        <v>19</v>
      </c>
      <c r="M320" t="n">
        <v>15</v>
      </c>
      <c r="N320" t="n">
        <v>39.41</v>
      </c>
      <c r="O320" t="n">
        <v>24259.23</v>
      </c>
      <c r="P320" t="n">
        <v>422.36</v>
      </c>
      <c r="Q320" t="n">
        <v>444.57</v>
      </c>
      <c r="R320" t="n">
        <v>75.38</v>
      </c>
      <c r="S320" t="n">
        <v>48.21</v>
      </c>
      <c r="T320" t="n">
        <v>7610.53</v>
      </c>
      <c r="U320" t="n">
        <v>0.64</v>
      </c>
      <c r="V320" t="n">
        <v>0.78</v>
      </c>
      <c r="W320" t="n">
        <v>0.19</v>
      </c>
      <c r="X320" t="n">
        <v>0.45</v>
      </c>
      <c r="Y320" t="n">
        <v>0.5</v>
      </c>
      <c r="Z320" t="n">
        <v>10</v>
      </c>
    </row>
    <row r="321">
      <c r="A321" t="n">
        <v>19</v>
      </c>
      <c r="B321" t="n">
        <v>85</v>
      </c>
      <c r="C321" t="inlineStr">
        <is>
          <t xml:space="preserve">CONCLUIDO	</t>
        </is>
      </c>
      <c r="D321" t="n">
        <v>2.6452</v>
      </c>
      <c r="E321" t="n">
        <v>37.8</v>
      </c>
      <c r="F321" t="n">
        <v>34.86</v>
      </c>
      <c r="G321" t="n">
        <v>123.02</v>
      </c>
      <c r="H321" t="n">
        <v>1.81</v>
      </c>
      <c r="I321" t="n">
        <v>17</v>
      </c>
      <c r="J321" t="n">
        <v>196.35</v>
      </c>
      <c r="K321" t="n">
        <v>51.39</v>
      </c>
      <c r="L321" t="n">
        <v>20</v>
      </c>
      <c r="M321" t="n">
        <v>15</v>
      </c>
      <c r="N321" t="n">
        <v>39.96</v>
      </c>
      <c r="O321" t="n">
        <v>24450.27</v>
      </c>
      <c r="P321" t="n">
        <v>421.56</v>
      </c>
      <c r="Q321" t="n">
        <v>444.56</v>
      </c>
      <c r="R321" t="n">
        <v>75.87</v>
      </c>
      <c r="S321" t="n">
        <v>48.21</v>
      </c>
      <c r="T321" t="n">
        <v>7852.87</v>
      </c>
      <c r="U321" t="n">
        <v>0.64</v>
      </c>
      <c r="V321" t="n">
        <v>0.78</v>
      </c>
      <c r="W321" t="n">
        <v>0.19</v>
      </c>
      <c r="X321" t="n">
        <v>0.47</v>
      </c>
      <c r="Y321" t="n">
        <v>0.5</v>
      </c>
      <c r="Z321" t="n">
        <v>10</v>
      </c>
    </row>
    <row r="322">
      <c r="A322" t="n">
        <v>20</v>
      </c>
      <c r="B322" t="n">
        <v>85</v>
      </c>
      <c r="C322" t="inlineStr">
        <is>
          <t xml:space="preserve">CONCLUIDO	</t>
        </is>
      </c>
      <c r="D322" t="n">
        <v>2.6493</v>
      </c>
      <c r="E322" t="n">
        <v>37.75</v>
      </c>
      <c r="F322" t="n">
        <v>34.83</v>
      </c>
      <c r="G322" t="n">
        <v>130.62</v>
      </c>
      <c r="H322" t="n">
        <v>1.88</v>
      </c>
      <c r="I322" t="n">
        <v>16</v>
      </c>
      <c r="J322" t="n">
        <v>197.9</v>
      </c>
      <c r="K322" t="n">
        <v>51.39</v>
      </c>
      <c r="L322" t="n">
        <v>21</v>
      </c>
      <c r="M322" t="n">
        <v>14</v>
      </c>
      <c r="N322" t="n">
        <v>40.51</v>
      </c>
      <c r="O322" t="n">
        <v>24642.07</v>
      </c>
      <c r="P322" t="n">
        <v>421.55</v>
      </c>
      <c r="Q322" t="n">
        <v>444.56</v>
      </c>
      <c r="R322" t="n">
        <v>75.15000000000001</v>
      </c>
      <c r="S322" t="n">
        <v>48.21</v>
      </c>
      <c r="T322" t="n">
        <v>7500.19</v>
      </c>
      <c r="U322" t="n">
        <v>0.64</v>
      </c>
      <c r="V322" t="n">
        <v>0.78</v>
      </c>
      <c r="W322" t="n">
        <v>0.19</v>
      </c>
      <c r="X322" t="n">
        <v>0.44</v>
      </c>
      <c r="Y322" t="n">
        <v>0.5</v>
      </c>
      <c r="Z322" t="n">
        <v>10</v>
      </c>
    </row>
    <row r="323">
      <c r="A323" t="n">
        <v>21</v>
      </c>
      <c r="B323" t="n">
        <v>85</v>
      </c>
      <c r="C323" t="inlineStr">
        <is>
          <t xml:space="preserve">CONCLUIDO	</t>
        </is>
      </c>
      <c r="D323" t="n">
        <v>2.6548</v>
      </c>
      <c r="E323" t="n">
        <v>37.67</v>
      </c>
      <c r="F323" t="n">
        <v>34.79</v>
      </c>
      <c r="G323" t="n">
        <v>139.15</v>
      </c>
      <c r="H323" t="n">
        <v>1.96</v>
      </c>
      <c r="I323" t="n">
        <v>15</v>
      </c>
      <c r="J323" t="n">
        <v>199.46</v>
      </c>
      <c r="K323" t="n">
        <v>51.39</v>
      </c>
      <c r="L323" t="n">
        <v>22</v>
      </c>
      <c r="M323" t="n">
        <v>13</v>
      </c>
      <c r="N323" t="n">
        <v>41.07</v>
      </c>
      <c r="O323" t="n">
        <v>24834.62</v>
      </c>
      <c r="P323" t="n">
        <v>419.84</v>
      </c>
      <c r="Q323" t="n">
        <v>444.55</v>
      </c>
      <c r="R323" t="n">
        <v>73.73</v>
      </c>
      <c r="S323" t="n">
        <v>48.21</v>
      </c>
      <c r="T323" t="n">
        <v>6792.54</v>
      </c>
      <c r="U323" t="n">
        <v>0.65</v>
      </c>
      <c r="V323" t="n">
        <v>0.78</v>
      </c>
      <c r="W323" t="n">
        <v>0.19</v>
      </c>
      <c r="X323" t="n">
        <v>0.4</v>
      </c>
      <c r="Y323" t="n">
        <v>0.5</v>
      </c>
      <c r="Z323" t="n">
        <v>10</v>
      </c>
    </row>
    <row r="324">
      <c r="A324" t="n">
        <v>22</v>
      </c>
      <c r="B324" t="n">
        <v>85</v>
      </c>
      <c r="C324" t="inlineStr">
        <is>
          <t xml:space="preserve">CONCLUIDO	</t>
        </is>
      </c>
      <c r="D324" t="n">
        <v>2.6597</v>
      </c>
      <c r="E324" t="n">
        <v>37.6</v>
      </c>
      <c r="F324" t="n">
        <v>34.75</v>
      </c>
      <c r="G324" t="n">
        <v>148.94</v>
      </c>
      <c r="H324" t="n">
        <v>2.03</v>
      </c>
      <c r="I324" t="n">
        <v>14</v>
      </c>
      <c r="J324" t="n">
        <v>201.03</v>
      </c>
      <c r="K324" t="n">
        <v>51.39</v>
      </c>
      <c r="L324" t="n">
        <v>23</v>
      </c>
      <c r="M324" t="n">
        <v>12</v>
      </c>
      <c r="N324" t="n">
        <v>41.64</v>
      </c>
      <c r="O324" t="n">
        <v>25027.94</v>
      </c>
      <c r="P324" t="n">
        <v>417.67</v>
      </c>
      <c r="Q324" t="n">
        <v>444.55</v>
      </c>
      <c r="R324" t="n">
        <v>72.5</v>
      </c>
      <c r="S324" t="n">
        <v>48.21</v>
      </c>
      <c r="T324" t="n">
        <v>6185.44</v>
      </c>
      <c r="U324" t="n">
        <v>0.66</v>
      </c>
      <c r="V324" t="n">
        <v>0.78</v>
      </c>
      <c r="W324" t="n">
        <v>0.19</v>
      </c>
      <c r="X324" t="n">
        <v>0.36</v>
      </c>
      <c r="Y324" t="n">
        <v>0.5</v>
      </c>
      <c r="Z324" t="n">
        <v>10</v>
      </c>
    </row>
    <row r="325">
      <c r="A325" t="n">
        <v>23</v>
      </c>
      <c r="B325" t="n">
        <v>85</v>
      </c>
      <c r="C325" t="inlineStr">
        <is>
          <t xml:space="preserve">CONCLUIDO	</t>
        </is>
      </c>
      <c r="D325" t="n">
        <v>2.6611</v>
      </c>
      <c r="E325" t="n">
        <v>37.58</v>
      </c>
      <c r="F325" t="n">
        <v>34.73</v>
      </c>
      <c r="G325" t="n">
        <v>148.85</v>
      </c>
      <c r="H325" t="n">
        <v>2.1</v>
      </c>
      <c r="I325" t="n">
        <v>14</v>
      </c>
      <c r="J325" t="n">
        <v>202.61</v>
      </c>
      <c r="K325" t="n">
        <v>51.39</v>
      </c>
      <c r="L325" t="n">
        <v>24</v>
      </c>
      <c r="M325" t="n">
        <v>12</v>
      </c>
      <c r="N325" t="n">
        <v>42.21</v>
      </c>
      <c r="O325" t="n">
        <v>25222.04</v>
      </c>
      <c r="P325" t="n">
        <v>418.41</v>
      </c>
      <c r="Q325" t="n">
        <v>444.55</v>
      </c>
      <c r="R325" t="n">
        <v>71.97</v>
      </c>
      <c r="S325" t="n">
        <v>48.21</v>
      </c>
      <c r="T325" t="n">
        <v>5920.15</v>
      </c>
      <c r="U325" t="n">
        <v>0.67</v>
      </c>
      <c r="V325" t="n">
        <v>0.78</v>
      </c>
      <c r="W325" t="n">
        <v>0.18</v>
      </c>
      <c r="X325" t="n">
        <v>0.34</v>
      </c>
      <c r="Y325" t="n">
        <v>0.5</v>
      </c>
      <c r="Z325" t="n">
        <v>10</v>
      </c>
    </row>
    <row r="326">
      <c r="A326" t="n">
        <v>24</v>
      </c>
      <c r="B326" t="n">
        <v>85</v>
      </c>
      <c r="C326" t="inlineStr">
        <is>
          <t xml:space="preserve">CONCLUIDO	</t>
        </is>
      </c>
      <c r="D326" t="n">
        <v>2.6639</v>
      </c>
      <c r="E326" t="n">
        <v>37.54</v>
      </c>
      <c r="F326" t="n">
        <v>34.73</v>
      </c>
      <c r="G326" t="n">
        <v>160.27</v>
      </c>
      <c r="H326" t="n">
        <v>2.17</v>
      </c>
      <c r="I326" t="n">
        <v>13</v>
      </c>
      <c r="J326" t="n">
        <v>204.19</v>
      </c>
      <c r="K326" t="n">
        <v>51.39</v>
      </c>
      <c r="L326" t="n">
        <v>25</v>
      </c>
      <c r="M326" t="n">
        <v>11</v>
      </c>
      <c r="N326" t="n">
        <v>42.79</v>
      </c>
      <c r="O326" t="n">
        <v>25417.05</v>
      </c>
      <c r="P326" t="n">
        <v>415.96</v>
      </c>
      <c r="Q326" t="n">
        <v>444.55</v>
      </c>
      <c r="R326" t="n">
        <v>71.66</v>
      </c>
      <c r="S326" t="n">
        <v>48.21</v>
      </c>
      <c r="T326" t="n">
        <v>5771.79</v>
      </c>
      <c r="U326" t="n">
        <v>0.67</v>
      </c>
      <c r="V326" t="n">
        <v>0.78</v>
      </c>
      <c r="W326" t="n">
        <v>0.18</v>
      </c>
      <c r="X326" t="n">
        <v>0.34</v>
      </c>
      <c r="Y326" t="n">
        <v>0.5</v>
      </c>
      <c r="Z326" t="n">
        <v>10</v>
      </c>
    </row>
    <row r="327">
      <c r="A327" t="n">
        <v>25</v>
      </c>
      <c r="B327" t="n">
        <v>85</v>
      </c>
      <c r="C327" t="inlineStr">
        <is>
          <t xml:space="preserve">CONCLUIDO	</t>
        </is>
      </c>
      <c r="D327" t="n">
        <v>2.6635</v>
      </c>
      <c r="E327" t="n">
        <v>37.54</v>
      </c>
      <c r="F327" t="n">
        <v>34.73</v>
      </c>
      <c r="G327" t="n">
        <v>160.3</v>
      </c>
      <c r="H327" t="n">
        <v>2.24</v>
      </c>
      <c r="I327" t="n">
        <v>13</v>
      </c>
      <c r="J327" t="n">
        <v>205.77</v>
      </c>
      <c r="K327" t="n">
        <v>51.39</v>
      </c>
      <c r="L327" t="n">
        <v>26</v>
      </c>
      <c r="M327" t="n">
        <v>11</v>
      </c>
      <c r="N327" t="n">
        <v>43.38</v>
      </c>
      <c r="O327" t="n">
        <v>25612.75</v>
      </c>
      <c r="P327" t="n">
        <v>416</v>
      </c>
      <c r="Q327" t="n">
        <v>444.55</v>
      </c>
      <c r="R327" t="n">
        <v>71.92</v>
      </c>
      <c r="S327" t="n">
        <v>48.21</v>
      </c>
      <c r="T327" t="n">
        <v>5900.6</v>
      </c>
      <c r="U327" t="n">
        <v>0.67</v>
      </c>
      <c r="V327" t="n">
        <v>0.78</v>
      </c>
      <c r="W327" t="n">
        <v>0.18</v>
      </c>
      <c r="X327" t="n">
        <v>0.34</v>
      </c>
      <c r="Y327" t="n">
        <v>0.5</v>
      </c>
      <c r="Z327" t="n">
        <v>10</v>
      </c>
    </row>
    <row r="328">
      <c r="A328" t="n">
        <v>26</v>
      </c>
      <c r="B328" t="n">
        <v>85</v>
      </c>
      <c r="C328" t="inlineStr">
        <is>
          <t xml:space="preserve">CONCLUIDO	</t>
        </is>
      </c>
      <c r="D328" t="n">
        <v>2.6692</v>
      </c>
      <c r="E328" t="n">
        <v>37.46</v>
      </c>
      <c r="F328" t="n">
        <v>34.69</v>
      </c>
      <c r="G328" t="n">
        <v>173.43</v>
      </c>
      <c r="H328" t="n">
        <v>2.31</v>
      </c>
      <c r="I328" t="n">
        <v>12</v>
      </c>
      <c r="J328" t="n">
        <v>207.37</v>
      </c>
      <c r="K328" t="n">
        <v>51.39</v>
      </c>
      <c r="L328" t="n">
        <v>27</v>
      </c>
      <c r="M328" t="n">
        <v>10</v>
      </c>
      <c r="N328" t="n">
        <v>43.97</v>
      </c>
      <c r="O328" t="n">
        <v>25809.25</v>
      </c>
      <c r="P328" t="n">
        <v>412.84</v>
      </c>
      <c r="Q328" t="n">
        <v>444.55</v>
      </c>
      <c r="R328" t="n">
        <v>70.31</v>
      </c>
      <c r="S328" t="n">
        <v>48.21</v>
      </c>
      <c r="T328" t="n">
        <v>5097.73</v>
      </c>
      <c r="U328" t="n">
        <v>0.6899999999999999</v>
      </c>
      <c r="V328" t="n">
        <v>0.79</v>
      </c>
      <c r="W328" t="n">
        <v>0.18</v>
      </c>
      <c r="X328" t="n">
        <v>0.3</v>
      </c>
      <c r="Y328" t="n">
        <v>0.5</v>
      </c>
      <c r="Z328" t="n">
        <v>10</v>
      </c>
    </row>
    <row r="329">
      <c r="A329" t="n">
        <v>27</v>
      </c>
      <c r="B329" t="n">
        <v>85</v>
      </c>
      <c r="C329" t="inlineStr">
        <is>
          <t xml:space="preserve">CONCLUIDO	</t>
        </is>
      </c>
      <c r="D329" t="n">
        <v>2.6676</v>
      </c>
      <c r="E329" t="n">
        <v>37.49</v>
      </c>
      <c r="F329" t="n">
        <v>34.71</v>
      </c>
      <c r="G329" t="n">
        <v>173.54</v>
      </c>
      <c r="H329" t="n">
        <v>2.38</v>
      </c>
      <c r="I329" t="n">
        <v>12</v>
      </c>
      <c r="J329" t="n">
        <v>208.97</v>
      </c>
      <c r="K329" t="n">
        <v>51.39</v>
      </c>
      <c r="L329" t="n">
        <v>28</v>
      </c>
      <c r="M329" t="n">
        <v>10</v>
      </c>
      <c r="N329" t="n">
        <v>44.57</v>
      </c>
      <c r="O329" t="n">
        <v>26006.56</v>
      </c>
      <c r="P329" t="n">
        <v>414.41</v>
      </c>
      <c r="Q329" t="n">
        <v>444.55</v>
      </c>
      <c r="R329" t="n">
        <v>71.01000000000001</v>
      </c>
      <c r="S329" t="n">
        <v>48.21</v>
      </c>
      <c r="T329" t="n">
        <v>5452.14</v>
      </c>
      <c r="U329" t="n">
        <v>0.68</v>
      </c>
      <c r="V329" t="n">
        <v>0.79</v>
      </c>
      <c r="W329" t="n">
        <v>0.19</v>
      </c>
      <c r="X329" t="n">
        <v>0.32</v>
      </c>
      <c r="Y329" t="n">
        <v>0.5</v>
      </c>
      <c r="Z329" t="n">
        <v>10</v>
      </c>
    </row>
    <row r="330">
      <c r="A330" t="n">
        <v>28</v>
      </c>
      <c r="B330" t="n">
        <v>85</v>
      </c>
      <c r="C330" t="inlineStr">
        <is>
          <t xml:space="preserve">CONCLUIDO	</t>
        </is>
      </c>
      <c r="D330" t="n">
        <v>2.6701</v>
      </c>
      <c r="E330" t="n">
        <v>37.45</v>
      </c>
      <c r="F330" t="n">
        <v>34.67</v>
      </c>
      <c r="G330" t="n">
        <v>173.37</v>
      </c>
      <c r="H330" t="n">
        <v>2.45</v>
      </c>
      <c r="I330" t="n">
        <v>12</v>
      </c>
      <c r="J330" t="n">
        <v>210.57</v>
      </c>
      <c r="K330" t="n">
        <v>51.39</v>
      </c>
      <c r="L330" t="n">
        <v>29</v>
      </c>
      <c r="M330" t="n">
        <v>10</v>
      </c>
      <c r="N330" t="n">
        <v>45.18</v>
      </c>
      <c r="O330" t="n">
        <v>26204.71</v>
      </c>
      <c r="P330" t="n">
        <v>413.67</v>
      </c>
      <c r="Q330" t="n">
        <v>444.55</v>
      </c>
      <c r="R330" t="n">
        <v>69.76000000000001</v>
      </c>
      <c r="S330" t="n">
        <v>48.21</v>
      </c>
      <c r="T330" t="n">
        <v>4826.44</v>
      </c>
      <c r="U330" t="n">
        <v>0.6899999999999999</v>
      </c>
      <c r="V330" t="n">
        <v>0.79</v>
      </c>
      <c r="W330" t="n">
        <v>0.19</v>
      </c>
      <c r="X330" t="n">
        <v>0.29</v>
      </c>
      <c r="Y330" t="n">
        <v>0.5</v>
      </c>
      <c r="Z330" t="n">
        <v>10</v>
      </c>
    </row>
    <row r="331">
      <c r="A331" t="n">
        <v>29</v>
      </c>
      <c r="B331" t="n">
        <v>85</v>
      </c>
      <c r="C331" t="inlineStr">
        <is>
          <t xml:space="preserve">CONCLUIDO	</t>
        </is>
      </c>
      <c r="D331" t="n">
        <v>2.6728</v>
      </c>
      <c r="E331" t="n">
        <v>37.41</v>
      </c>
      <c r="F331" t="n">
        <v>34.67</v>
      </c>
      <c r="G331" t="n">
        <v>189.1</v>
      </c>
      <c r="H331" t="n">
        <v>2.51</v>
      </c>
      <c r="I331" t="n">
        <v>11</v>
      </c>
      <c r="J331" t="n">
        <v>212.19</v>
      </c>
      <c r="K331" t="n">
        <v>51.39</v>
      </c>
      <c r="L331" t="n">
        <v>30</v>
      </c>
      <c r="M331" t="n">
        <v>9</v>
      </c>
      <c r="N331" t="n">
        <v>45.79</v>
      </c>
      <c r="O331" t="n">
        <v>26403.69</v>
      </c>
      <c r="P331" t="n">
        <v>411.43</v>
      </c>
      <c r="Q331" t="n">
        <v>444.55</v>
      </c>
      <c r="R331" t="n">
        <v>69.83</v>
      </c>
      <c r="S331" t="n">
        <v>48.21</v>
      </c>
      <c r="T331" t="n">
        <v>4865.84</v>
      </c>
      <c r="U331" t="n">
        <v>0.6899999999999999</v>
      </c>
      <c r="V331" t="n">
        <v>0.79</v>
      </c>
      <c r="W331" t="n">
        <v>0.18</v>
      </c>
      <c r="X331" t="n">
        <v>0.28</v>
      </c>
      <c r="Y331" t="n">
        <v>0.5</v>
      </c>
      <c r="Z331" t="n">
        <v>10</v>
      </c>
    </row>
    <row r="332">
      <c r="A332" t="n">
        <v>30</v>
      </c>
      <c r="B332" t="n">
        <v>85</v>
      </c>
      <c r="C332" t="inlineStr">
        <is>
          <t xml:space="preserve">CONCLUIDO	</t>
        </is>
      </c>
      <c r="D332" t="n">
        <v>2.6723</v>
      </c>
      <c r="E332" t="n">
        <v>37.42</v>
      </c>
      <c r="F332" t="n">
        <v>34.68</v>
      </c>
      <c r="G332" t="n">
        <v>189.14</v>
      </c>
      <c r="H332" t="n">
        <v>2.58</v>
      </c>
      <c r="I332" t="n">
        <v>11</v>
      </c>
      <c r="J332" t="n">
        <v>213.81</v>
      </c>
      <c r="K332" t="n">
        <v>51.39</v>
      </c>
      <c r="L332" t="n">
        <v>31</v>
      </c>
      <c r="M332" t="n">
        <v>9</v>
      </c>
      <c r="N332" t="n">
        <v>46.41</v>
      </c>
      <c r="O332" t="n">
        <v>26603.52</v>
      </c>
      <c r="P332" t="n">
        <v>412.12</v>
      </c>
      <c r="Q332" t="n">
        <v>444.55</v>
      </c>
      <c r="R332" t="n">
        <v>70.01000000000001</v>
      </c>
      <c r="S332" t="n">
        <v>48.21</v>
      </c>
      <c r="T332" t="n">
        <v>4956.31</v>
      </c>
      <c r="U332" t="n">
        <v>0.6899999999999999</v>
      </c>
      <c r="V332" t="n">
        <v>0.79</v>
      </c>
      <c r="W332" t="n">
        <v>0.18</v>
      </c>
      <c r="X332" t="n">
        <v>0.29</v>
      </c>
      <c r="Y332" t="n">
        <v>0.5</v>
      </c>
      <c r="Z332" t="n">
        <v>10</v>
      </c>
    </row>
    <row r="333">
      <c r="A333" t="n">
        <v>31</v>
      </c>
      <c r="B333" t="n">
        <v>85</v>
      </c>
      <c r="C333" t="inlineStr">
        <is>
          <t xml:space="preserve">CONCLUIDO	</t>
        </is>
      </c>
      <c r="D333" t="n">
        <v>2.6725</v>
      </c>
      <c r="E333" t="n">
        <v>37.42</v>
      </c>
      <c r="F333" t="n">
        <v>34.67</v>
      </c>
      <c r="G333" t="n">
        <v>189.13</v>
      </c>
      <c r="H333" t="n">
        <v>2.64</v>
      </c>
      <c r="I333" t="n">
        <v>11</v>
      </c>
      <c r="J333" t="n">
        <v>215.43</v>
      </c>
      <c r="K333" t="n">
        <v>51.39</v>
      </c>
      <c r="L333" t="n">
        <v>32</v>
      </c>
      <c r="M333" t="n">
        <v>9</v>
      </c>
      <c r="N333" t="n">
        <v>47.04</v>
      </c>
      <c r="O333" t="n">
        <v>26804.21</v>
      </c>
      <c r="P333" t="n">
        <v>410.37</v>
      </c>
      <c r="Q333" t="n">
        <v>444.55</v>
      </c>
      <c r="R333" t="n">
        <v>69.95999999999999</v>
      </c>
      <c r="S333" t="n">
        <v>48.21</v>
      </c>
      <c r="T333" t="n">
        <v>4931.12</v>
      </c>
      <c r="U333" t="n">
        <v>0.6899999999999999</v>
      </c>
      <c r="V333" t="n">
        <v>0.79</v>
      </c>
      <c r="W333" t="n">
        <v>0.18</v>
      </c>
      <c r="X333" t="n">
        <v>0.29</v>
      </c>
      <c r="Y333" t="n">
        <v>0.5</v>
      </c>
      <c r="Z333" t="n">
        <v>10</v>
      </c>
    </row>
    <row r="334">
      <c r="A334" t="n">
        <v>32</v>
      </c>
      <c r="B334" t="n">
        <v>85</v>
      </c>
      <c r="C334" t="inlineStr">
        <is>
          <t xml:space="preserve">CONCLUIDO	</t>
        </is>
      </c>
      <c r="D334" t="n">
        <v>2.6777</v>
      </c>
      <c r="E334" t="n">
        <v>37.35</v>
      </c>
      <c r="F334" t="n">
        <v>34.63</v>
      </c>
      <c r="G334" t="n">
        <v>207.8</v>
      </c>
      <c r="H334" t="n">
        <v>2.7</v>
      </c>
      <c r="I334" t="n">
        <v>10</v>
      </c>
      <c r="J334" t="n">
        <v>217.07</v>
      </c>
      <c r="K334" t="n">
        <v>51.39</v>
      </c>
      <c r="L334" t="n">
        <v>33</v>
      </c>
      <c r="M334" t="n">
        <v>8</v>
      </c>
      <c r="N334" t="n">
        <v>47.68</v>
      </c>
      <c r="O334" t="n">
        <v>27005.77</v>
      </c>
      <c r="P334" t="n">
        <v>409.5</v>
      </c>
      <c r="Q334" t="n">
        <v>444.55</v>
      </c>
      <c r="R334" t="n">
        <v>68.72</v>
      </c>
      <c r="S334" t="n">
        <v>48.21</v>
      </c>
      <c r="T334" t="n">
        <v>4313.25</v>
      </c>
      <c r="U334" t="n">
        <v>0.7</v>
      </c>
      <c r="V334" t="n">
        <v>0.79</v>
      </c>
      <c r="W334" t="n">
        <v>0.18</v>
      </c>
      <c r="X334" t="n">
        <v>0.25</v>
      </c>
      <c r="Y334" t="n">
        <v>0.5</v>
      </c>
      <c r="Z334" t="n">
        <v>10</v>
      </c>
    </row>
    <row r="335">
      <c r="A335" t="n">
        <v>33</v>
      </c>
      <c r="B335" t="n">
        <v>85</v>
      </c>
      <c r="C335" t="inlineStr">
        <is>
          <t xml:space="preserve">CONCLUIDO	</t>
        </is>
      </c>
      <c r="D335" t="n">
        <v>2.6772</v>
      </c>
      <c r="E335" t="n">
        <v>37.35</v>
      </c>
      <c r="F335" t="n">
        <v>34.64</v>
      </c>
      <c r="G335" t="n">
        <v>207.85</v>
      </c>
      <c r="H335" t="n">
        <v>2.76</v>
      </c>
      <c r="I335" t="n">
        <v>10</v>
      </c>
      <c r="J335" t="n">
        <v>218.71</v>
      </c>
      <c r="K335" t="n">
        <v>51.39</v>
      </c>
      <c r="L335" t="n">
        <v>34</v>
      </c>
      <c r="M335" t="n">
        <v>8</v>
      </c>
      <c r="N335" t="n">
        <v>48.32</v>
      </c>
      <c r="O335" t="n">
        <v>27208.22</v>
      </c>
      <c r="P335" t="n">
        <v>411.21</v>
      </c>
      <c r="Q335" t="n">
        <v>444.55</v>
      </c>
      <c r="R335" t="n">
        <v>68.84999999999999</v>
      </c>
      <c r="S335" t="n">
        <v>48.21</v>
      </c>
      <c r="T335" t="n">
        <v>4382.11</v>
      </c>
      <c r="U335" t="n">
        <v>0.7</v>
      </c>
      <c r="V335" t="n">
        <v>0.79</v>
      </c>
      <c r="W335" t="n">
        <v>0.18</v>
      </c>
      <c r="X335" t="n">
        <v>0.25</v>
      </c>
      <c r="Y335" t="n">
        <v>0.5</v>
      </c>
      <c r="Z335" t="n">
        <v>10</v>
      </c>
    </row>
    <row r="336">
      <c r="A336" t="n">
        <v>34</v>
      </c>
      <c r="B336" t="n">
        <v>85</v>
      </c>
      <c r="C336" t="inlineStr">
        <is>
          <t xml:space="preserve">CONCLUIDO	</t>
        </is>
      </c>
      <c r="D336" t="n">
        <v>2.679</v>
      </c>
      <c r="E336" t="n">
        <v>37.33</v>
      </c>
      <c r="F336" t="n">
        <v>34.62</v>
      </c>
      <c r="G336" t="n">
        <v>207.69</v>
      </c>
      <c r="H336" t="n">
        <v>2.82</v>
      </c>
      <c r="I336" t="n">
        <v>10</v>
      </c>
      <c r="J336" t="n">
        <v>220.36</v>
      </c>
      <c r="K336" t="n">
        <v>51.39</v>
      </c>
      <c r="L336" t="n">
        <v>35</v>
      </c>
      <c r="M336" t="n">
        <v>8</v>
      </c>
      <c r="N336" t="n">
        <v>48.97</v>
      </c>
      <c r="O336" t="n">
        <v>27411.55</v>
      </c>
      <c r="P336" t="n">
        <v>408.7</v>
      </c>
      <c r="Q336" t="n">
        <v>444.55</v>
      </c>
      <c r="R336" t="n">
        <v>68.15000000000001</v>
      </c>
      <c r="S336" t="n">
        <v>48.21</v>
      </c>
      <c r="T336" t="n">
        <v>4030.68</v>
      </c>
      <c r="U336" t="n">
        <v>0.71</v>
      </c>
      <c r="V336" t="n">
        <v>0.79</v>
      </c>
      <c r="W336" t="n">
        <v>0.17</v>
      </c>
      <c r="X336" t="n">
        <v>0.23</v>
      </c>
      <c r="Y336" t="n">
        <v>0.5</v>
      </c>
      <c r="Z336" t="n">
        <v>10</v>
      </c>
    </row>
    <row r="337">
      <c r="A337" t="n">
        <v>35</v>
      </c>
      <c r="B337" t="n">
        <v>85</v>
      </c>
      <c r="C337" t="inlineStr">
        <is>
          <t xml:space="preserve">CONCLUIDO	</t>
        </is>
      </c>
      <c r="D337" t="n">
        <v>2.6764</v>
      </c>
      <c r="E337" t="n">
        <v>37.36</v>
      </c>
      <c r="F337" t="n">
        <v>34.65</v>
      </c>
      <c r="G337" t="n">
        <v>207.91</v>
      </c>
      <c r="H337" t="n">
        <v>2.88</v>
      </c>
      <c r="I337" t="n">
        <v>10</v>
      </c>
      <c r="J337" t="n">
        <v>222.01</v>
      </c>
      <c r="K337" t="n">
        <v>51.39</v>
      </c>
      <c r="L337" t="n">
        <v>36</v>
      </c>
      <c r="M337" t="n">
        <v>8</v>
      </c>
      <c r="N337" t="n">
        <v>49.62</v>
      </c>
      <c r="O337" t="n">
        <v>27615.8</v>
      </c>
      <c r="P337" t="n">
        <v>405.42</v>
      </c>
      <c r="Q337" t="n">
        <v>444.55</v>
      </c>
      <c r="R337" t="n">
        <v>69.27</v>
      </c>
      <c r="S337" t="n">
        <v>48.21</v>
      </c>
      <c r="T337" t="n">
        <v>4592.05</v>
      </c>
      <c r="U337" t="n">
        <v>0.7</v>
      </c>
      <c r="V337" t="n">
        <v>0.79</v>
      </c>
      <c r="W337" t="n">
        <v>0.18</v>
      </c>
      <c r="X337" t="n">
        <v>0.27</v>
      </c>
      <c r="Y337" t="n">
        <v>0.5</v>
      </c>
      <c r="Z337" t="n">
        <v>10</v>
      </c>
    </row>
    <row r="338">
      <c r="A338" t="n">
        <v>36</v>
      </c>
      <c r="B338" t="n">
        <v>85</v>
      </c>
      <c r="C338" t="inlineStr">
        <is>
          <t xml:space="preserve">CONCLUIDO	</t>
        </is>
      </c>
      <c r="D338" t="n">
        <v>2.6816</v>
      </c>
      <c r="E338" t="n">
        <v>37.29</v>
      </c>
      <c r="F338" t="n">
        <v>34.61</v>
      </c>
      <c r="G338" t="n">
        <v>230.76</v>
      </c>
      <c r="H338" t="n">
        <v>2.94</v>
      </c>
      <c r="I338" t="n">
        <v>9</v>
      </c>
      <c r="J338" t="n">
        <v>223.68</v>
      </c>
      <c r="K338" t="n">
        <v>51.39</v>
      </c>
      <c r="L338" t="n">
        <v>37</v>
      </c>
      <c r="M338" t="n">
        <v>7</v>
      </c>
      <c r="N338" t="n">
        <v>50.29</v>
      </c>
      <c r="O338" t="n">
        <v>27821.09</v>
      </c>
      <c r="P338" t="n">
        <v>405.12</v>
      </c>
      <c r="Q338" t="n">
        <v>444.55</v>
      </c>
      <c r="R338" t="n">
        <v>68.09999999999999</v>
      </c>
      <c r="S338" t="n">
        <v>48.21</v>
      </c>
      <c r="T338" t="n">
        <v>4012</v>
      </c>
      <c r="U338" t="n">
        <v>0.71</v>
      </c>
      <c r="V338" t="n">
        <v>0.79</v>
      </c>
      <c r="W338" t="n">
        <v>0.18</v>
      </c>
      <c r="X338" t="n">
        <v>0.23</v>
      </c>
      <c r="Y338" t="n">
        <v>0.5</v>
      </c>
      <c r="Z338" t="n">
        <v>10</v>
      </c>
    </row>
    <row r="339">
      <c r="A339" t="n">
        <v>37</v>
      </c>
      <c r="B339" t="n">
        <v>85</v>
      </c>
      <c r="C339" t="inlineStr">
        <is>
          <t xml:space="preserve">CONCLUIDO	</t>
        </is>
      </c>
      <c r="D339" t="n">
        <v>2.6816</v>
      </c>
      <c r="E339" t="n">
        <v>37.29</v>
      </c>
      <c r="F339" t="n">
        <v>34.61</v>
      </c>
      <c r="G339" t="n">
        <v>230.76</v>
      </c>
      <c r="H339" t="n">
        <v>3</v>
      </c>
      <c r="I339" t="n">
        <v>9</v>
      </c>
      <c r="J339" t="n">
        <v>225.35</v>
      </c>
      <c r="K339" t="n">
        <v>51.39</v>
      </c>
      <c r="L339" t="n">
        <v>38</v>
      </c>
      <c r="M339" t="n">
        <v>7</v>
      </c>
      <c r="N339" t="n">
        <v>50.96</v>
      </c>
      <c r="O339" t="n">
        <v>28027.19</v>
      </c>
      <c r="P339" t="n">
        <v>406.71</v>
      </c>
      <c r="Q339" t="n">
        <v>444.55</v>
      </c>
      <c r="R339" t="n">
        <v>67.98</v>
      </c>
      <c r="S339" t="n">
        <v>48.21</v>
      </c>
      <c r="T339" t="n">
        <v>3948.52</v>
      </c>
      <c r="U339" t="n">
        <v>0.71</v>
      </c>
      <c r="V339" t="n">
        <v>0.79</v>
      </c>
      <c r="W339" t="n">
        <v>0.18</v>
      </c>
      <c r="X339" t="n">
        <v>0.23</v>
      </c>
      <c r="Y339" t="n">
        <v>0.5</v>
      </c>
      <c r="Z339" t="n">
        <v>10</v>
      </c>
    </row>
    <row r="340">
      <c r="A340" t="n">
        <v>38</v>
      </c>
      <c r="B340" t="n">
        <v>85</v>
      </c>
      <c r="C340" t="inlineStr">
        <is>
          <t xml:space="preserve">CONCLUIDO	</t>
        </is>
      </c>
      <c r="D340" t="n">
        <v>2.6816</v>
      </c>
      <c r="E340" t="n">
        <v>37.29</v>
      </c>
      <c r="F340" t="n">
        <v>34.61</v>
      </c>
      <c r="G340" t="n">
        <v>230.76</v>
      </c>
      <c r="H340" t="n">
        <v>3.05</v>
      </c>
      <c r="I340" t="n">
        <v>9</v>
      </c>
      <c r="J340" t="n">
        <v>227.03</v>
      </c>
      <c r="K340" t="n">
        <v>51.39</v>
      </c>
      <c r="L340" t="n">
        <v>39</v>
      </c>
      <c r="M340" t="n">
        <v>7</v>
      </c>
      <c r="N340" t="n">
        <v>51.64</v>
      </c>
      <c r="O340" t="n">
        <v>28234.24</v>
      </c>
      <c r="P340" t="n">
        <v>407.62</v>
      </c>
      <c r="Q340" t="n">
        <v>444.55</v>
      </c>
      <c r="R340" t="n">
        <v>68.04000000000001</v>
      </c>
      <c r="S340" t="n">
        <v>48.21</v>
      </c>
      <c r="T340" t="n">
        <v>3980.06</v>
      </c>
      <c r="U340" t="n">
        <v>0.71</v>
      </c>
      <c r="V340" t="n">
        <v>0.79</v>
      </c>
      <c r="W340" t="n">
        <v>0.18</v>
      </c>
      <c r="X340" t="n">
        <v>0.23</v>
      </c>
      <c r="Y340" t="n">
        <v>0.5</v>
      </c>
      <c r="Z340" t="n">
        <v>10</v>
      </c>
    </row>
    <row r="341">
      <c r="A341" t="n">
        <v>39</v>
      </c>
      <c r="B341" t="n">
        <v>85</v>
      </c>
      <c r="C341" t="inlineStr">
        <is>
          <t xml:space="preserve">CONCLUIDO	</t>
        </is>
      </c>
      <c r="D341" t="n">
        <v>2.6844</v>
      </c>
      <c r="E341" t="n">
        <v>37.25</v>
      </c>
      <c r="F341" t="n">
        <v>34.58</v>
      </c>
      <c r="G341" t="n">
        <v>230.5</v>
      </c>
      <c r="H341" t="n">
        <v>3.11</v>
      </c>
      <c r="I341" t="n">
        <v>9</v>
      </c>
      <c r="J341" t="n">
        <v>228.71</v>
      </c>
      <c r="K341" t="n">
        <v>51.39</v>
      </c>
      <c r="L341" t="n">
        <v>40</v>
      </c>
      <c r="M341" t="n">
        <v>7</v>
      </c>
      <c r="N341" t="n">
        <v>52.32</v>
      </c>
      <c r="O341" t="n">
        <v>28442.24</v>
      </c>
      <c r="P341" t="n">
        <v>405.23</v>
      </c>
      <c r="Q341" t="n">
        <v>444.55</v>
      </c>
      <c r="R341" t="n">
        <v>66.63</v>
      </c>
      <c r="S341" t="n">
        <v>48.21</v>
      </c>
      <c r="T341" t="n">
        <v>3274.15</v>
      </c>
      <c r="U341" t="n">
        <v>0.72</v>
      </c>
      <c r="V341" t="n">
        <v>0.79</v>
      </c>
      <c r="W341" t="n">
        <v>0.18</v>
      </c>
      <c r="X341" t="n">
        <v>0.19</v>
      </c>
      <c r="Y341" t="n">
        <v>0.5</v>
      </c>
      <c r="Z341" t="n">
        <v>10</v>
      </c>
    </row>
    <row r="342">
      <c r="A342" t="n">
        <v>0</v>
      </c>
      <c r="B342" t="n">
        <v>20</v>
      </c>
      <c r="C342" t="inlineStr">
        <is>
          <t xml:space="preserve">CONCLUIDO	</t>
        </is>
      </c>
      <c r="D342" t="n">
        <v>2.3509</v>
      </c>
      <c r="E342" t="n">
        <v>42.54</v>
      </c>
      <c r="F342" t="n">
        <v>38.87</v>
      </c>
      <c r="G342" t="n">
        <v>14.85</v>
      </c>
      <c r="H342" t="n">
        <v>0.34</v>
      </c>
      <c r="I342" t="n">
        <v>157</v>
      </c>
      <c r="J342" t="n">
        <v>51.33</v>
      </c>
      <c r="K342" t="n">
        <v>24.83</v>
      </c>
      <c r="L342" t="n">
        <v>1</v>
      </c>
      <c r="M342" t="n">
        <v>155</v>
      </c>
      <c r="N342" t="n">
        <v>5.51</v>
      </c>
      <c r="O342" t="n">
        <v>6564.78</v>
      </c>
      <c r="P342" t="n">
        <v>216.4</v>
      </c>
      <c r="Q342" t="n">
        <v>444.6</v>
      </c>
      <c r="R342" t="n">
        <v>206.88</v>
      </c>
      <c r="S342" t="n">
        <v>48.21</v>
      </c>
      <c r="T342" t="n">
        <v>72661.39</v>
      </c>
      <c r="U342" t="n">
        <v>0.23</v>
      </c>
      <c r="V342" t="n">
        <v>0.7</v>
      </c>
      <c r="W342" t="n">
        <v>0.41</v>
      </c>
      <c r="X342" t="n">
        <v>4.48</v>
      </c>
      <c r="Y342" t="n">
        <v>0.5</v>
      </c>
      <c r="Z342" t="n">
        <v>10</v>
      </c>
    </row>
    <row r="343">
      <c r="A343" t="n">
        <v>1</v>
      </c>
      <c r="B343" t="n">
        <v>20</v>
      </c>
      <c r="C343" t="inlineStr">
        <is>
          <t xml:space="preserve">CONCLUIDO	</t>
        </is>
      </c>
      <c r="D343" t="n">
        <v>2.5619</v>
      </c>
      <c r="E343" t="n">
        <v>39.03</v>
      </c>
      <c r="F343" t="n">
        <v>36.41</v>
      </c>
      <c r="G343" t="n">
        <v>30.34</v>
      </c>
      <c r="H343" t="n">
        <v>0.66</v>
      </c>
      <c r="I343" t="n">
        <v>72</v>
      </c>
      <c r="J343" t="n">
        <v>52.47</v>
      </c>
      <c r="K343" t="n">
        <v>24.83</v>
      </c>
      <c r="L343" t="n">
        <v>2</v>
      </c>
      <c r="M343" t="n">
        <v>70</v>
      </c>
      <c r="N343" t="n">
        <v>5.64</v>
      </c>
      <c r="O343" t="n">
        <v>6705.1</v>
      </c>
      <c r="P343" t="n">
        <v>196.53</v>
      </c>
      <c r="Q343" t="n">
        <v>444.55</v>
      </c>
      <c r="R343" t="n">
        <v>126.38</v>
      </c>
      <c r="S343" t="n">
        <v>48.21</v>
      </c>
      <c r="T343" t="n">
        <v>32837.41</v>
      </c>
      <c r="U343" t="n">
        <v>0.38</v>
      </c>
      <c r="V343" t="n">
        <v>0.75</v>
      </c>
      <c r="W343" t="n">
        <v>0.28</v>
      </c>
      <c r="X343" t="n">
        <v>2.02</v>
      </c>
      <c r="Y343" t="n">
        <v>0.5</v>
      </c>
      <c r="Z343" t="n">
        <v>10</v>
      </c>
    </row>
    <row r="344">
      <c r="A344" t="n">
        <v>2</v>
      </c>
      <c r="B344" t="n">
        <v>20</v>
      </c>
      <c r="C344" t="inlineStr">
        <is>
          <t xml:space="preserve">CONCLUIDO	</t>
        </is>
      </c>
      <c r="D344" t="n">
        <v>2.6308</v>
      </c>
      <c r="E344" t="n">
        <v>38.01</v>
      </c>
      <c r="F344" t="n">
        <v>35.7</v>
      </c>
      <c r="G344" t="n">
        <v>46.57</v>
      </c>
      <c r="H344" t="n">
        <v>0.97</v>
      </c>
      <c r="I344" t="n">
        <v>46</v>
      </c>
      <c r="J344" t="n">
        <v>53.61</v>
      </c>
      <c r="K344" t="n">
        <v>24.83</v>
      </c>
      <c r="L344" t="n">
        <v>3</v>
      </c>
      <c r="M344" t="n">
        <v>44</v>
      </c>
      <c r="N344" t="n">
        <v>5.78</v>
      </c>
      <c r="O344" t="n">
        <v>6845.59</v>
      </c>
      <c r="P344" t="n">
        <v>185.81</v>
      </c>
      <c r="Q344" t="n">
        <v>444.55</v>
      </c>
      <c r="R344" t="n">
        <v>103.46</v>
      </c>
      <c r="S344" t="n">
        <v>48.21</v>
      </c>
      <c r="T344" t="n">
        <v>21505.59</v>
      </c>
      <c r="U344" t="n">
        <v>0.47</v>
      </c>
      <c r="V344" t="n">
        <v>0.76</v>
      </c>
      <c r="W344" t="n">
        <v>0.24</v>
      </c>
      <c r="X344" t="n">
        <v>1.31</v>
      </c>
      <c r="Y344" t="n">
        <v>0.5</v>
      </c>
      <c r="Z344" t="n">
        <v>10</v>
      </c>
    </row>
    <row r="345">
      <c r="A345" t="n">
        <v>3</v>
      </c>
      <c r="B345" t="n">
        <v>20</v>
      </c>
      <c r="C345" t="inlineStr">
        <is>
          <t xml:space="preserve">CONCLUIDO	</t>
        </is>
      </c>
      <c r="D345" t="n">
        <v>2.6695</v>
      </c>
      <c r="E345" t="n">
        <v>37.46</v>
      </c>
      <c r="F345" t="n">
        <v>35.31</v>
      </c>
      <c r="G345" t="n">
        <v>64.2</v>
      </c>
      <c r="H345" t="n">
        <v>1.27</v>
      </c>
      <c r="I345" t="n">
        <v>33</v>
      </c>
      <c r="J345" t="n">
        <v>54.75</v>
      </c>
      <c r="K345" t="n">
        <v>24.83</v>
      </c>
      <c r="L345" t="n">
        <v>4</v>
      </c>
      <c r="M345" t="n">
        <v>31</v>
      </c>
      <c r="N345" t="n">
        <v>5.92</v>
      </c>
      <c r="O345" t="n">
        <v>6986.39</v>
      </c>
      <c r="P345" t="n">
        <v>176.58</v>
      </c>
      <c r="Q345" t="n">
        <v>444.55</v>
      </c>
      <c r="R345" t="n">
        <v>90.69</v>
      </c>
      <c r="S345" t="n">
        <v>48.21</v>
      </c>
      <c r="T345" t="n">
        <v>15186.37</v>
      </c>
      <c r="U345" t="n">
        <v>0.53</v>
      </c>
      <c r="V345" t="n">
        <v>0.77</v>
      </c>
      <c r="W345" t="n">
        <v>0.22</v>
      </c>
      <c r="X345" t="n">
        <v>0.92</v>
      </c>
      <c r="Y345" t="n">
        <v>0.5</v>
      </c>
      <c r="Z345" t="n">
        <v>10</v>
      </c>
    </row>
    <row r="346">
      <c r="A346" t="n">
        <v>4</v>
      </c>
      <c r="B346" t="n">
        <v>20</v>
      </c>
      <c r="C346" t="inlineStr">
        <is>
          <t xml:space="preserve">CONCLUIDO	</t>
        </is>
      </c>
      <c r="D346" t="n">
        <v>2.6909</v>
      </c>
      <c r="E346" t="n">
        <v>37.16</v>
      </c>
      <c r="F346" t="n">
        <v>35.1</v>
      </c>
      <c r="G346" t="n">
        <v>80.98999999999999</v>
      </c>
      <c r="H346" t="n">
        <v>1.55</v>
      </c>
      <c r="I346" t="n">
        <v>26</v>
      </c>
      <c r="J346" t="n">
        <v>55.89</v>
      </c>
      <c r="K346" t="n">
        <v>24.83</v>
      </c>
      <c r="L346" t="n">
        <v>5</v>
      </c>
      <c r="M346" t="n">
        <v>20</v>
      </c>
      <c r="N346" t="n">
        <v>6.07</v>
      </c>
      <c r="O346" t="n">
        <v>7127.49</v>
      </c>
      <c r="P346" t="n">
        <v>168.49</v>
      </c>
      <c r="Q346" t="n">
        <v>444.56</v>
      </c>
      <c r="R346" t="n">
        <v>83.89</v>
      </c>
      <c r="S346" t="n">
        <v>48.21</v>
      </c>
      <c r="T346" t="n">
        <v>11820.88</v>
      </c>
      <c r="U346" t="n">
        <v>0.57</v>
      </c>
      <c r="V346" t="n">
        <v>0.78</v>
      </c>
      <c r="W346" t="n">
        <v>0.2</v>
      </c>
      <c r="X346" t="n">
        <v>0.71</v>
      </c>
      <c r="Y346" t="n">
        <v>0.5</v>
      </c>
      <c r="Z346" t="n">
        <v>10</v>
      </c>
    </row>
    <row r="347">
      <c r="A347" t="n">
        <v>5</v>
      </c>
      <c r="B347" t="n">
        <v>20</v>
      </c>
      <c r="C347" t="inlineStr">
        <is>
          <t xml:space="preserve">CONCLUIDO	</t>
        </is>
      </c>
      <c r="D347" t="n">
        <v>2.6935</v>
      </c>
      <c r="E347" t="n">
        <v>37.13</v>
      </c>
      <c r="F347" t="n">
        <v>35.09</v>
      </c>
      <c r="G347" t="n">
        <v>87.70999999999999</v>
      </c>
      <c r="H347" t="n">
        <v>1.82</v>
      </c>
      <c r="I347" t="n">
        <v>24</v>
      </c>
      <c r="J347" t="n">
        <v>57.04</v>
      </c>
      <c r="K347" t="n">
        <v>24.83</v>
      </c>
      <c r="L347" t="n">
        <v>6</v>
      </c>
      <c r="M347" t="n">
        <v>1</v>
      </c>
      <c r="N347" t="n">
        <v>6.21</v>
      </c>
      <c r="O347" t="n">
        <v>7268.89</v>
      </c>
      <c r="P347" t="n">
        <v>168.22</v>
      </c>
      <c r="Q347" t="n">
        <v>444.59</v>
      </c>
      <c r="R347" t="n">
        <v>82.40000000000001</v>
      </c>
      <c r="S347" t="n">
        <v>48.21</v>
      </c>
      <c r="T347" t="n">
        <v>11086.48</v>
      </c>
      <c r="U347" t="n">
        <v>0.59</v>
      </c>
      <c r="V347" t="n">
        <v>0.78</v>
      </c>
      <c r="W347" t="n">
        <v>0.23</v>
      </c>
      <c r="X347" t="n">
        <v>0.7</v>
      </c>
      <c r="Y347" t="n">
        <v>0.5</v>
      </c>
      <c r="Z347" t="n">
        <v>10</v>
      </c>
    </row>
    <row r="348">
      <c r="A348" t="n">
        <v>6</v>
      </c>
      <c r="B348" t="n">
        <v>20</v>
      </c>
      <c r="C348" t="inlineStr">
        <is>
          <t xml:space="preserve">CONCLUIDO	</t>
        </is>
      </c>
      <c r="D348" t="n">
        <v>2.6943</v>
      </c>
      <c r="E348" t="n">
        <v>37.12</v>
      </c>
      <c r="F348" t="n">
        <v>35.07</v>
      </c>
      <c r="G348" t="n">
        <v>87.69</v>
      </c>
      <c r="H348" t="n">
        <v>2.09</v>
      </c>
      <c r="I348" t="n">
        <v>24</v>
      </c>
      <c r="J348" t="n">
        <v>58.19</v>
      </c>
      <c r="K348" t="n">
        <v>24.83</v>
      </c>
      <c r="L348" t="n">
        <v>7</v>
      </c>
      <c r="M348" t="n">
        <v>0</v>
      </c>
      <c r="N348" t="n">
        <v>6.36</v>
      </c>
      <c r="O348" t="n">
        <v>7410.59</v>
      </c>
      <c r="P348" t="n">
        <v>170.93</v>
      </c>
      <c r="Q348" t="n">
        <v>444.56</v>
      </c>
      <c r="R348" t="n">
        <v>81.98</v>
      </c>
      <c r="S348" t="n">
        <v>48.21</v>
      </c>
      <c r="T348" t="n">
        <v>10876.92</v>
      </c>
      <c r="U348" t="n">
        <v>0.59</v>
      </c>
      <c r="V348" t="n">
        <v>0.78</v>
      </c>
      <c r="W348" t="n">
        <v>0.23</v>
      </c>
      <c r="X348" t="n">
        <v>0.6899999999999999</v>
      </c>
      <c r="Y348" t="n">
        <v>0.5</v>
      </c>
      <c r="Z348" t="n">
        <v>10</v>
      </c>
    </row>
    <row r="349">
      <c r="A349" t="n">
        <v>0</v>
      </c>
      <c r="B349" t="n">
        <v>65</v>
      </c>
      <c r="C349" t="inlineStr">
        <is>
          <t xml:space="preserve">CONCLUIDO	</t>
        </is>
      </c>
      <c r="D349" t="n">
        <v>1.7675</v>
      </c>
      <c r="E349" t="n">
        <v>56.58</v>
      </c>
      <c r="F349" t="n">
        <v>44.79</v>
      </c>
      <c r="G349" t="n">
        <v>7.61</v>
      </c>
      <c r="H349" t="n">
        <v>0.13</v>
      </c>
      <c r="I349" t="n">
        <v>353</v>
      </c>
      <c r="J349" t="n">
        <v>133.21</v>
      </c>
      <c r="K349" t="n">
        <v>46.47</v>
      </c>
      <c r="L349" t="n">
        <v>1</v>
      </c>
      <c r="M349" t="n">
        <v>351</v>
      </c>
      <c r="N349" t="n">
        <v>20.75</v>
      </c>
      <c r="O349" t="n">
        <v>16663.42</v>
      </c>
      <c r="P349" t="n">
        <v>487.19</v>
      </c>
      <c r="Q349" t="n">
        <v>444.56</v>
      </c>
      <c r="R349" t="n">
        <v>400.26</v>
      </c>
      <c r="S349" t="n">
        <v>48.21</v>
      </c>
      <c r="T349" t="n">
        <v>168369.33</v>
      </c>
      <c r="U349" t="n">
        <v>0.12</v>
      </c>
      <c r="V349" t="n">
        <v>0.61</v>
      </c>
      <c r="W349" t="n">
        <v>0.73</v>
      </c>
      <c r="X349" t="n">
        <v>10.39</v>
      </c>
      <c r="Y349" t="n">
        <v>0.5</v>
      </c>
      <c r="Z349" t="n">
        <v>10</v>
      </c>
    </row>
    <row r="350">
      <c r="A350" t="n">
        <v>1</v>
      </c>
      <c r="B350" t="n">
        <v>65</v>
      </c>
      <c r="C350" t="inlineStr">
        <is>
          <t xml:space="preserve">CONCLUIDO	</t>
        </is>
      </c>
      <c r="D350" t="n">
        <v>2.2186</v>
      </c>
      <c r="E350" t="n">
        <v>45.07</v>
      </c>
      <c r="F350" t="n">
        <v>38.76</v>
      </c>
      <c r="G350" t="n">
        <v>15.3</v>
      </c>
      <c r="H350" t="n">
        <v>0.26</v>
      </c>
      <c r="I350" t="n">
        <v>152</v>
      </c>
      <c r="J350" t="n">
        <v>134.55</v>
      </c>
      <c r="K350" t="n">
        <v>46.47</v>
      </c>
      <c r="L350" t="n">
        <v>2</v>
      </c>
      <c r="M350" t="n">
        <v>150</v>
      </c>
      <c r="N350" t="n">
        <v>21.09</v>
      </c>
      <c r="O350" t="n">
        <v>16828.84</v>
      </c>
      <c r="P350" t="n">
        <v>419.25</v>
      </c>
      <c r="Q350" t="n">
        <v>444.58</v>
      </c>
      <c r="R350" t="n">
        <v>202.78</v>
      </c>
      <c r="S350" t="n">
        <v>48.21</v>
      </c>
      <c r="T350" t="n">
        <v>70633.12</v>
      </c>
      <c r="U350" t="n">
        <v>0.24</v>
      </c>
      <c r="V350" t="n">
        <v>0.7</v>
      </c>
      <c r="W350" t="n">
        <v>0.42</v>
      </c>
      <c r="X350" t="n">
        <v>4.37</v>
      </c>
      <c r="Y350" t="n">
        <v>0.5</v>
      </c>
      <c r="Z350" t="n">
        <v>10</v>
      </c>
    </row>
    <row r="351">
      <c r="A351" t="n">
        <v>2</v>
      </c>
      <c r="B351" t="n">
        <v>65</v>
      </c>
      <c r="C351" t="inlineStr">
        <is>
          <t xml:space="preserve">CONCLUIDO	</t>
        </is>
      </c>
      <c r="D351" t="n">
        <v>2.3833</v>
      </c>
      <c r="E351" t="n">
        <v>41.96</v>
      </c>
      <c r="F351" t="n">
        <v>37.14</v>
      </c>
      <c r="G351" t="n">
        <v>22.97</v>
      </c>
      <c r="H351" t="n">
        <v>0.39</v>
      </c>
      <c r="I351" t="n">
        <v>97</v>
      </c>
      <c r="J351" t="n">
        <v>135.9</v>
      </c>
      <c r="K351" t="n">
        <v>46.47</v>
      </c>
      <c r="L351" t="n">
        <v>3</v>
      </c>
      <c r="M351" t="n">
        <v>95</v>
      </c>
      <c r="N351" t="n">
        <v>21.43</v>
      </c>
      <c r="O351" t="n">
        <v>16994.64</v>
      </c>
      <c r="P351" t="n">
        <v>399.76</v>
      </c>
      <c r="Q351" t="n">
        <v>444.56</v>
      </c>
      <c r="R351" t="n">
        <v>150.33</v>
      </c>
      <c r="S351" t="n">
        <v>48.21</v>
      </c>
      <c r="T351" t="n">
        <v>44683.56</v>
      </c>
      <c r="U351" t="n">
        <v>0.32</v>
      </c>
      <c r="V351" t="n">
        <v>0.73</v>
      </c>
      <c r="W351" t="n">
        <v>0.32</v>
      </c>
      <c r="X351" t="n">
        <v>2.75</v>
      </c>
      <c r="Y351" t="n">
        <v>0.5</v>
      </c>
      <c r="Z351" t="n">
        <v>10</v>
      </c>
    </row>
    <row r="352">
      <c r="A352" t="n">
        <v>3</v>
      </c>
      <c r="B352" t="n">
        <v>65</v>
      </c>
      <c r="C352" t="inlineStr">
        <is>
          <t xml:space="preserve">CONCLUIDO	</t>
        </is>
      </c>
      <c r="D352" t="n">
        <v>2.4699</v>
      </c>
      <c r="E352" t="n">
        <v>40.49</v>
      </c>
      <c r="F352" t="n">
        <v>36.37</v>
      </c>
      <c r="G352" t="n">
        <v>30.74</v>
      </c>
      <c r="H352" t="n">
        <v>0.52</v>
      </c>
      <c r="I352" t="n">
        <v>71</v>
      </c>
      <c r="J352" t="n">
        <v>137.25</v>
      </c>
      <c r="K352" t="n">
        <v>46.47</v>
      </c>
      <c r="L352" t="n">
        <v>4</v>
      </c>
      <c r="M352" t="n">
        <v>69</v>
      </c>
      <c r="N352" t="n">
        <v>21.78</v>
      </c>
      <c r="O352" t="n">
        <v>17160.92</v>
      </c>
      <c r="P352" t="n">
        <v>389.75</v>
      </c>
      <c r="Q352" t="n">
        <v>444.55</v>
      </c>
      <c r="R352" t="n">
        <v>125.44</v>
      </c>
      <c r="S352" t="n">
        <v>48.21</v>
      </c>
      <c r="T352" t="n">
        <v>32368.49</v>
      </c>
      <c r="U352" t="n">
        <v>0.38</v>
      </c>
      <c r="V352" t="n">
        <v>0.75</v>
      </c>
      <c r="W352" t="n">
        <v>0.28</v>
      </c>
      <c r="X352" t="n">
        <v>1.99</v>
      </c>
      <c r="Y352" t="n">
        <v>0.5</v>
      </c>
      <c r="Z352" t="n">
        <v>10</v>
      </c>
    </row>
    <row r="353">
      <c r="A353" t="n">
        <v>4</v>
      </c>
      <c r="B353" t="n">
        <v>65</v>
      </c>
      <c r="C353" t="inlineStr">
        <is>
          <t xml:space="preserve">CONCLUIDO	</t>
        </is>
      </c>
      <c r="D353" t="n">
        <v>2.5238</v>
      </c>
      <c r="E353" t="n">
        <v>39.62</v>
      </c>
      <c r="F353" t="n">
        <v>35.92</v>
      </c>
      <c r="G353" t="n">
        <v>38.48</v>
      </c>
      <c r="H353" t="n">
        <v>0.64</v>
      </c>
      <c r="I353" t="n">
        <v>56</v>
      </c>
      <c r="J353" t="n">
        <v>138.6</v>
      </c>
      <c r="K353" t="n">
        <v>46.47</v>
      </c>
      <c r="L353" t="n">
        <v>5</v>
      </c>
      <c r="M353" t="n">
        <v>54</v>
      </c>
      <c r="N353" t="n">
        <v>22.13</v>
      </c>
      <c r="O353" t="n">
        <v>17327.69</v>
      </c>
      <c r="P353" t="n">
        <v>383.28</v>
      </c>
      <c r="Q353" t="n">
        <v>444.55</v>
      </c>
      <c r="R353" t="n">
        <v>110.28</v>
      </c>
      <c r="S353" t="n">
        <v>48.21</v>
      </c>
      <c r="T353" t="n">
        <v>24864.48</v>
      </c>
      <c r="U353" t="n">
        <v>0.44</v>
      </c>
      <c r="V353" t="n">
        <v>0.76</v>
      </c>
      <c r="W353" t="n">
        <v>0.26</v>
      </c>
      <c r="X353" t="n">
        <v>1.53</v>
      </c>
      <c r="Y353" t="n">
        <v>0.5</v>
      </c>
      <c r="Z353" t="n">
        <v>10</v>
      </c>
    </row>
    <row r="354">
      <c r="A354" t="n">
        <v>5</v>
      </c>
      <c r="B354" t="n">
        <v>65</v>
      </c>
      <c r="C354" t="inlineStr">
        <is>
          <t xml:space="preserve">CONCLUIDO	</t>
        </is>
      </c>
      <c r="D354" t="n">
        <v>2.5499</v>
      </c>
      <c r="E354" t="n">
        <v>39.22</v>
      </c>
      <c r="F354" t="n">
        <v>35.76</v>
      </c>
      <c r="G354" t="n">
        <v>45.65</v>
      </c>
      <c r="H354" t="n">
        <v>0.76</v>
      </c>
      <c r="I354" t="n">
        <v>47</v>
      </c>
      <c r="J354" t="n">
        <v>139.95</v>
      </c>
      <c r="K354" t="n">
        <v>46.47</v>
      </c>
      <c r="L354" t="n">
        <v>6</v>
      </c>
      <c r="M354" t="n">
        <v>45</v>
      </c>
      <c r="N354" t="n">
        <v>22.49</v>
      </c>
      <c r="O354" t="n">
        <v>17494.97</v>
      </c>
      <c r="P354" t="n">
        <v>379.91</v>
      </c>
      <c r="Q354" t="n">
        <v>444.55</v>
      </c>
      <c r="R354" t="n">
        <v>105.48</v>
      </c>
      <c r="S354" t="n">
        <v>48.21</v>
      </c>
      <c r="T354" t="n">
        <v>22511.69</v>
      </c>
      <c r="U354" t="n">
        <v>0.46</v>
      </c>
      <c r="V354" t="n">
        <v>0.76</v>
      </c>
      <c r="W354" t="n">
        <v>0.24</v>
      </c>
      <c r="X354" t="n">
        <v>1.37</v>
      </c>
      <c r="Y354" t="n">
        <v>0.5</v>
      </c>
      <c r="Z354" t="n">
        <v>10</v>
      </c>
    </row>
    <row r="355">
      <c r="A355" t="n">
        <v>6</v>
      </c>
      <c r="B355" t="n">
        <v>65</v>
      </c>
      <c r="C355" t="inlineStr">
        <is>
          <t xml:space="preserve">CONCLUIDO	</t>
        </is>
      </c>
      <c r="D355" t="n">
        <v>2.5783</v>
      </c>
      <c r="E355" t="n">
        <v>38.78</v>
      </c>
      <c r="F355" t="n">
        <v>35.52</v>
      </c>
      <c r="G355" t="n">
        <v>53.27</v>
      </c>
      <c r="H355" t="n">
        <v>0.88</v>
      </c>
      <c r="I355" t="n">
        <v>40</v>
      </c>
      <c r="J355" t="n">
        <v>141.31</v>
      </c>
      <c r="K355" t="n">
        <v>46.47</v>
      </c>
      <c r="L355" t="n">
        <v>7</v>
      </c>
      <c r="M355" t="n">
        <v>38</v>
      </c>
      <c r="N355" t="n">
        <v>22.85</v>
      </c>
      <c r="O355" t="n">
        <v>17662.75</v>
      </c>
      <c r="P355" t="n">
        <v>375.75</v>
      </c>
      <c r="Q355" t="n">
        <v>444.55</v>
      </c>
      <c r="R355" t="n">
        <v>97.43000000000001</v>
      </c>
      <c r="S355" t="n">
        <v>48.21</v>
      </c>
      <c r="T355" t="n">
        <v>18520.45</v>
      </c>
      <c r="U355" t="n">
        <v>0.49</v>
      </c>
      <c r="V355" t="n">
        <v>0.77</v>
      </c>
      <c r="W355" t="n">
        <v>0.23</v>
      </c>
      <c r="X355" t="n">
        <v>1.13</v>
      </c>
      <c r="Y355" t="n">
        <v>0.5</v>
      </c>
      <c r="Z355" t="n">
        <v>10</v>
      </c>
    </row>
    <row r="356">
      <c r="A356" t="n">
        <v>7</v>
      </c>
      <c r="B356" t="n">
        <v>65</v>
      </c>
      <c r="C356" t="inlineStr">
        <is>
          <t xml:space="preserve">CONCLUIDO	</t>
        </is>
      </c>
      <c r="D356" t="n">
        <v>2.5987</v>
      </c>
      <c r="E356" t="n">
        <v>38.48</v>
      </c>
      <c r="F356" t="n">
        <v>35.35</v>
      </c>
      <c r="G356" t="n">
        <v>60.6</v>
      </c>
      <c r="H356" t="n">
        <v>0.99</v>
      </c>
      <c r="I356" t="n">
        <v>35</v>
      </c>
      <c r="J356" t="n">
        <v>142.68</v>
      </c>
      <c r="K356" t="n">
        <v>46.47</v>
      </c>
      <c r="L356" t="n">
        <v>8</v>
      </c>
      <c r="M356" t="n">
        <v>33</v>
      </c>
      <c r="N356" t="n">
        <v>23.21</v>
      </c>
      <c r="O356" t="n">
        <v>17831.04</v>
      </c>
      <c r="P356" t="n">
        <v>372.16</v>
      </c>
      <c r="Q356" t="n">
        <v>444.55</v>
      </c>
      <c r="R356" t="n">
        <v>91.7</v>
      </c>
      <c r="S356" t="n">
        <v>48.21</v>
      </c>
      <c r="T356" t="n">
        <v>15679.47</v>
      </c>
      <c r="U356" t="n">
        <v>0.53</v>
      </c>
      <c r="V356" t="n">
        <v>0.77</v>
      </c>
      <c r="W356" t="n">
        <v>0.22</v>
      </c>
      <c r="X356" t="n">
        <v>0.96</v>
      </c>
      <c r="Y356" t="n">
        <v>0.5</v>
      </c>
      <c r="Z356" t="n">
        <v>10</v>
      </c>
    </row>
    <row r="357">
      <c r="A357" t="n">
        <v>8</v>
      </c>
      <c r="B357" t="n">
        <v>65</v>
      </c>
      <c r="C357" t="inlineStr">
        <is>
          <t xml:space="preserve">CONCLUIDO	</t>
        </is>
      </c>
      <c r="D357" t="n">
        <v>2.613</v>
      </c>
      <c r="E357" t="n">
        <v>38.27</v>
      </c>
      <c r="F357" t="n">
        <v>35.25</v>
      </c>
      <c r="G357" t="n">
        <v>68.22</v>
      </c>
      <c r="H357" t="n">
        <v>1.11</v>
      </c>
      <c r="I357" t="n">
        <v>31</v>
      </c>
      <c r="J357" t="n">
        <v>144.05</v>
      </c>
      <c r="K357" t="n">
        <v>46.47</v>
      </c>
      <c r="L357" t="n">
        <v>9</v>
      </c>
      <c r="M357" t="n">
        <v>29</v>
      </c>
      <c r="N357" t="n">
        <v>23.58</v>
      </c>
      <c r="O357" t="n">
        <v>17999.83</v>
      </c>
      <c r="P357" t="n">
        <v>369.35</v>
      </c>
      <c r="Q357" t="n">
        <v>444.55</v>
      </c>
      <c r="R357" t="n">
        <v>88.61</v>
      </c>
      <c r="S357" t="n">
        <v>48.21</v>
      </c>
      <c r="T357" t="n">
        <v>14153.32</v>
      </c>
      <c r="U357" t="n">
        <v>0.54</v>
      </c>
      <c r="V357" t="n">
        <v>0.77</v>
      </c>
      <c r="W357" t="n">
        <v>0.21</v>
      </c>
      <c r="X357" t="n">
        <v>0.86</v>
      </c>
      <c r="Y357" t="n">
        <v>0.5</v>
      </c>
      <c r="Z357" t="n">
        <v>10</v>
      </c>
    </row>
    <row r="358">
      <c r="A358" t="n">
        <v>9</v>
      </c>
      <c r="B358" t="n">
        <v>65</v>
      </c>
      <c r="C358" t="inlineStr">
        <is>
          <t xml:space="preserve">CONCLUIDO	</t>
        </is>
      </c>
      <c r="D358" t="n">
        <v>2.6259</v>
      </c>
      <c r="E358" t="n">
        <v>38.08</v>
      </c>
      <c r="F358" t="n">
        <v>35.14</v>
      </c>
      <c r="G358" t="n">
        <v>75.3</v>
      </c>
      <c r="H358" t="n">
        <v>1.22</v>
      </c>
      <c r="I358" t="n">
        <v>28</v>
      </c>
      <c r="J358" t="n">
        <v>145.42</v>
      </c>
      <c r="K358" t="n">
        <v>46.47</v>
      </c>
      <c r="L358" t="n">
        <v>10</v>
      </c>
      <c r="M358" t="n">
        <v>26</v>
      </c>
      <c r="N358" t="n">
        <v>23.95</v>
      </c>
      <c r="O358" t="n">
        <v>18169.15</v>
      </c>
      <c r="P358" t="n">
        <v>366.93</v>
      </c>
      <c r="Q358" t="n">
        <v>444.55</v>
      </c>
      <c r="R358" t="n">
        <v>85.02</v>
      </c>
      <c r="S358" t="n">
        <v>48.21</v>
      </c>
      <c r="T358" t="n">
        <v>12376.4</v>
      </c>
      <c r="U358" t="n">
        <v>0.57</v>
      </c>
      <c r="V358" t="n">
        <v>0.78</v>
      </c>
      <c r="W358" t="n">
        <v>0.21</v>
      </c>
      <c r="X358" t="n">
        <v>0.75</v>
      </c>
      <c r="Y358" t="n">
        <v>0.5</v>
      </c>
      <c r="Z358" t="n">
        <v>10</v>
      </c>
    </row>
    <row r="359">
      <c r="A359" t="n">
        <v>10</v>
      </c>
      <c r="B359" t="n">
        <v>65</v>
      </c>
      <c r="C359" t="inlineStr">
        <is>
          <t xml:space="preserve">CONCLUIDO	</t>
        </is>
      </c>
      <c r="D359" t="n">
        <v>2.6346</v>
      </c>
      <c r="E359" t="n">
        <v>37.96</v>
      </c>
      <c r="F359" t="n">
        <v>35.1</v>
      </c>
      <c r="G359" t="n">
        <v>84.23</v>
      </c>
      <c r="H359" t="n">
        <v>1.33</v>
      </c>
      <c r="I359" t="n">
        <v>25</v>
      </c>
      <c r="J359" t="n">
        <v>146.8</v>
      </c>
      <c r="K359" t="n">
        <v>46.47</v>
      </c>
      <c r="L359" t="n">
        <v>11</v>
      </c>
      <c r="M359" t="n">
        <v>23</v>
      </c>
      <c r="N359" t="n">
        <v>24.33</v>
      </c>
      <c r="O359" t="n">
        <v>18338.99</v>
      </c>
      <c r="P359" t="n">
        <v>364.6</v>
      </c>
      <c r="Q359" t="n">
        <v>444.55</v>
      </c>
      <c r="R359" t="n">
        <v>83.83</v>
      </c>
      <c r="S359" t="n">
        <v>48.21</v>
      </c>
      <c r="T359" t="n">
        <v>11793.92</v>
      </c>
      <c r="U359" t="n">
        <v>0.58</v>
      </c>
      <c r="V359" t="n">
        <v>0.78</v>
      </c>
      <c r="W359" t="n">
        <v>0.2</v>
      </c>
      <c r="X359" t="n">
        <v>0.71</v>
      </c>
      <c r="Y359" t="n">
        <v>0.5</v>
      </c>
      <c r="Z359" t="n">
        <v>10</v>
      </c>
    </row>
    <row r="360">
      <c r="A360" t="n">
        <v>11</v>
      </c>
      <c r="B360" t="n">
        <v>65</v>
      </c>
      <c r="C360" t="inlineStr">
        <is>
          <t xml:space="preserve">CONCLUIDO	</t>
        </is>
      </c>
      <c r="D360" t="n">
        <v>2.6441</v>
      </c>
      <c r="E360" t="n">
        <v>37.82</v>
      </c>
      <c r="F360" t="n">
        <v>35.01</v>
      </c>
      <c r="G360" t="n">
        <v>91.34</v>
      </c>
      <c r="H360" t="n">
        <v>1.43</v>
      </c>
      <c r="I360" t="n">
        <v>23</v>
      </c>
      <c r="J360" t="n">
        <v>148.18</v>
      </c>
      <c r="K360" t="n">
        <v>46.47</v>
      </c>
      <c r="L360" t="n">
        <v>12</v>
      </c>
      <c r="M360" t="n">
        <v>21</v>
      </c>
      <c r="N360" t="n">
        <v>24.71</v>
      </c>
      <c r="O360" t="n">
        <v>18509.36</v>
      </c>
      <c r="P360" t="n">
        <v>361.9</v>
      </c>
      <c r="Q360" t="n">
        <v>444.55</v>
      </c>
      <c r="R360" t="n">
        <v>81.06999999999999</v>
      </c>
      <c r="S360" t="n">
        <v>48.21</v>
      </c>
      <c r="T360" t="n">
        <v>10425.21</v>
      </c>
      <c r="U360" t="n">
        <v>0.59</v>
      </c>
      <c r="V360" t="n">
        <v>0.78</v>
      </c>
      <c r="W360" t="n">
        <v>0.2</v>
      </c>
      <c r="X360" t="n">
        <v>0.63</v>
      </c>
      <c r="Y360" t="n">
        <v>0.5</v>
      </c>
      <c r="Z360" t="n">
        <v>10</v>
      </c>
    </row>
    <row r="361">
      <c r="A361" t="n">
        <v>12</v>
      </c>
      <c r="B361" t="n">
        <v>65</v>
      </c>
      <c r="C361" t="inlineStr">
        <is>
          <t xml:space="preserve">CONCLUIDO	</t>
        </is>
      </c>
      <c r="D361" t="n">
        <v>2.6518</v>
      </c>
      <c r="E361" t="n">
        <v>37.71</v>
      </c>
      <c r="F361" t="n">
        <v>34.96</v>
      </c>
      <c r="G361" t="n">
        <v>99.88</v>
      </c>
      <c r="H361" t="n">
        <v>1.54</v>
      </c>
      <c r="I361" t="n">
        <v>21</v>
      </c>
      <c r="J361" t="n">
        <v>149.56</v>
      </c>
      <c r="K361" t="n">
        <v>46.47</v>
      </c>
      <c r="L361" t="n">
        <v>13</v>
      </c>
      <c r="M361" t="n">
        <v>19</v>
      </c>
      <c r="N361" t="n">
        <v>25.1</v>
      </c>
      <c r="O361" t="n">
        <v>18680.25</v>
      </c>
      <c r="P361" t="n">
        <v>359.08</v>
      </c>
      <c r="Q361" t="n">
        <v>444.55</v>
      </c>
      <c r="R361" t="n">
        <v>79.20999999999999</v>
      </c>
      <c r="S361" t="n">
        <v>48.21</v>
      </c>
      <c r="T361" t="n">
        <v>9503.91</v>
      </c>
      <c r="U361" t="n">
        <v>0.61</v>
      </c>
      <c r="V361" t="n">
        <v>0.78</v>
      </c>
      <c r="W361" t="n">
        <v>0.2</v>
      </c>
      <c r="X361" t="n">
        <v>0.57</v>
      </c>
      <c r="Y361" t="n">
        <v>0.5</v>
      </c>
      <c r="Z361" t="n">
        <v>10</v>
      </c>
    </row>
    <row r="362">
      <c r="A362" t="n">
        <v>13</v>
      </c>
      <c r="B362" t="n">
        <v>65</v>
      </c>
      <c r="C362" t="inlineStr">
        <is>
          <t xml:space="preserve">CONCLUIDO	</t>
        </is>
      </c>
      <c r="D362" t="n">
        <v>2.6558</v>
      </c>
      <c r="E362" t="n">
        <v>37.65</v>
      </c>
      <c r="F362" t="n">
        <v>34.93</v>
      </c>
      <c r="G362" t="n">
        <v>104.79</v>
      </c>
      <c r="H362" t="n">
        <v>1.64</v>
      </c>
      <c r="I362" t="n">
        <v>20</v>
      </c>
      <c r="J362" t="n">
        <v>150.95</v>
      </c>
      <c r="K362" t="n">
        <v>46.47</v>
      </c>
      <c r="L362" t="n">
        <v>14</v>
      </c>
      <c r="M362" t="n">
        <v>18</v>
      </c>
      <c r="N362" t="n">
        <v>25.49</v>
      </c>
      <c r="O362" t="n">
        <v>18851.69</v>
      </c>
      <c r="P362" t="n">
        <v>357.99</v>
      </c>
      <c r="Q362" t="n">
        <v>444.55</v>
      </c>
      <c r="R362" t="n">
        <v>78.20999999999999</v>
      </c>
      <c r="S362" t="n">
        <v>48.21</v>
      </c>
      <c r="T362" t="n">
        <v>9011.25</v>
      </c>
      <c r="U362" t="n">
        <v>0.62</v>
      </c>
      <c r="V362" t="n">
        <v>0.78</v>
      </c>
      <c r="W362" t="n">
        <v>0.2</v>
      </c>
      <c r="X362" t="n">
        <v>0.54</v>
      </c>
      <c r="Y362" t="n">
        <v>0.5</v>
      </c>
      <c r="Z362" t="n">
        <v>10</v>
      </c>
    </row>
    <row r="363">
      <c r="A363" t="n">
        <v>14</v>
      </c>
      <c r="B363" t="n">
        <v>65</v>
      </c>
      <c r="C363" t="inlineStr">
        <is>
          <t xml:space="preserve">CONCLUIDO	</t>
        </is>
      </c>
      <c r="D363" t="n">
        <v>2.6697</v>
      </c>
      <c r="E363" t="n">
        <v>37.46</v>
      </c>
      <c r="F363" t="n">
        <v>34.79</v>
      </c>
      <c r="G363" t="n">
        <v>115.96</v>
      </c>
      <c r="H363" t="n">
        <v>1.74</v>
      </c>
      <c r="I363" t="n">
        <v>18</v>
      </c>
      <c r="J363" t="n">
        <v>152.35</v>
      </c>
      <c r="K363" t="n">
        <v>46.47</v>
      </c>
      <c r="L363" t="n">
        <v>15</v>
      </c>
      <c r="M363" t="n">
        <v>16</v>
      </c>
      <c r="N363" t="n">
        <v>25.88</v>
      </c>
      <c r="O363" t="n">
        <v>19023.66</v>
      </c>
      <c r="P363" t="n">
        <v>354.02</v>
      </c>
      <c r="Q363" t="n">
        <v>444.55</v>
      </c>
      <c r="R363" t="n">
        <v>73.2</v>
      </c>
      <c r="S363" t="n">
        <v>48.21</v>
      </c>
      <c r="T363" t="n">
        <v>6512.52</v>
      </c>
      <c r="U363" t="n">
        <v>0.66</v>
      </c>
      <c r="V363" t="n">
        <v>0.78</v>
      </c>
      <c r="W363" t="n">
        <v>0.2</v>
      </c>
      <c r="X363" t="n">
        <v>0.4</v>
      </c>
      <c r="Y363" t="n">
        <v>0.5</v>
      </c>
      <c r="Z363" t="n">
        <v>10</v>
      </c>
    </row>
    <row r="364">
      <c r="A364" t="n">
        <v>15</v>
      </c>
      <c r="B364" t="n">
        <v>65</v>
      </c>
      <c r="C364" t="inlineStr">
        <is>
          <t xml:space="preserve">CONCLUIDO	</t>
        </is>
      </c>
      <c r="D364" t="n">
        <v>2.667</v>
      </c>
      <c r="E364" t="n">
        <v>37.5</v>
      </c>
      <c r="F364" t="n">
        <v>34.85</v>
      </c>
      <c r="G364" t="n">
        <v>123.01</v>
      </c>
      <c r="H364" t="n">
        <v>1.84</v>
      </c>
      <c r="I364" t="n">
        <v>17</v>
      </c>
      <c r="J364" t="n">
        <v>153.75</v>
      </c>
      <c r="K364" t="n">
        <v>46.47</v>
      </c>
      <c r="L364" t="n">
        <v>16</v>
      </c>
      <c r="M364" t="n">
        <v>15</v>
      </c>
      <c r="N364" t="n">
        <v>26.28</v>
      </c>
      <c r="O364" t="n">
        <v>19196.18</v>
      </c>
      <c r="P364" t="n">
        <v>353.57</v>
      </c>
      <c r="Q364" t="n">
        <v>444.55</v>
      </c>
      <c r="R364" t="n">
        <v>75.88</v>
      </c>
      <c r="S364" t="n">
        <v>48.21</v>
      </c>
      <c r="T364" t="n">
        <v>7862.11</v>
      </c>
      <c r="U364" t="n">
        <v>0.64</v>
      </c>
      <c r="V364" t="n">
        <v>0.78</v>
      </c>
      <c r="W364" t="n">
        <v>0.19</v>
      </c>
      <c r="X364" t="n">
        <v>0.47</v>
      </c>
      <c r="Y364" t="n">
        <v>0.5</v>
      </c>
      <c r="Z364" t="n">
        <v>10</v>
      </c>
    </row>
    <row r="365">
      <c r="A365" t="n">
        <v>16</v>
      </c>
      <c r="B365" t="n">
        <v>65</v>
      </c>
      <c r="C365" t="inlineStr">
        <is>
          <t xml:space="preserve">CONCLUIDO	</t>
        </is>
      </c>
      <c r="D365" t="n">
        <v>2.6718</v>
      </c>
      <c r="E365" t="n">
        <v>37.43</v>
      </c>
      <c r="F365" t="n">
        <v>34.81</v>
      </c>
      <c r="G365" t="n">
        <v>130.55</v>
      </c>
      <c r="H365" t="n">
        <v>1.94</v>
      </c>
      <c r="I365" t="n">
        <v>16</v>
      </c>
      <c r="J365" t="n">
        <v>155.15</v>
      </c>
      <c r="K365" t="n">
        <v>46.47</v>
      </c>
      <c r="L365" t="n">
        <v>17</v>
      </c>
      <c r="M365" t="n">
        <v>14</v>
      </c>
      <c r="N365" t="n">
        <v>26.68</v>
      </c>
      <c r="O365" t="n">
        <v>19369.26</v>
      </c>
      <c r="P365" t="n">
        <v>351.07</v>
      </c>
      <c r="Q365" t="n">
        <v>444.55</v>
      </c>
      <c r="R365" t="n">
        <v>74.53</v>
      </c>
      <c r="S365" t="n">
        <v>48.21</v>
      </c>
      <c r="T365" t="n">
        <v>7191.67</v>
      </c>
      <c r="U365" t="n">
        <v>0.65</v>
      </c>
      <c r="V365" t="n">
        <v>0.78</v>
      </c>
      <c r="W365" t="n">
        <v>0.19</v>
      </c>
      <c r="X365" t="n">
        <v>0.42</v>
      </c>
      <c r="Y365" t="n">
        <v>0.5</v>
      </c>
      <c r="Z365" t="n">
        <v>10</v>
      </c>
    </row>
    <row r="366">
      <c r="A366" t="n">
        <v>17</v>
      </c>
      <c r="B366" t="n">
        <v>65</v>
      </c>
      <c r="C366" t="inlineStr">
        <is>
          <t xml:space="preserve">CONCLUIDO	</t>
        </is>
      </c>
      <c r="D366" t="n">
        <v>2.676</v>
      </c>
      <c r="E366" t="n">
        <v>37.37</v>
      </c>
      <c r="F366" t="n">
        <v>34.78</v>
      </c>
      <c r="G366" t="n">
        <v>139.12</v>
      </c>
      <c r="H366" t="n">
        <v>2.04</v>
      </c>
      <c r="I366" t="n">
        <v>15</v>
      </c>
      <c r="J366" t="n">
        <v>156.56</v>
      </c>
      <c r="K366" t="n">
        <v>46.47</v>
      </c>
      <c r="L366" t="n">
        <v>18</v>
      </c>
      <c r="M366" t="n">
        <v>13</v>
      </c>
      <c r="N366" t="n">
        <v>27.09</v>
      </c>
      <c r="O366" t="n">
        <v>19542.89</v>
      </c>
      <c r="P366" t="n">
        <v>349.67</v>
      </c>
      <c r="Q366" t="n">
        <v>444.55</v>
      </c>
      <c r="R366" t="n">
        <v>73.38</v>
      </c>
      <c r="S366" t="n">
        <v>48.21</v>
      </c>
      <c r="T366" t="n">
        <v>6620.05</v>
      </c>
      <c r="U366" t="n">
        <v>0.66</v>
      </c>
      <c r="V366" t="n">
        <v>0.78</v>
      </c>
      <c r="W366" t="n">
        <v>0.19</v>
      </c>
      <c r="X366" t="n">
        <v>0.39</v>
      </c>
      <c r="Y366" t="n">
        <v>0.5</v>
      </c>
      <c r="Z366" t="n">
        <v>10</v>
      </c>
    </row>
    <row r="367">
      <c r="A367" t="n">
        <v>18</v>
      </c>
      <c r="B367" t="n">
        <v>65</v>
      </c>
      <c r="C367" t="inlineStr">
        <is>
          <t xml:space="preserve">CONCLUIDO	</t>
        </is>
      </c>
      <c r="D367" t="n">
        <v>2.6755</v>
      </c>
      <c r="E367" t="n">
        <v>37.38</v>
      </c>
      <c r="F367" t="n">
        <v>34.79</v>
      </c>
      <c r="G367" t="n">
        <v>139.15</v>
      </c>
      <c r="H367" t="n">
        <v>2.13</v>
      </c>
      <c r="I367" t="n">
        <v>15</v>
      </c>
      <c r="J367" t="n">
        <v>157.97</v>
      </c>
      <c r="K367" t="n">
        <v>46.47</v>
      </c>
      <c r="L367" t="n">
        <v>19</v>
      </c>
      <c r="M367" t="n">
        <v>13</v>
      </c>
      <c r="N367" t="n">
        <v>27.5</v>
      </c>
      <c r="O367" t="n">
        <v>19717.08</v>
      </c>
      <c r="P367" t="n">
        <v>347.82</v>
      </c>
      <c r="Q367" t="n">
        <v>444.55</v>
      </c>
      <c r="R367" t="n">
        <v>73.59</v>
      </c>
      <c r="S367" t="n">
        <v>48.21</v>
      </c>
      <c r="T367" t="n">
        <v>6725.78</v>
      </c>
      <c r="U367" t="n">
        <v>0.66</v>
      </c>
      <c r="V367" t="n">
        <v>0.78</v>
      </c>
      <c r="W367" t="n">
        <v>0.19</v>
      </c>
      <c r="X367" t="n">
        <v>0.4</v>
      </c>
      <c r="Y367" t="n">
        <v>0.5</v>
      </c>
      <c r="Z367" t="n">
        <v>10</v>
      </c>
    </row>
    <row r="368">
      <c r="A368" t="n">
        <v>19</v>
      </c>
      <c r="B368" t="n">
        <v>65</v>
      </c>
      <c r="C368" t="inlineStr">
        <is>
          <t xml:space="preserve">CONCLUIDO	</t>
        </is>
      </c>
      <c r="D368" t="n">
        <v>2.6764</v>
      </c>
      <c r="E368" t="n">
        <v>37.36</v>
      </c>
      <c r="F368" t="n">
        <v>34.8</v>
      </c>
      <c r="G368" t="n">
        <v>149.15</v>
      </c>
      <c r="H368" t="n">
        <v>2.22</v>
      </c>
      <c r="I368" t="n">
        <v>14</v>
      </c>
      <c r="J368" t="n">
        <v>159.39</v>
      </c>
      <c r="K368" t="n">
        <v>46.47</v>
      </c>
      <c r="L368" t="n">
        <v>20</v>
      </c>
      <c r="M368" t="n">
        <v>12</v>
      </c>
      <c r="N368" t="n">
        <v>27.92</v>
      </c>
      <c r="O368" t="n">
        <v>19891.97</v>
      </c>
      <c r="P368" t="n">
        <v>347.25</v>
      </c>
      <c r="Q368" t="n">
        <v>444.55</v>
      </c>
      <c r="R368" t="n">
        <v>74.48</v>
      </c>
      <c r="S368" t="n">
        <v>48.21</v>
      </c>
      <c r="T368" t="n">
        <v>7175.28</v>
      </c>
      <c r="U368" t="n">
        <v>0.65</v>
      </c>
      <c r="V368" t="n">
        <v>0.78</v>
      </c>
      <c r="W368" t="n">
        <v>0.18</v>
      </c>
      <c r="X368" t="n">
        <v>0.41</v>
      </c>
      <c r="Y368" t="n">
        <v>0.5</v>
      </c>
      <c r="Z368" t="n">
        <v>10</v>
      </c>
    </row>
    <row r="369">
      <c r="A369" t="n">
        <v>20</v>
      </c>
      <c r="B369" t="n">
        <v>65</v>
      </c>
      <c r="C369" t="inlineStr">
        <is>
          <t xml:space="preserve">CONCLUIDO	</t>
        </is>
      </c>
      <c r="D369" t="n">
        <v>2.6835</v>
      </c>
      <c r="E369" t="n">
        <v>37.26</v>
      </c>
      <c r="F369" t="n">
        <v>34.73</v>
      </c>
      <c r="G369" t="n">
        <v>160.29</v>
      </c>
      <c r="H369" t="n">
        <v>2.31</v>
      </c>
      <c r="I369" t="n">
        <v>13</v>
      </c>
      <c r="J369" t="n">
        <v>160.81</v>
      </c>
      <c r="K369" t="n">
        <v>46.47</v>
      </c>
      <c r="L369" t="n">
        <v>21</v>
      </c>
      <c r="M369" t="n">
        <v>11</v>
      </c>
      <c r="N369" t="n">
        <v>28.34</v>
      </c>
      <c r="O369" t="n">
        <v>20067.32</v>
      </c>
      <c r="P369" t="n">
        <v>343.8</v>
      </c>
      <c r="Q369" t="n">
        <v>444.55</v>
      </c>
      <c r="R369" t="n">
        <v>71.78</v>
      </c>
      <c r="S369" t="n">
        <v>48.21</v>
      </c>
      <c r="T369" t="n">
        <v>5830.98</v>
      </c>
      <c r="U369" t="n">
        <v>0.67</v>
      </c>
      <c r="V369" t="n">
        <v>0.78</v>
      </c>
      <c r="W369" t="n">
        <v>0.19</v>
      </c>
      <c r="X369" t="n">
        <v>0.34</v>
      </c>
      <c r="Y369" t="n">
        <v>0.5</v>
      </c>
      <c r="Z369" t="n">
        <v>10</v>
      </c>
    </row>
    <row r="370">
      <c r="A370" t="n">
        <v>21</v>
      </c>
      <c r="B370" t="n">
        <v>65</v>
      </c>
      <c r="C370" t="inlineStr">
        <is>
          <t xml:space="preserve">CONCLUIDO	</t>
        </is>
      </c>
      <c r="D370" t="n">
        <v>2.684</v>
      </c>
      <c r="E370" t="n">
        <v>37.26</v>
      </c>
      <c r="F370" t="n">
        <v>34.72</v>
      </c>
      <c r="G370" t="n">
        <v>160.27</v>
      </c>
      <c r="H370" t="n">
        <v>2.4</v>
      </c>
      <c r="I370" t="n">
        <v>13</v>
      </c>
      <c r="J370" t="n">
        <v>162.24</v>
      </c>
      <c r="K370" t="n">
        <v>46.47</v>
      </c>
      <c r="L370" t="n">
        <v>22</v>
      </c>
      <c r="M370" t="n">
        <v>11</v>
      </c>
      <c r="N370" t="n">
        <v>28.77</v>
      </c>
      <c r="O370" t="n">
        <v>20243.25</v>
      </c>
      <c r="P370" t="n">
        <v>340.97</v>
      </c>
      <c r="Q370" t="n">
        <v>444.55</v>
      </c>
      <c r="R370" t="n">
        <v>71.58</v>
      </c>
      <c r="S370" t="n">
        <v>48.21</v>
      </c>
      <c r="T370" t="n">
        <v>5728.25</v>
      </c>
      <c r="U370" t="n">
        <v>0.67</v>
      </c>
      <c r="V370" t="n">
        <v>0.78</v>
      </c>
      <c r="W370" t="n">
        <v>0.19</v>
      </c>
      <c r="X370" t="n">
        <v>0.34</v>
      </c>
      <c r="Y370" t="n">
        <v>0.5</v>
      </c>
      <c r="Z370" t="n">
        <v>10</v>
      </c>
    </row>
    <row r="371">
      <c r="A371" t="n">
        <v>22</v>
      </c>
      <c r="B371" t="n">
        <v>65</v>
      </c>
      <c r="C371" t="inlineStr">
        <is>
          <t xml:space="preserve">CONCLUIDO	</t>
        </is>
      </c>
      <c r="D371" t="n">
        <v>2.6874</v>
      </c>
      <c r="E371" t="n">
        <v>37.21</v>
      </c>
      <c r="F371" t="n">
        <v>34.7</v>
      </c>
      <c r="G371" t="n">
        <v>173.52</v>
      </c>
      <c r="H371" t="n">
        <v>2.49</v>
      </c>
      <c r="I371" t="n">
        <v>12</v>
      </c>
      <c r="J371" t="n">
        <v>163.67</v>
      </c>
      <c r="K371" t="n">
        <v>46.47</v>
      </c>
      <c r="L371" t="n">
        <v>23</v>
      </c>
      <c r="M371" t="n">
        <v>10</v>
      </c>
      <c r="N371" t="n">
        <v>29.2</v>
      </c>
      <c r="O371" t="n">
        <v>20419.76</v>
      </c>
      <c r="P371" t="n">
        <v>340.3</v>
      </c>
      <c r="Q371" t="n">
        <v>444.55</v>
      </c>
      <c r="R371" t="n">
        <v>70.81999999999999</v>
      </c>
      <c r="S371" t="n">
        <v>48.21</v>
      </c>
      <c r="T371" t="n">
        <v>5355.05</v>
      </c>
      <c r="U371" t="n">
        <v>0.68</v>
      </c>
      <c r="V371" t="n">
        <v>0.79</v>
      </c>
      <c r="W371" t="n">
        <v>0.19</v>
      </c>
      <c r="X371" t="n">
        <v>0.32</v>
      </c>
      <c r="Y371" t="n">
        <v>0.5</v>
      </c>
      <c r="Z371" t="n">
        <v>10</v>
      </c>
    </row>
    <row r="372">
      <c r="A372" t="n">
        <v>23</v>
      </c>
      <c r="B372" t="n">
        <v>65</v>
      </c>
      <c r="C372" t="inlineStr">
        <is>
          <t xml:space="preserve">CONCLUIDO	</t>
        </is>
      </c>
      <c r="D372" t="n">
        <v>2.6974</v>
      </c>
      <c r="E372" t="n">
        <v>37.07</v>
      </c>
      <c r="F372" t="n">
        <v>34.59</v>
      </c>
      <c r="G372" t="n">
        <v>188.69</v>
      </c>
      <c r="H372" t="n">
        <v>2.58</v>
      </c>
      <c r="I372" t="n">
        <v>11</v>
      </c>
      <c r="J372" t="n">
        <v>165.1</v>
      </c>
      <c r="K372" t="n">
        <v>46.47</v>
      </c>
      <c r="L372" t="n">
        <v>24</v>
      </c>
      <c r="M372" t="n">
        <v>9</v>
      </c>
      <c r="N372" t="n">
        <v>29.64</v>
      </c>
      <c r="O372" t="n">
        <v>20596.86</v>
      </c>
      <c r="P372" t="n">
        <v>335.53</v>
      </c>
      <c r="Q372" t="n">
        <v>444.55</v>
      </c>
      <c r="R372" t="n">
        <v>67.23</v>
      </c>
      <c r="S372" t="n">
        <v>48.21</v>
      </c>
      <c r="T372" t="n">
        <v>3565.02</v>
      </c>
      <c r="U372" t="n">
        <v>0.72</v>
      </c>
      <c r="V372" t="n">
        <v>0.79</v>
      </c>
      <c r="W372" t="n">
        <v>0.18</v>
      </c>
      <c r="X372" t="n">
        <v>0.21</v>
      </c>
      <c r="Y372" t="n">
        <v>0.5</v>
      </c>
      <c r="Z372" t="n">
        <v>10</v>
      </c>
    </row>
    <row r="373">
      <c r="A373" t="n">
        <v>24</v>
      </c>
      <c r="B373" t="n">
        <v>65</v>
      </c>
      <c r="C373" t="inlineStr">
        <is>
          <t xml:space="preserve">CONCLUIDO	</t>
        </is>
      </c>
      <c r="D373" t="n">
        <v>2.6915</v>
      </c>
      <c r="E373" t="n">
        <v>37.15</v>
      </c>
      <c r="F373" t="n">
        <v>34.67</v>
      </c>
      <c r="G373" t="n">
        <v>189.13</v>
      </c>
      <c r="H373" t="n">
        <v>2.66</v>
      </c>
      <c r="I373" t="n">
        <v>11</v>
      </c>
      <c r="J373" t="n">
        <v>166.54</v>
      </c>
      <c r="K373" t="n">
        <v>46.47</v>
      </c>
      <c r="L373" t="n">
        <v>25</v>
      </c>
      <c r="M373" t="n">
        <v>9</v>
      </c>
      <c r="N373" t="n">
        <v>30.08</v>
      </c>
      <c r="O373" t="n">
        <v>20774.56</v>
      </c>
      <c r="P373" t="n">
        <v>336.35</v>
      </c>
      <c r="Q373" t="n">
        <v>444.55</v>
      </c>
      <c r="R373" t="n">
        <v>70.04000000000001</v>
      </c>
      <c r="S373" t="n">
        <v>48.21</v>
      </c>
      <c r="T373" t="n">
        <v>4968.15</v>
      </c>
      <c r="U373" t="n">
        <v>0.6899999999999999</v>
      </c>
      <c r="V373" t="n">
        <v>0.79</v>
      </c>
      <c r="W373" t="n">
        <v>0.18</v>
      </c>
      <c r="X373" t="n">
        <v>0.29</v>
      </c>
      <c r="Y373" t="n">
        <v>0.5</v>
      </c>
      <c r="Z373" t="n">
        <v>10</v>
      </c>
    </row>
    <row r="374">
      <c r="A374" t="n">
        <v>25</v>
      </c>
      <c r="B374" t="n">
        <v>65</v>
      </c>
      <c r="C374" t="inlineStr">
        <is>
          <t xml:space="preserve">CONCLUIDO	</t>
        </is>
      </c>
      <c r="D374" t="n">
        <v>2.6922</v>
      </c>
      <c r="E374" t="n">
        <v>37.14</v>
      </c>
      <c r="F374" t="n">
        <v>34.66</v>
      </c>
      <c r="G374" t="n">
        <v>189.08</v>
      </c>
      <c r="H374" t="n">
        <v>2.74</v>
      </c>
      <c r="I374" t="n">
        <v>11</v>
      </c>
      <c r="J374" t="n">
        <v>167.99</v>
      </c>
      <c r="K374" t="n">
        <v>46.47</v>
      </c>
      <c r="L374" t="n">
        <v>26</v>
      </c>
      <c r="M374" t="n">
        <v>9</v>
      </c>
      <c r="N374" t="n">
        <v>30.52</v>
      </c>
      <c r="O374" t="n">
        <v>20952.87</v>
      </c>
      <c r="P374" t="n">
        <v>334.2</v>
      </c>
      <c r="Q374" t="n">
        <v>444.55</v>
      </c>
      <c r="R374" t="n">
        <v>69.7</v>
      </c>
      <c r="S374" t="n">
        <v>48.21</v>
      </c>
      <c r="T374" t="n">
        <v>4797.88</v>
      </c>
      <c r="U374" t="n">
        <v>0.6899999999999999</v>
      </c>
      <c r="V374" t="n">
        <v>0.79</v>
      </c>
      <c r="W374" t="n">
        <v>0.18</v>
      </c>
      <c r="X374" t="n">
        <v>0.28</v>
      </c>
      <c r="Y374" t="n">
        <v>0.5</v>
      </c>
      <c r="Z374" t="n">
        <v>10</v>
      </c>
    </row>
    <row r="375">
      <c r="A375" t="n">
        <v>26</v>
      </c>
      <c r="B375" t="n">
        <v>65</v>
      </c>
      <c r="C375" t="inlineStr">
        <is>
          <t xml:space="preserve">CONCLUIDO	</t>
        </is>
      </c>
      <c r="D375" t="n">
        <v>2.6956</v>
      </c>
      <c r="E375" t="n">
        <v>37.1</v>
      </c>
      <c r="F375" t="n">
        <v>34.64</v>
      </c>
      <c r="G375" t="n">
        <v>207.87</v>
      </c>
      <c r="H375" t="n">
        <v>2.82</v>
      </c>
      <c r="I375" t="n">
        <v>10</v>
      </c>
      <c r="J375" t="n">
        <v>169.44</v>
      </c>
      <c r="K375" t="n">
        <v>46.47</v>
      </c>
      <c r="L375" t="n">
        <v>27</v>
      </c>
      <c r="M375" t="n">
        <v>8</v>
      </c>
      <c r="N375" t="n">
        <v>30.97</v>
      </c>
      <c r="O375" t="n">
        <v>21131.78</v>
      </c>
      <c r="P375" t="n">
        <v>333.1</v>
      </c>
      <c r="Q375" t="n">
        <v>444.55</v>
      </c>
      <c r="R375" t="n">
        <v>69</v>
      </c>
      <c r="S375" t="n">
        <v>48.21</v>
      </c>
      <c r="T375" t="n">
        <v>4454.76</v>
      </c>
      <c r="U375" t="n">
        <v>0.7</v>
      </c>
      <c r="V375" t="n">
        <v>0.79</v>
      </c>
      <c r="W375" t="n">
        <v>0.18</v>
      </c>
      <c r="X375" t="n">
        <v>0.26</v>
      </c>
      <c r="Y375" t="n">
        <v>0.5</v>
      </c>
      <c r="Z375" t="n">
        <v>10</v>
      </c>
    </row>
    <row r="376">
      <c r="A376" t="n">
        <v>27</v>
      </c>
      <c r="B376" t="n">
        <v>65</v>
      </c>
      <c r="C376" t="inlineStr">
        <is>
          <t xml:space="preserve">CONCLUIDO	</t>
        </is>
      </c>
      <c r="D376" t="n">
        <v>2.6999</v>
      </c>
      <c r="E376" t="n">
        <v>37.04</v>
      </c>
      <c r="F376" t="n">
        <v>34.59</v>
      </c>
      <c r="G376" t="n">
        <v>207.52</v>
      </c>
      <c r="H376" t="n">
        <v>2.9</v>
      </c>
      <c r="I376" t="n">
        <v>10</v>
      </c>
      <c r="J376" t="n">
        <v>170.9</v>
      </c>
      <c r="K376" t="n">
        <v>46.47</v>
      </c>
      <c r="L376" t="n">
        <v>28</v>
      </c>
      <c r="M376" t="n">
        <v>8</v>
      </c>
      <c r="N376" t="n">
        <v>31.43</v>
      </c>
      <c r="O376" t="n">
        <v>21311.32</v>
      </c>
      <c r="P376" t="n">
        <v>331.36</v>
      </c>
      <c r="Q376" t="n">
        <v>444.55</v>
      </c>
      <c r="R376" t="n">
        <v>66.92</v>
      </c>
      <c r="S376" t="n">
        <v>48.21</v>
      </c>
      <c r="T376" t="n">
        <v>3414.31</v>
      </c>
      <c r="U376" t="n">
        <v>0.72</v>
      </c>
      <c r="V376" t="n">
        <v>0.79</v>
      </c>
      <c r="W376" t="n">
        <v>0.18</v>
      </c>
      <c r="X376" t="n">
        <v>0.2</v>
      </c>
      <c r="Y376" t="n">
        <v>0.5</v>
      </c>
      <c r="Z376" t="n">
        <v>10</v>
      </c>
    </row>
    <row r="377">
      <c r="A377" t="n">
        <v>28</v>
      </c>
      <c r="B377" t="n">
        <v>65</v>
      </c>
      <c r="C377" t="inlineStr">
        <is>
          <t xml:space="preserve">CONCLUIDO	</t>
        </is>
      </c>
      <c r="D377" t="n">
        <v>2.6956</v>
      </c>
      <c r="E377" t="n">
        <v>37.1</v>
      </c>
      <c r="F377" t="n">
        <v>34.65</v>
      </c>
      <c r="G377" t="n">
        <v>207.87</v>
      </c>
      <c r="H377" t="n">
        <v>2.98</v>
      </c>
      <c r="I377" t="n">
        <v>10</v>
      </c>
      <c r="J377" t="n">
        <v>172.36</v>
      </c>
      <c r="K377" t="n">
        <v>46.47</v>
      </c>
      <c r="L377" t="n">
        <v>29</v>
      </c>
      <c r="M377" t="n">
        <v>8</v>
      </c>
      <c r="N377" t="n">
        <v>31.89</v>
      </c>
      <c r="O377" t="n">
        <v>21491.47</v>
      </c>
      <c r="P377" t="n">
        <v>325.95</v>
      </c>
      <c r="Q377" t="n">
        <v>444.55</v>
      </c>
      <c r="R377" t="n">
        <v>69.04000000000001</v>
      </c>
      <c r="S377" t="n">
        <v>48.21</v>
      </c>
      <c r="T377" t="n">
        <v>4472.72</v>
      </c>
      <c r="U377" t="n">
        <v>0.7</v>
      </c>
      <c r="V377" t="n">
        <v>0.79</v>
      </c>
      <c r="W377" t="n">
        <v>0.18</v>
      </c>
      <c r="X377" t="n">
        <v>0.26</v>
      </c>
      <c r="Y377" t="n">
        <v>0.5</v>
      </c>
      <c r="Z377" t="n">
        <v>10</v>
      </c>
    </row>
    <row r="378">
      <c r="A378" t="n">
        <v>29</v>
      </c>
      <c r="B378" t="n">
        <v>65</v>
      </c>
      <c r="C378" t="inlineStr">
        <is>
          <t xml:space="preserve">CONCLUIDO	</t>
        </is>
      </c>
      <c r="D378" t="n">
        <v>2.6986</v>
      </c>
      <c r="E378" t="n">
        <v>37.06</v>
      </c>
      <c r="F378" t="n">
        <v>34.63</v>
      </c>
      <c r="G378" t="n">
        <v>230.88</v>
      </c>
      <c r="H378" t="n">
        <v>3.06</v>
      </c>
      <c r="I378" t="n">
        <v>9</v>
      </c>
      <c r="J378" t="n">
        <v>173.82</v>
      </c>
      <c r="K378" t="n">
        <v>46.47</v>
      </c>
      <c r="L378" t="n">
        <v>30</v>
      </c>
      <c r="M378" t="n">
        <v>7</v>
      </c>
      <c r="N378" t="n">
        <v>32.36</v>
      </c>
      <c r="O378" t="n">
        <v>21672.25</v>
      </c>
      <c r="P378" t="n">
        <v>326.32</v>
      </c>
      <c r="Q378" t="n">
        <v>444.55</v>
      </c>
      <c r="R378" t="n">
        <v>68.65000000000001</v>
      </c>
      <c r="S378" t="n">
        <v>48.21</v>
      </c>
      <c r="T378" t="n">
        <v>4285.43</v>
      </c>
      <c r="U378" t="n">
        <v>0.7</v>
      </c>
      <c r="V378" t="n">
        <v>0.79</v>
      </c>
      <c r="W378" t="n">
        <v>0.18</v>
      </c>
      <c r="X378" t="n">
        <v>0.24</v>
      </c>
      <c r="Y378" t="n">
        <v>0.5</v>
      </c>
      <c r="Z378" t="n">
        <v>10</v>
      </c>
    </row>
    <row r="379">
      <c r="A379" t="n">
        <v>30</v>
      </c>
      <c r="B379" t="n">
        <v>65</v>
      </c>
      <c r="C379" t="inlineStr">
        <is>
          <t xml:space="preserve">CONCLUIDO	</t>
        </is>
      </c>
      <c r="D379" t="n">
        <v>2.7001</v>
      </c>
      <c r="E379" t="n">
        <v>37.04</v>
      </c>
      <c r="F379" t="n">
        <v>34.61</v>
      </c>
      <c r="G379" t="n">
        <v>230.74</v>
      </c>
      <c r="H379" t="n">
        <v>3.14</v>
      </c>
      <c r="I379" t="n">
        <v>9</v>
      </c>
      <c r="J379" t="n">
        <v>175.29</v>
      </c>
      <c r="K379" t="n">
        <v>46.47</v>
      </c>
      <c r="L379" t="n">
        <v>31</v>
      </c>
      <c r="M379" t="n">
        <v>7</v>
      </c>
      <c r="N379" t="n">
        <v>32.83</v>
      </c>
      <c r="O379" t="n">
        <v>21853.67</v>
      </c>
      <c r="P379" t="n">
        <v>327.32</v>
      </c>
      <c r="Q379" t="n">
        <v>444.55</v>
      </c>
      <c r="R379" t="n">
        <v>67.86</v>
      </c>
      <c r="S379" t="n">
        <v>48.21</v>
      </c>
      <c r="T379" t="n">
        <v>3888.3</v>
      </c>
      <c r="U379" t="n">
        <v>0.71</v>
      </c>
      <c r="V379" t="n">
        <v>0.79</v>
      </c>
      <c r="W379" t="n">
        <v>0.18</v>
      </c>
      <c r="X379" t="n">
        <v>0.22</v>
      </c>
      <c r="Y379" t="n">
        <v>0.5</v>
      </c>
      <c r="Z379" t="n">
        <v>10</v>
      </c>
    </row>
    <row r="380">
      <c r="A380" t="n">
        <v>31</v>
      </c>
      <c r="B380" t="n">
        <v>65</v>
      </c>
      <c r="C380" t="inlineStr">
        <is>
          <t xml:space="preserve">CONCLUIDO	</t>
        </is>
      </c>
      <c r="D380" t="n">
        <v>2.7026</v>
      </c>
      <c r="E380" t="n">
        <v>37</v>
      </c>
      <c r="F380" t="n">
        <v>34.58</v>
      </c>
      <c r="G380" t="n">
        <v>230.51</v>
      </c>
      <c r="H380" t="n">
        <v>3.21</v>
      </c>
      <c r="I380" t="n">
        <v>9</v>
      </c>
      <c r="J380" t="n">
        <v>176.77</v>
      </c>
      <c r="K380" t="n">
        <v>46.47</v>
      </c>
      <c r="L380" t="n">
        <v>32</v>
      </c>
      <c r="M380" t="n">
        <v>6</v>
      </c>
      <c r="N380" t="n">
        <v>33.3</v>
      </c>
      <c r="O380" t="n">
        <v>22035.73</v>
      </c>
      <c r="P380" t="n">
        <v>323.41</v>
      </c>
      <c r="Q380" t="n">
        <v>444.55</v>
      </c>
      <c r="R380" t="n">
        <v>66.58</v>
      </c>
      <c r="S380" t="n">
        <v>48.21</v>
      </c>
      <c r="T380" t="n">
        <v>3248.33</v>
      </c>
      <c r="U380" t="n">
        <v>0.72</v>
      </c>
      <c r="V380" t="n">
        <v>0.79</v>
      </c>
      <c r="W380" t="n">
        <v>0.18</v>
      </c>
      <c r="X380" t="n">
        <v>0.19</v>
      </c>
      <c r="Y380" t="n">
        <v>0.5</v>
      </c>
      <c r="Z380" t="n">
        <v>10</v>
      </c>
    </row>
    <row r="381">
      <c r="A381" t="n">
        <v>32</v>
      </c>
      <c r="B381" t="n">
        <v>65</v>
      </c>
      <c r="C381" t="inlineStr">
        <is>
          <t xml:space="preserve">CONCLUIDO	</t>
        </is>
      </c>
      <c r="D381" t="n">
        <v>2.7029</v>
      </c>
      <c r="E381" t="n">
        <v>37</v>
      </c>
      <c r="F381" t="n">
        <v>34.6</v>
      </c>
      <c r="G381" t="n">
        <v>259.49</v>
      </c>
      <c r="H381" t="n">
        <v>3.28</v>
      </c>
      <c r="I381" t="n">
        <v>8</v>
      </c>
      <c r="J381" t="n">
        <v>178.25</v>
      </c>
      <c r="K381" t="n">
        <v>46.47</v>
      </c>
      <c r="L381" t="n">
        <v>33</v>
      </c>
      <c r="M381" t="n">
        <v>3</v>
      </c>
      <c r="N381" t="n">
        <v>33.79</v>
      </c>
      <c r="O381" t="n">
        <v>22218.44</v>
      </c>
      <c r="P381" t="n">
        <v>321.12</v>
      </c>
      <c r="Q381" t="n">
        <v>444.55</v>
      </c>
      <c r="R381" t="n">
        <v>67.39</v>
      </c>
      <c r="S381" t="n">
        <v>48.21</v>
      </c>
      <c r="T381" t="n">
        <v>3658.36</v>
      </c>
      <c r="U381" t="n">
        <v>0.72</v>
      </c>
      <c r="V381" t="n">
        <v>0.79</v>
      </c>
      <c r="W381" t="n">
        <v>0.18</v>
      </c>
      <c r="X381" t="n">
        <v>0.21</v>
      </c>
      <c r="Y381" t="n">
        <v>0.5</v>
      </c>
      <c r="Z381" t="n">
        <v>10</v>
      </c>
    </row>
    <row r="382">
      <c r="A382" t="n">
        <v>33</v>
      </c>
      <c r="B382" t="n">
        <v>65</v>
      </c>
      <c r="C382" t="inlineStr">
        <is>
          <t xml:space="preserve">CONCLUIDO	</t>
        </is>
      </c>
      <c r="D382" t="n">
        <v>2.7043</v>
      </c>
      <c r="E382" t="n">
        <v>36.98</v>
      </c>
      <c r="F382" t="n">
        <v>34.58</v>
      </c>
      <c r="G382" t="n">
        <v>259.35</v>
      </c>
      <c r="H382" t="n">
        <v>3.36</v>
      </c>
      <c r="I382" t="n">
        <v>8</v>
      </c>
      <c r="J382" t="n">
        <v>179.74</v>
      </c>
      <c r="K382" t="n">
        <v>46.47</v>
      </c>
      <c r="L382" t="n">
        <v>34</v>
      </c>
      <c r="M382" t="n">
        <v>2</v>
      </c>
      <c r="N382" t="n">
        <v>34.27</v>
      </c>
      <c r="O382" t="n">
        <v>22401.81</v>
      </c>
      <c r="P382" t="n">
        <v>323.69</v>
      </c>
      <c r="Q382" t="n">
        <v>444.55</v>
      </c>
      <c r="R382" t="n">
        <v>66.79000000000001</v>
      </c>
      <c r="S382" t="n">
        <v>48.21</v>
      </c>
      <c r="T382" t="n">
        <v>3359.46</v>
      </c>
      <c r="U382" t="n">
        <v>0.72</v>
      </c>
      <c r="V382" t="n">
        <v>0.79</v>
      </c>
      <c r="W382" t="n">
        <v>0.18</v>
      </c>
      <c r="X382" t="n">
        <v>0.19</v>
      </c>
      <c r="Y382" t="n">
        <v>0.5</v>
      </c>
      <c r="Z382" t="n">
        <v>10</v>
      </c>
    </row>
    <row r="383">
      <c r="A383" t="n">
        <v>34</v>
      </c>
      <c r="B383" t="n">
        <v>65</v>
      </c>
      <c r="C383" t="inlineStr">
        <is>
          <t xml:space="preserve">CONCLUIDO	</t>
        </is>
      </c>
      <c r="D383" t="n">
        <v>2.7032</v>
      </c>
      <c r="E383" t="n">
        <v>36.99</v>
      </c>
      <c r="F383" t="n">
        <v>34.6</v>
      </c>
      <c r="G383" t="n">
        <v>259.47</v>
      </c>
      <c r="H383" t="n">
        <v>3.43</v>
      </c>
      <c r="I383" t="n">
        <v>8</v>
      </c>
      <c r="J383" t="n">
        <v>181.23</v>
      </c>
      <c r="K383" t="n">
        <v>46.47</v>
      </c>
      <c r="L383" t="n">
        <v>35</v>
      </c>
      <c r="M383" t="n">
        <v>1</v>
      </c>
      <c r="N383" t="n">
        <v>34.76</v>
      </c>
      <c r="O383" t="n">
        <v>22585.84</v>
      </c>
      <c r="P383" t="n">
        <v>325.72</v>
      </c>
      <c r="Q383" t="n">
        <v>444.55</v>
      </c>
      <c r="R383" t="n">
        <v>67.25</v>
      </c>
      <c r="S383" t="n">
        <v>48.21</v>
      </c>
      <c r="T383" t="n">
        <v>3588.8</v>
      </c>
      <c r="U383" t="n">
        <v>0.72</v>
      </c>
      <c r="V383" t="n">
        <v>0.79</v>
      </c>
      <c r="W383" t="n">
        <v>0.18</v>
      </c>
      <c r="X383" t="n">
        <v>0.21</v>
      </c>
      <c r="Y383" t="n">
        <v>0.5</v>
      </c>
      <c r="Z383" t="n">
        <v>10</v>
      </c>
    </row>
    <row r="384">
      <c r="A384" t="n">
        <v>35</v>
      </c>
      <c r="B384" t="n">
        <v>65</v>
      </c>
      <c r="C384" t="inlineStr">
        <is>
          <t xml:space="preserve">CONCLUIDO	</t>
        </is>
      </c>
      <c r="D384" t="n">
        <v>2.7034</v>
      </c>
      <c r="E384" t="n">
        <v>36.99</v>
      </c>
      <c r="F384" t="n">
        <v>34.59</v>
      </c>
      <c r="G384" t="n">
        <v>259.44</v>
      </c>
      <c r="H384" t="n">
        <v>3.5</v>
      </c>
      <c r="I384" t="n">
        <v>8</v>
      </c>
      <c r="J384" t="n">
        <v>182.73</v>
      </c>
      <c r="K384" t="n">
        <v>46.47</v>
      </c>
      <c r="L384" t="n">
        <v>36</v>
      </c>
      <c r="M384" t="n">
        <v>1</v>
      </c>
      <c r="N384" t="n">
        <v>35.26</v>
      </c>
      <c r="O384" t="n">
        <v>22770.67</v>
      </c>
      <c r="P384" t="n">
        <v>328.05</v>
      </c>
      <c r="Q384" t="n">
        <v>444.55</v>
      </c>
      <c r="R384" t="n">
        <v>67.09999999999999</v>
      </c>
      <c r="S384" t="n">
        <v>48.21</v>
      </c>
      <c r="T384" t="n">
        <v>3515.16</v>
      </c>
      <c r="U384" t="n">
        <v>0.72</v>
      </c>
      <c r="V384" t="n">
        <v>0.79</v>
      </c>
      <c r="W384" t="n">
        <v>0.18</v>
      </c>
      <c r="X384" t="n">
        <v>0.21</v>
      </c>
      <c r="Y384" t="n">
        <v>0.5</v>
      </c>
      <c r="Z384" t="n">
        <v>10</v>
      </c>
    </row>
    <row r="385">
      <c r="A385" t="n">
        <v>36</v>
      </c>
      <c r="B385" t="n">
        <v>65</v>
      </c>
      <c r="C385" t="inlineStr">
        <is>
          <t xml:space="preserve">CONCLUIDO	</t>
        </is>
      </c>
      <c r="D385" t="n">
        <v>2.7034</v>
      </c>
      <c r="E385" t="n">
        <v>36.99</v>
      </c>
      <c r="F385" t="n">
        <v>34.59</v>
      </c>
      <c r="G385" t="n">
        <v>259.45</v>
      </c>
      <c r="H385" t="n">
        <v>3.56</v>
      </c>
      <c r="I385" t="n">
        <v>8</v>
      </c>
      <c r="J385" t="n">
        <v>184.23</v>
      </c>
      <c r="K385" t="n">
        <v>46.47</v>
      </c>
      <c r="L385" t="n">
        <v>37</v>
      </c>
      <c r="M385" t="n">
        <v>0</v>
      </c>
      <c r="N385" t="n">
        <v>35.77</v>
      </c>
      <c r="O385" t="n">
        <v>22956.06</v>
      </c>
      <c r="P385" t="n">
        <v>330.4</v>
      </c>
      <c r="Q385" t="n">
        <v>444.55</v>
      </c>
      <c r="R385" t="n">
        <v>67.06999999999999</v>
      </c>
      <c r="S385" t="n">
        <v>48.21</v>
      </c>
      <c r="T385" t="n">
        <v>3498.68</v>
      </c>
      <c r="U385" t="n">
        <v>0.72</v>
      </c>
      <c r="V385" t="n">
        <v>0.79</v>
      </c>
      <c r="W385" t="n">
        <v>0.18</v>
      </c>
      <c r="X385" t="n">
        <v>0.21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1.661</v>
      </c>
      <c r="E386" t="n">
        <v>60.21</v>
      </c>
      <c r="F386" t="n">
        <v>45.95</v>
      </c>
      <c r="G386" t="n">
        <v>7.03</v>
      </c>
      <c r="H386" t="n">
        <v>0.12</v>
      </c>
      <c r="I386" t="n">
        <v>392</v>
      </c>
      <c r="J386" t="n">
        <v>150.44</v>
      </c>
      <c r="K386" t="n">
        <v>49.1</v>
      </c>
      <c r="L386" t="n">
        <v>1</v>
      </c>
      <c r="M386" t="n">
        <v>390</v>
      </c>
      <c r="N386" t="n">
        <v>25.34</v>
      </c>
      <c r="O386" t="n">
        <v>18787.76</v>
      </c>
      <c r="P386" t="n">
        <v>541.4400000000001</v>
      </c>
      <c r="Q386" t="n">
        <v>444.61</v>
      </c>
      <c r="R386" t="n">
        <v>438.81</v>
      </c>
      <c r="S386" t="n">
        <v>48.21</v>
      </c>
      <c r="T386" t="n">
        <v>187451.58</v>
      </c>
      <c r="U386" t="n">
        <v>0.11</v>
      </c>
      <c r="V386" t="n">
        <v>0.59</v>
      </c>
      <c r="W386" t="n">
        <v>0.79</v>
      </c>
      <c r="X386" t="n">
        <v>11.56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2.1504</v>
      </c>
      <c r="E387" t="n">
        <v>46.5</v>
      </c>
      <c r="F387" t="n">
        <v>39.15</v>
      </c>
      <c r="G387" t="n">
        <v>14.15</v>
      </c>
      <c r="H387" t="n">
        <v>0.23</v>
      </c>
      <c r="I387" t="n">
        <v>166</v>
      </c>
      <c r="J387" t="n">
        <v>151.83</v>
      </c>
      <c r="K387" t="n">
        <v>49.1</v>
      </c>
      <c r="L387" t="n">
        <v>2</v>
      </c>
      <c r="M387" t="n">
        <v>164</v>
      </c>
      <c r="N387" t="n">
        <v>25.73</v>
      </c>
      <c r="O387" t="n">
        <v>18959.54</v>
      </c>
      <c r="P387" t="n">
        <v>459.29</v>
      </c>
      <c r="Q387" t="n">
        <v>444.56</v>
      </c>
      <c r="R387" t="n">
        <v>216.02</v>
      </c>
      <c r="S387" t="n">
        <v>48.21</v>
      </c>
      <c r="T387" t="n">
        <v>77186.81</v>
      </c>
      <c r="U387" t="n">
        <v>0.22</v>
      </c>
      <c r="V387" t="n">
        <v>0.7</v>
      </c>
      <c r="W387" t="n">
        <v>0.43</v>
      </c>
      <c r="X387" t="n">
        <v>4.76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2.3305</v>
      </c>
      <c r="E388" t="n">
        <v>42.91</v>
      </c>
      <c r="F388" t="n">
        <v>37.39</v>
      </c>
      <c r="G388" t="n">
        <v>21.17</v>
      </c>
      <c r="H388" t="n">
        <v>0.35</v>
      </c>
      <c r="I388" t="n">
        <v>106</v>
      </c>
      <c r="J388" t="n">
        <v>153.23</v>
      </c>
      <c r="K388" t="n">
        <v>49.1</v>
      </c>
      <c r="L388" t="n">
        <v>3</v>
      </c>
      <c r="M388" t="n">
        <v>104</v>
      </c>
      <c r="N388" t="n">
        <v>26.13</v>
      </c>
      <c r="O388" t="n">
        <v>19131.85</v>
      </c>
      <c r="P388" t="n">
        <v>437.06</v>
      </c>
      <c r="Q388" t="n">
        <v>444.56</v>
      </c>
      <c r="R388" t="n">
        <v>158.44</v>
      </c>
      <c r="S388" t="n">
        <v>48.21</v>
      </c>
      <c r="T388" t="n">
        <v>48695.84</v>
      </c>
      <c r="U388" t="n">
        <v>0.3</v>
      </c>
      <c r="V388" t="n">
        <v>0.73</v>
      </c>
      <c r="W388" t="n">
        <v>0.34</v>
      </c>
      <c r="X388" t="n">
        <v>3.01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2.4261</v>
      </c>
      <c r="E389" t="n">
        <v>41.22</v>
      </c>
      <c r="F389" t="n">
        <v>36.56</v>
      </c>
      <c r="G389" t="n">
        <v>28.12</v>
      </c>
      <c r="H389" t="n">
        <v>0.46</v>
      </c>
      <c r="I389" t="n">
        <v>78</v>
      </c>
      <c r="J389" t="n">
        <v>154.63</v>
      </c>
      <c r="K389" t="n">
        <v>49.1</v>
      </c>
      <c r="L389" t="n">
        <v>4</v>
      </c>
      <c r="M389" t="n">
        <v>76</v>
      </c>
      <c r="N389" t="n">
        <v>26.53</v>
      </c>
      <c r="O389" t="n">
        <v>19304.72</v>
      </c>
      <c r="P389" t="n">
        <v>425.94</v>
      </c>
      <c r="Q389" t="n">
        <v>444.6</v>
      </c>
      <c r="R389" t="n">
        <v>131.39</v>
      </c>
      <c r="S389" t="n">
        <v>48.21</v>
      </c>
      <c r="T389" t="n">
        <v>35312.47</v>
      </c>
      <c r="U389" t="n">
        <v>0.37</v>
      </c>
      <c r="V389" t="n">
        <v>0.75</v>
      </c>
      <c r="W389" t="n">
        <v>0.29</v>
      </c>
      <c r="X389" t="n">
        <v>2.17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2.4866</v>
      </c>
      <c r="E390" t="n">
        <v>40.22</v>
      </c>
      <c r="F390" t="n">
        <v>36.07</v>
      </c>
      <c r="G390" t="n">
        <v>35.48</v>
      </c>
      <c r="H390" t="n">
        <v>0.57</v>
      </c>
      <c r="I390" t="n">
        <v>61</v>
      </c>
      <c r="J390" t="n">
        <v>156.03</v>
      </c>
      <c r="K390" t="n">
        <v>49.1</v>
      </c>
      <c r="L390" t="n">
        <v>5</v>
      </c>
      <c r="M390" t="n">
        <v>59</v>
      </c>
      <c r="N390" t="n">
        <v>26.94</v>
      </c>
      <c r="O390" t="n">
        <v>19478.15</v>
      </c>
      <c r="P390" t="n">
        <v>418.83</v>
      </c>
      <c r="Q390" t="n">
        <v>444.55</v>
      </c>
      <c r="R390" t="n">
        <v>115.57</v>
      </c>
      <c r="S390" t="n">
        <v>48.21</v>
      </c>
      <c r="T390" t="n">
        <v>27487.48</v>
      </c>
      <c r="U390" t="n">
        <v>0.42</v>
      </c>
      <c r="V390" t="n">
        <v>0.76</v>
      </c>
      <c r="W390" t="n">
        <v>0.26</v>
      </c>
      <c r="X390" t="n">
        <v>1.69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2.5116</v>
      </c>
      <c r="E391" t="n">
        <v>39.82</v>
      </c>
      <c r="F391" t="n">
        <v>35.98</v>
      </c>
      <c r="G391" t="n">
        <v>42.33</v>
      </c>
      <c r="H391" t="n">
        <v>0.67</v>
      </c>
      <c r="I391" t="n">
        <v>51</v>
      </c>
      <c r="J391" t="n">
        <v>157.44</v>
      </c>
      <c r="K391" t="n">
        <v>49.1</v>
      </c>
      <c r="L391" t="n">
        <v>6</v>
      </c>
      <c r="M391" t="n">
        <v>49</v>
      </c>
      <c r="N391" t="n">
        <v>27.35</v>
      </c>
      <c r="O391" t="n">
        <v>19652.13</v>
      </c>
      <c r="P391" t="n">
        <v>416.4</v>
      </c>
      <c r="Q391" t="n">
        <v>444.56</v>
      </c>
      <c r="R391" t="n">
        <v>114.24</v>
      </c>
      <c r="S391" t="n">
        <v>48.21</v>
      </c>
      <c r="T391" t="n">
        <v>26871.7</v>
      </c>
      <c r="U391" t="n">
        <v>0.42</v>
      </c>
      <c r="V391" t="n">
        <v>0.76</v>
      </c>
      <c r="W391" t="n">
        <v>0.21</v>
      </c>
      <c r="X391" t="n">
        <v>1.59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2.5519</v>
      </c>
      <c r="E392" t="n">
        <v>39.19</v>
      </c>
      <c r="F392" t="n">
        <v>35.6</v>
      </c>
      <c r="G392" t="n">
        <v>49.67</v>
      </c>
      <c r="H392" t="n">
        <v>0.78</v>
      </c>
      <c r="I392" t="n">
        <v>43</v>
      </c>
      <c r="J392" t="n">
        <v>158.86</v>
      </c>
      <c r="K392" t="n">
        <v>49.1</v>
      </c>
      <c r="L392" t="n">
        <v>7</v>
      </c>
      <c r="M392" t="n">
        <v>41</v>
      </c>
      <c r="N392" t="n">
        <v>27.77</v>
      </c>
      <c r="O392" t="n">
        <v>19826.68</v>
      </c>
      <c r="P392" t="n">
        <v>410.54</v>
      </c>
      <c r="Q392" t="n">
        <v>444.55</v>
      </c>
      <c r="R392" t="n">
        <v>100.01</v>
      </c>
      <c r="S392" t="n">
        <v>48.21</v>
      </c>
      <c r="T392" t="n">
        <v>19795.31</v>
      </c>
      <c r="U392" t="n">
        <v>0.48</v>
      </c>
      <c r="V392" t="n">
        <v>0.77</v>
      </c>
      <c r="W392" t="n">
        <v>0.23</v>
      </c>
      <c r="X392" t="n">
        <v>1.21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2.5713</v>
      </c>
      <c r="E393" t="n">
        <v>38.89</v>
      </c>
      <c r="F393" t="n">
        <v>35.45</v>
      </c>
      <c r="G393" t="n">
        <v>55.98</v>
      </c>
      <c r="H393" t="n">
        <v>0.88</v>
      </c>
      <c r="I393" t="n">
        <v>38</v>
      </c>
      <c r="J393" t="n">
        <v>160.28</v>
      </c>
      <c r="K393" t="n">
        <v>49.1</v>
      </c>
      <c r="L393" t="n">
        <v>8</v>
      </c>
      <c r="M393" t="n">
        <v>36</v>
      </c>
      <c r="N393" t="n">
        <v>28.19</v>
      </c>
      <c r="O393" t="n">
        <v>20001.93</v>
      </c>
      <c r="P393" t="n">
        <v>407.54</v>
      </c>
      <c r="Q393" t="n">
        <v>444.57</v>
      </c>
      <c r="R393" t="n">
        <v>95.42</v>
      </c>
      <c r="S393" t="n">
        <v>48.21</v>
      </c>
      <c r="T393" t="n">
        <v>17524.21</v>
      </c>
      <c r="U393" t="n">
        <v>0.51</v>
      </c>
      <c r="V393" t="n">
        <v>0.77</v>
      </c>
      <c r="W393" t="n">
        <v>0.22</v>
      </c>
      <c r="X393" t="n">
        <v>1.07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2.5873</v>
      </c>
      <c r="E394" t="n">
        <v>38.65</v>
      </c>
      <c r="F394" t="n">
        <v>35.33</v>
      </c>
      <c r="G394" t="n">
        <v>62.35</v>
      </c>
      <c r="H394" t="n">
        <v>0.99</v>
      </c>
      <c r="I394" t="n">
        <v>34</v>
      </c>
      <c r="J394" t="n">
        <v>161.71</v>
      </c>
      <c r="K394" t="n">
        <v>49.1</v>
      </c>
      <c r="L394" t="n">
        <v>9</v>
      </c>
      <c r="M394" t="n">
        <v>32</v>
      </c>
      <c r="N394" t="n">
        <v>28.61</v>
      </c>
      <c r="O394" t="n">
        <v>20177.64</v>
      </c>
      <c r="P394" t="n">
        <v>404.97</v>
      </c>
      <c r="Q394" t="n">
        <v>444.55</v>
      </c>
      <c r="R394" t="n">
        <v>91.51000000000001</v>
      </c>
      <c r="S394" t="n">
        <v>48.21</v>
      </c>
      <c r="T394" t="n">
        <v>15588.68</v>
      </c>
      <c r="U394" t="n">
        <v>0.53</v>
      </c>
      <c r="V394" t="n">
        <v>0.77</v>
      </c>
      <c r="W394" t="n">
        <v>0.22</v>
      </c>
      <c r="X394" t="n">
        <v>0.95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2.6041</v>
      </c>
      <c r="E395" t="n">
        <v>38.4</v>
      </c>
      <c r="F395" t="n">
        <v>35.21</v>
      </c>
      <c r="G395" t="n">
        <v>70.42</v>
      </c>
      <c r="H395" t="n">
        <v>1.09</v>
      </c>
      <c r="I395" t="n">
        <v>30</v>
      </c>
      <c r="J395" t="n">
        <v>163.13</v>
      </c>
      <c r="K395" t="n">
        <v>49.1</v>
      </c>
      <c r="L395" t="n">
        <v>10</v>
      </c>
      <c r="M395" t="n">
        <v>28</v>
      </c>
      <c r="N395" t="n">
        <v>29.04</v>
      </c>
      <c r="O395" t="n">
        <v>20353.94</v>
      </c>
      <c r="P395" t="n">
        <v>402.31</v>
      </c>
      <c r="Q395" t="n">
        <v>444.55</v>
      </c>
      <c r="R395" t="n">
        <v>87.38</v>
      </c>
      <c r="S395" t="n">
        <v>48.21</v>
      </c>
      <c r="T395" t="n">
        <v>13545.13</v>
      </c>
      <c r="U395" t="n">
        <v>0.55</v>
      </c>
      <c r="V395" t="n">
        <v>0.77</v>
      </c>
      <c r="W395" t="n">
        <v>0.21</v>
      </c>
      <c r="X395" t="n">
        <v>0.82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2.6177</v>
      </c>
      <c r="E396" t="n">
        <v>38.2</v>
      </c>
      <c r="F396" t="n">
        <v>35.1</v>
      </c>
      <c r="G396" t="n">
        <v>78</v>
      </c>
      <c r="H396" t="n">
        <v>1.18</v>
      </c>
      <c r="I396" t="n">
        <v>27</v>
      </c>
      <c r="J396" t="n">
        <v>164.57</v>
      </c>
      <c r="K396" t="n">
        <v>49.1</v>
      </c>
      <c r="L396" t="n">
        <v>11</v>
      </c>
      <c r="M396" t="n">
        <v>25</v>
      </c>
      <c r="N396" t="n">
        <v>29.47</v>
      </c>
      <c r="O396" t="n">
        <v>20530.82</v>
      </c>
      <c r="P396" t="n">
        <v>399.23</v>
      </c>
      <c r="Q396" t="n">
        <v>444.55</v>
      </c>
      <c r="R396" t="n">
        <v>83.7</v>
      </c>
      <c r="S396" t="n">
        <v>48.21</v>
      </c>
      <c r="T396" t="n">
        <v>11719.06</v>
      </c>
      <c r="U396" t="n">
        <v>0.58</v>
      </c>
      <c r="V396" t="n">
        <v>0.78</v>
      </c>
      <c r="W396" t="n">
        <v>0.21</v>
      </c>
      <c r="X396" t="n">
        <v>0.71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2.6228</v>
      </c>
      <c r="E397" t="n">
        <v>38.13</v>
      </c>
      <c r="F397" t="n">
        <v>35.09</v>
      </c>
      <c r="G397" t="n">
        <v>84.20999999999999</v>
      </c>
      <c r="H397" t="n">
        <v>1.28</v>
      </c>
      <c r="I397" t="n">
        <v>25</v>
      </c>
      <c r="J397" t="n">
        <v>166.01</v>
      </c>
      <c r="K397" t="n">
        <v>49.1</v>
      </c>
      <c r="L397" t="n">
        <v>12</v>
      </c>
      <c r="M397" t="n">
        <v>23</v>
      </c>
      <c r="N397" t="n">
        <v>29.91</v>
      </c>
      <c r="O397" t="n">
        <v>20708.3</v>
      </c>
      <c r="P397" t="n">
        <v>398.54</v>
      </c>
      <c r="Q397" t="n">
        <v>444.55</v>
      </c>
      <c r="R397" t="n">
        <v>83.53</v>
      </c>
      <c r="S397" t="n">
        <v>48.21</v>
      </c>
      <c r="T397" t="n">
        <v>11644.33</v>
      </c>
      <c r="U397" t="n">
        <v>0.58</v>
      </c>
      <c r="V397" t="n">
        <v>0.78</v>
      </c>
      <c r="W397" t="n">
        <v>0.2</v>
      </c>
      <c r="X397" t="n">
        <v>0.7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2.6324</v>
      </c>
      <c r="E398" t="n">
        <v>37.99</v>
      </c>
      <c r="F398" t="n">
        <v>35.01</v>
      </c>
      <c r="G398" t="n">
        <v>91.33</v>
      </c>
      <c r="H398" t="n">
        <v>1.38</v>
      </c>
      <c r="I398" t="n">
        <v>23</v>
      </c>
      <c r="J398" t="n">
        <v>167.45</v>
      </c>
      <c r="K398" t="n">
        <v>49.1</v>
      </c>
      <c r="L398" t="n">
        <v>13</v>
      </c>
      <c r="M398" t="n">
        <v>21</v>
      </c>
      <c r="N398" t="n">
        <v>30.36</v>
      </c>
      <c r="O398" t="n">
        <v>20886.38</v>
      </c>
      <c r="P398" t="n">
        <v>395.75</v>
      </c>
      <c r="Q398" t="n">
        <v>444.55</v>
      </c>
      <c r="R398" t="n">
        <v>80.84999999999999</v>
      </c>
      <c r="S398" t="n">
        <v>48.21</v>
      </c>
      <c r="T398" t="n">
        <v>10313.84</v>
      </c>
      <c r="U398" t="n">
        <v>0.6</v>
      </c>
      <c r="V398" t="n">
        <v>0.78</v>
      </c>
      <c r="W398" t="n">
        <v>0.2</v>
      </c>
      <c r="X398" t="n">
        <v>0.62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2.6353</v>
      </c>
      <c r="E399" t="n">
        <v>37.95</v>
      </c>
      <c r="F399" t="n">
        <v>35</v>
      </c>
      <c r="G399" t="n">
        <v>95.45</v>
      </c>
      <c r="H399" t="n">
        <v>1.47</v>
      </c>
      <c r="I399" t="n">
        <v>22</v>
      </c>
      <c r="J399" t="n">
        <v>168.9</v>
      </c>
      <c r="K399" t="n">
        <v>49.1</v>
      </c>
      <c r="L399" t="n">
        <v>14</v>
      </c>
      <c r="M399" t="n">
        <v>20</v>
      </c>
      <c r="N399" t="n">
        <v>30.81</v>
      </c>
      <c r="O399" t="n">
        <v>21065.06</v>
      </c>
      <c r="P399" t="n">
        <v>394.36</v>
      </c>
      <c r="Q399" t="n">
        <v>444.55</v>
      </c>
      <c r="R399" t="n">
        <v>80.56999999999999</v>
      </c>
      <c r="S399" t="n">
        <v>48.21</v>
      </c>
      <c r="T399" t="n">
        <v>10179.26</v>
      </c>
      <c r="U399" t="n">
        <v>0.6</v>
      </c>
      <c r="V399" t="n">
        <v>0.78</v>
      </c>
      <c r="W399" t="n">
        <v>0.2</v>
      </c>
      <c r="X399" t="n">
        <v>0.61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2.6448</v>
      </c>
      <c r="E400" t="n">
        <v>37.81</v>
      </c>
      <c r="F400" t="n">
        <v>34.92</v>
      </c>
      <c r="G400" t="n">
        <v>104.77</v>
      </c>
      <c r="H400" t="n">
        <v>1.56</v>
      </c>
      <c r="I400" t="n">
        <v>20</v>
      </c>
      <c r="J400" t="n">
        <v>170.35</v>
      </c>
      <c r="K400" t="n">
        <v>49.1</v>
      </c>
      <c r="L400" t="n">
        <v>15</v>
      </c>
      <c r="M400" t="n">
        <v>18</v>
      </c>
      <c r="N400" t="n">
        <v>31.26</v>
      </c>
      <c r="O400" t="n">
        <v>21244.37</v>
      </c>
      <c r="P400" t="n">
        <v>393.01</v>
      </c>
      <c r="Q400" t="n">
        <v>444.55</v>
      </c>
      <c r="R400" t="n">
        <v>78.18000000000001</v>
      </c>
      <c r="S400" t="n">
        <v>48.21</v>
      </c>
      <c r="T400" t="n">
        <v>8994.02</v>
      </c>
      <c r="U400" t="n">
        <v>0.62</v>
      </c>
      <c r="V400" t="n">
        <v>0.78</v>
      </c>
      <c r="W400" t="n">
        <v>0.19</v>
      </c>
      <c r="X400" t="n">
        <v>0.54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2.6495</v>
      </c>
      <c r="E401" t="n">
        <v>37.74</v>
      </c>
      <c r="F401" t="n">
        <v>34.89</v>
      </c>
      <c r="G401" t="n">
        <v>110.17</v>
      </c>
      <c r="H401" t="n">
        <v>1.65</v>
      </c>
      <c r="I401" t="n">
        <v>19</v>
      </c>
      <c r="J401" t="n">
        <v>171.81</v>
      </c>
      <c r="K401" t="n">
        <v>49.1</v>
      </c>
      <c r="L401" t="n">
        <v>16</v>
      </c>
      <c r="M401" t="n">
        <v>17</v>
      </c>
      <c r="N401" t="n">
        <v>31.72</v>
      </c>
      <c r="O401" t="n">
        <v>21424.29</v>
      </c>
      <c r="P401" t="n">
        <v>391.69</v>
      </c>
      <c r="Q401" t="n">
        <v>444.55</v>
      </c>
      <c r="R401" t="n">
        <v>76.8</v>
      </c>
      <c r="S401" t="n">
        <v>48.21</v>
      </c>
      <c r="T401" t="n">
        <v>8310.26</v>
      </c>
      <c r="U401" t="n">
        <v>0.63</v>
      </c>
      <c r="V401" t="n">
        <v>0.78</v>
      </c>
      <c r="W401" t="n">
        <v>0.2</v>
      </c>
      <c r="X401" t="n">
        <v>0.5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2.6511</v>
      </c>
      <c r="E402" t="n">
        <v>37.72</v>
      </c>
      <c r="F402" t="n">
        <v>34.89</v>
      </c>
      <c r="G402" t="n">
        <v>116.31</v>
      </c>
      <c r="H402" t="n">
        <v>1.74</v>
      </c>
      <c r="I402" t="n">
        <v>18</v>
      </c>
      <c r="J402" t="n">
        <v>173.28</v>
      </c>
      <c r="K402" t="n">
        <v>49.1</v>
      </c>
      <c r="L402" t="n">
        <v>17</v>
      </c>
      <c r="M402" t="n">
        <v>16</v>
      </c>
      <c r="N402" t="n">
        <v>32.18</v>
      </c>
      <c r="O402" t="n">
        <v>21604.83</v>
      </c>
      <c r="P402" t="n">
        <v>389.33</v>
      </c>
      <c r="Q402" t="n">
        <v>444.55</v>
      </c>
      <c r="R402" t="n">
        <v>77.18000000000001</v>
      </c>
      <c r="S402" t="n">
        <v>48.21</v>
      </c>
      <c r="T402" t="n">
        <v>8505</v>
      </c>
      <c r="U402" t="n">
        <v>0.62</v>
      </c>
      <c r="V402" t="n">
        <v>0.78</v>
      </c>
      <c r="W402" t="n">
        <v>0.19</v>
      </c>
      <c r="X402" t="n">
        <v>0.51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2.6556</v>
      </c>
      <c r="E403" t="n">
        <v>37.66</v>
      </c>
      <c r="F403" t="n">
        <v>34.86</v>
      </c>
      <c r="G403" t="n">
        <v>123.04</v>
      </c>
      <c r="H403" t="n">
        <v>1.83</v>
      </c>
      <c r="I403" t="n">
        <v>17</v>
      </c>
      <c r="J403" t="n">
        <v>174.75</v>
      </c>
      <c r="K403" t="n">
        <v>49.1</v>
      </c>
      <c r="L403" t="n">
        <v>18</v>
      </c>
      <c r="M403" t="n">
        <v>15</v>
      </c>
      <c r="N403" t="n">
        <v>32.65</v>
      </c>
      <c r="O403" t="n">
        <v>21786.02</v>
      </c>
      <c r="P403" t="n">
        <v>388.78</v>
      </c>
      <c r="Q403" t="n">
        <v>444.56</v>
      </c>
      <c r="R403" t="n">
        <v>76.03</v>
      </c>
      <c r="S403" t="n">
        <v>48.21</v>
      </c>
      <c r="T403" t="n">
        <v>7933.4</v>
      </c>
      <c r="U403" t="n">
        <v>0.63</v>
      </c>
      <c r="V403" t="n">
        <v>0.78</v>
      </c>
      <c r="W403" t="n">
        <v>0.19</v>
      </c>
      <c r="X403" t="n">
        <v>0.47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2.661</v>
      </c>
      <c r="E404" t="n">
        <v>37.58</v>
      </c>
      <c r="F404" t="n">
        <v>34.81</v>
      </c>
      <c r="G404" t="n">
        <v>130.55</v>
      </c>
      <c r="H404" t="n">
        <v>1.91</v>
      </c>
      <c r="I404" t="n">
        <v>16</v>
      </c>
      <c r="J404" t="n">
        <v>176.22</v>
      </c>
      <c r="K404" t="n">
        <v>49.1</v>
      </c>
      <c r="L404" t="n">
        <v>19</v>
      </c>
      <c r="M404" t="n">
        <v>14</v>
      </c>
      <c r="N404" t="n">
        <v>33.13</v>
      </c>
      <c r="O404" t="n">
        <v>21967.84</v>
      </c>
      <c r="P404" t="n">
        <v>386.46</v>
      </c>
      <c r="Q404" t="n">
        <v>444.55</v>
      </c>
      <c r="R404" t="n">
        <v>74.53</v>
      </c>
      <c r="S404" t="n">
        <v>48.21</v>
      </c>
      <c r="T404" t="n">
        <v>7189.03</v>
      </c>
      <c r="U404" t="n">
        <v>0.65</v>
      </c>
      <c r="V404" t="n">
        <v>0.78</v>
      </c>
      <c r="W404" t="n">
        <v>0.19</v>
      </c>
      <c r="X404" t="n">
        <v>0.43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2.6657</v>
      </c>
      <c r="E405" t="n">
        <v>37.51</v>
      </c>
      <c r="F405" t="n">
        <v>34.78</v>
      </c>
      <c r="G405" t="n">
        <v>139.12</v>
      </c>
      <c r="H405" t="n">
        <v>2</v>
      </c>
      <c r="I405" t="n">
        <v>15</v>
      </c>
      <c r="J405" t="n">
        <v>177.7</v>
      </c>
      <c r="K405" t="n">
        <v>49.1</v>
      </c>
      <c r="L405" t="n">
        <v>20</v>
      </c>
      <c r="M405" t="n">
        <v>13</v>
      </c>
      <c r="N405" t="n">
        <v>33.61</v>
      </c>
      <c r="O405" t="n">
        <v>22150.3</v>
      </c>
      <c r="P405" t="n">
        <v>385.5</v>
      </c>
      <c r="Q405" t="n">
        <v>444.55</v>
      </c>
      <c r="R405" t="n">
        <v>73.36</v>
      </c>
      <c r="S405" t="n">
        <v>48.21</v>
      </c>
      <c r="T405" t="n">
        <v>6609.49</v>
      </c>
      <c r="U405" t="n">
        <v>0.66</v>
      </c>
      <c r="V405" t="n">
        <v>0.78</v>
      </c>
      <c r="W405" t="n">
        <v>0.19</v>
      </c>
      <c r="X405" t="n">
        <v>0.39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2.6654</v>
      </c>
      <c r="E406" t="n">
        <v>37.52</v>
      </c>
      <c r="F406" t="n">
        <v>34.78</v>
      </c>
      <c r="G406" t="n">
        <v>139.13</v>
      </c>
      <c r="H406" t="n">
        <v>2.08</v>
      </c>
      <c r="I406" t="n">
        <v>15</v>
      </c>
      <c r="J406" t="n">
        <v>179.18</v>
      </c>
      <c r="K406" t="n">
        <v>49.1</v>
      </c>
      <c r="L406" t="n">
        <v>21</v>
      </c>
      <c r="M406" t="n">
        <v>13</v>
      </c>
      <c r="N406" t="n">
        <v>34.09</v>
      </c>
      <c r="O406" t="n">
        <v>22333.43</v>
      </c>
      <c r="P406" t="n">
        <v>383.9</v>
      </c>
      <c r="Q406" t="n">
        <v>444.55</v>
      </c>
      <c r="R406" t="n">
        <v>73.45999999999999</v>
      </c>
      <c r="S406" t="n">
        <v>48.21</v>
      </c>
      <c r="T406" t="n">
        <v>6659.41</v>
      </c>
      <c r="U406" t="n">
        <v>0.66</v>
      </c>
      <c r="V406" t="n">
        <v>0.78</v>
      </c>
      <c r="W406" t="n">
        <v>0.19</v>
      </c>
      <c r="X406" t="n">
        <v>0.4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2.6696</v>
      </c>
      <c r="E407" t="n">
        <v>37.46</v>
      </c>
      <c r="F407" t="n">
        <v>34.75</v>
      </c>
      <c r="G407" t="n">
        <v>148.95</v>
      </c>
      <c r="H407" t="n">
        <v>2.16</v>
      </c>
      <c r="I407" t="n">
        <v>14</v>
      </c>
      <c r="J407" t="n">
        <v>180.67</v>
      </c>
      <c r="K407" t="n">
        <v>49.1</v>
      </c>
      <c r="L407" t="n">
        <v>22</v>
      </c>
      <c r="M407" t="n">
        <v>12</v>
      </c>
      <c r="N407" t="n">
        <v>34.58</v>
      </c>
      <c r="O407" t="n">
        <v>22517.21</v>
      </c>
      <c r="P407" t="n">
        <v>383.15</v>
      </c>
      <c r="Q407" t="n">
        <v>444.55</v>
      </c>
      <c r="R407" t="n">
        <v>72.8</v>
      </c>
      <c r="S407" t="n">
        <v>48.21</v>
      </c>
      <c r="T407" t="n">
        <v>6336.42</v>
      </c>
      <c r="U407" t="n">
        <v>0.66</v>
      </c>
      <c r="V407" t="n">
        <v>0.78</v>
      </c>
      <c r="W407" t="n">
        <v>0.18</v>
      </c>
      <c r="X407" t="n">
        <v>0.37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2.6731</v>
      </c>
      <c r="E408" t="n">
        <v>37.41</v>
      </c>
      <c r="F408" t="n">
        <v>34.74</v>
      </c>
      <c r="G408" t="n">
        <v>160.32</v>
      </c>
      <c r="H408" t="n">
        <v>2.24</v>
      </c>
      <c r="I408" t="n">
        <v>13</v>
      </c>
      <c r="J408" t="n">
        <v>182.17</v>
      </c>
      <c r="K408" t="n">
        <v>49.1</v>
      </c>
      <c r="L408" t="n">
        <v>23</v>
      </c>
      <c r="M408" t="n">
        <v>11</v>
      </c>
      <c r="N408" t="n">
        <v>35.08</v>
      </c>
      <c r="O408" t="n">
        <v>22701.78</v>
      </c>
      <c r="P408" t="n">
        <v>380.42</v>
      </c>
      <c r="Q408" t="n">
        <v>444.55</v>
      </c>
      <c r="R408" t="n">
        <v>72.01000000000001</v>
      </c>
      <c r="S408" t="n">
        <v>48.21</v>
      </c>
      <c r="T408" t="n">
        <v>5944.32</v>
      </c>
      <c r="U408" t="n">
        <v>0.67</v>
      </c>
      <c r="V408" t="n">
        <v>0.78</v>
      </c>
      <c r="W408" t="n">
        <v>0.18</v>
      </c>
      <c r="X408" t="n">
        <v>0.35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2.6724</v>
      </c>
      <c r="E409" t="n">
        <v>37.42</v>
      </c>
      <c r="F409" t="n">
        <v>34.75</v>
      </c>
      <c r="G409" t="n">
        <v>160.37</v>
      </c>
      <c r="H409" t="n">
        <v>2.32</v>
      </c>
      <c r="I409" t="n">
        <v>13</v>
      </c>
      <c r="J409" t="n">
        <v>183.67</v>
      </c>
      <c r="K409" t="n">
        <v>49.1</v>
      </c>
      <c r="L409" t="n">
        <v>24</v>
      </c>
      <c r="M409" t="n">
        <v>11</v>
      </c>
      <c r="N409" t="n">
        <v>35.58</v>
      </c>
      <c r="O409" t="n">
        <v>22886.92</v>
      </c>
      <c r="P409" t="n">
        <v>380.3</v>
      </c>
      <c r="Q409" t="n">
        <v>444.57</v>
      </c>
      <c r="R409" t="n">
        <v>72.31</v>
      </c>
      <c r="S409" t="n">
        <v>48.21</v>
      </c>
      <c r="T409" t="n">
        <v>6093.84</v>
      </c>
      <c r="U409" t="n">
        <v>0.67</v>
      </c>
      <c r="V409" t="n">
        <v>0.78</v>
      </c>
      <c r="W409" t="n">
        <v>0.19</v>
      </c>
      <c r="X409" t="n">
        <v>0.36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2.6776</v>
      </c>
      <c r="E410" t="n">
        <v>37.35</v>
      </c>
      <c r="F410" t="n">
        <v>34.7</v>
      </c>
      <c r="G410" t="n">
        <v>173.52</v>
      </c>
      <c r="H410" t="n">
        <v>2.4</v>
      </c>
      <c r="I410" t="n">
        <v>12</v>
      </c>
      <c r="J410" t="n">
        <v>185.18</v>
      </c>
      <c r="K410" t="n">
        <v>49.1</v>
      </c>
      <c r="L410" t="n">
        <v>25</v>
      </c>
      <c r="M410" t="n">
        <v>10</v>
      </c>
      <c r="N410" t="n">
        <v>36.08</v>
      </c>
      <c r="O410" t="n">
        <v>23072.73</v>
      </c>
      <c r="P410" t="n">
        <v>377.7</v>
      </c>
      <c r="Q410" t="n">
        <v>444.55</v>
      </c>
      <c r="R410" t="n">
        <v>70.93000000000001</v>
      </c>
      <c r="S410" t="n">
        <v>48.21</v>
      </c>
      <c r="T410" t="n">
        <v>5407.7</v>
      </c>
      <c r="U410" t="n">
        <v>0.68</v>
      </c>
      <c r="V410" t="n">
        <v>0.79</v>
      </c>
      <c r="W410" t="n">
        <v>0.18</v>
      </c>
      <c r="X410" t="n">
        <v>0.32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2.6774</v>
      </c>
      <c r="E411" t="n">
        <v>37.35</v>
      </c>
      <c r="F411" t="n">
        <v>34.71</v>
      </c>
      <c r="G411" t="n">
        <v>173.53</v>
      </c>
      <c r="H411" t="n">
        <v>2.47</v>
      </c>
      <c r="I411" t="n">
        <v>12</v>
      </c>
      <c r="J411" t="n">
        <v>186.69</v>
      </c>
      <c r="K411" t="n">
        <v>49.1</v>
      </c>
      <c r="L411" t="n">
        <v>26</v>
      </c>
      <c r="M411" t="n">
        <v>10</v>
      </c>
      <c r="N411" t="n">
        <v>36.6</v>
      </c>
      <c r="O411" t="n">
        <v>23259.24</v>
      </c>
      <c r="P411" t="n">
        <v>378.99</v>
      </c>
      <c r="Q411" t="n">
        <v>444.55</v>
      </c>
      <c r="R411" t="n">
        <v>71.02</v>
      </c>
      <c r="S411" t="n">
        <v>48.21</v>
      </c>
      <c r="T411" t="n">
        <v>5453.95</v>
      </c>
      <c r="U411" t="n">
        <v>0.68</v>
      </c>
      <c r="V411" t="n">
        <v>0.79</v>
      </c>
      <c r="W411" t="n">
        <v>0.18</v>
      </c>
      <c r="X411" t="n">
        <v>0.32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2.6809</v>
      </c>
      <c r="E412" t="n">
        <v>37.3</v>
      </c>
      <c r="F412" t="n">
        <v>34.69</v>
      </c>
      <c r="G412" t="n">
        <v>189.21</v>
      </c>
      <c r="H412" t="n">
        <v>2.55</v>
      </c>
      <c r="I412" t="n">
        <v>11</v>
      </c>
      <c r="J412" t="n">
        <v>188.21</v>
      </c>
      <c r="K412" t="n">
        <v>49.1</v>
      </c>
      <c r="L412" t="n">
        <v>27</v>
      </c>
      <c r="M412" t="n">
        <v>9</v>
      </c>
      <c r="N412" t="n">
        <v>37.11</v>
      </c>
      <c r="O412" t="n">
        <v>23446.45</v>
      </c>
      <c r="P412" t="n">
        <v>374.41</v>
      </c>
      <c r="Q412" t="n">
        <v>444.55</v>
      </c>
      <c r="R412" t="n">
        <v>70.66</v>
      </c>
      <c r="S412" t="n">
        <v>48.21</v>
      </c>
      <c r="T412" t="n">
        <v>5282.06</v>
      </c>
      <c r="U412" t="n">
        <v>0.68</v>
      </c>
      <c r="V412" t="n">
        <v>0.79</v>
      </c>
      <c r="W412" t="n">
        <v>0.18</v>
      </c>
      <c r="X412" t="n">
        <v>0.3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2.6822</v>
      </c>
      <c r="E413" t="n">
        <v>37.28</v>
      </c>
      <c r="F413" t="n">
        <v>34.67</v>
      </c>
      <c r="G413" t="n">
        <v>189.11</v>
      </c>
      <c r="H413" t="n">
        <v>2.62</v>
      </c>
      <c r="I413" t="n">
        <v>11</v>
      </c>
      <c r="J413" t="n">
        <v>189.73</v>
      </c>
      <c r="K413" t="n">
        <v>49.1</v>
      </c>
      <c r="L413" t="n">
        <v>28</v>
      </c>
      <c r="M413" t="n">
        <v>9</v>
      </c>
      <c r="N413" t="n">
        <v>37.64</v>
      </c>
      <c r="O413" t="n">
        <v>23634.36</v>
      </c>
      <c r="P413" t="n">
        <v>375.02</v>
      </c>
      <c r="Q413" t="n">
        <v>444.55</v>
      </c>
      <c r="R413" t="n">
        <v>69.88</v>
      </c>
      <c r="S413" t="n">
        <v>48.21</v>
      </c>
      <c r="T413" t="n">
        <v>4889.03</v>
      </c>
      <c r="U413" t="n">
        <v>0.6899999999999999</v>
      </c>
      <c r="V413" t="n">
        <v>0.79</v>
      </c>
      <c r="W413" t="n">
        <v>0.18</v>
      </c>
      <c r="X413" t="n">
        <v>0.28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2.6825</v>
      </c>
      <c r="E414" t="n">
        <v>37.28</v>
      </c>
      <c r="F414" t="n">
        <v>34.67</v>
      </c>
      <c r="G414" t="n">
        <v>189.08</v>
      </c>
      <c r="H414" t="n">
        <v>2.69</v>
      </c>
      <c r="I414" t="n">
        <v>11</v>
      </c>
      <c r="J414" t="n">
        <v>191.26</v>
      </c>
      <c r="K414" t="n">
        <v>49.1</v>
      </c>
      <c r="L414" t="n">
        <v>29</v>
      </c>
      <c r="M414" t="n">
        <v>9</v>
      </c>
      <c r="N414" t="n">
        <v>38.17</v>
      </c>
      <c r="O414" t="n">
        <v>23822.99</v>
      </c>
      <c r="P414" t="n">
        <v>372.77</v>
      </c>
      <c r="Q414" t="n">
        <v>444.55</v>
      </c>
      <c r="R414" t="n">
        <v>69.75</v>
      </c>
      <c r="S414" t="n">
        <v>48.21</v>
      </c>
      <c r="T414" t="n">
        <v>4823.36</v>
      </c>
      <c r="U414" t="n">
        <v>0.6899999999999999</v>
      </c>
      <c r="V414" t="n">
        <v>0.79</v>
      </c>
      <c r="W414" t="n">
        <v>0.18</v>
      </c>
      <c r="X414" t="n">
        <v>0.28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2.6868</v>
      </c>
      <c r="E415" t="n">
        <v>37.22</v>
      </c>
      <c r="F415" t="n">
        <v>34.64</v>
      </c>
      <c r="G415" t="n">
        <v>207.82</v>
      </c>
      <c r="H415" t="n">
        <v>2.76</v>
      </c>
      <c r="I415" t="n">
        <v>10</v>
      </c>
      <c r="J415" t="n">
        <v>192.8</v>
      </c>
      <c r="K415" t="n">
        <v>49.1</v>
      </c>
      <c r="L415" t="n">
        <v>30</v>
      </c>
      <c r="M415" t="n">
        <v>8</v>
      </c>
      <c r="N415" t="n">
        <v>38.7</v>
      </c>
      <c r="O415" t="n">
        <v>24012.34</v>
      </c>
      <c r="P415" t="n">
        <v>371.82</v>
      </c>
      <c r="Q415" t="n">
        <v>444.55</v>
      </c>
      <c r="R415" t="n">
        <v>68.79000000000001</v>
      </c>
      <c r="S415" t="n">
        <v>48.21</v>
      </c>
      <c r="T415" t="n">
        <v>4352.18</v>
      </c>
      <c r="U415" t="n">
        <v>0.7</v>
      </c>
      <c r="V415" t="n">
        <v>0.79</v>
      </c>
      <c r="W415" t="n">
        <v>0.18</v>
      </c>
      <c r="X415" t="n">
        <v>0.25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2.6882</v>
      </c>
      <c r="E416" t="n">
        <v>37.2</v>
      </c>
      <c r="F416" t="n">
        <v>34.62</v>
      </c>
      <c r="G416" t="n">
        <v>207.7</v>
      </c>
      <c r="H416" t="n">
        <v>2.83</v>
      </c>
      <c r="I416" t="n">
        <v>10</v>
      </c>
      <c r="J416" t="n">
        <v>194.34</v>
      </c>
      <c r="K416" t="n">
        <v>49.1</v>
      </c>
      <c r="L416" t="n">
        <v>31</v>
      </c>
      <c r="M416" t="n">
        <v>8</v>
      </c>
      <c r="N416" t="n">
        <v>39.24</v>
      </c>
      <c r="O416" t="n">
        <v>24202.42</v>
      </c>
      <c r="P416" t="n">
        <v>371.15</v>
      </c>
      <c r="Q416" t="n">
        <v>444.55</v>
      </c>
      <c r="R416" t="n">
        <v>67.98999999999999</v>
      </c>
      <c r="S416" t="n">
        <v>48.21</v>
      </c>
      <c r="T416" t="n">
        <v>3952.14</v>
      </c>
      <c r="U416" t="n">
        <v>0.71</v>
      </c>
      <c r="V416" t="n">
        <v>0.79</v>
      </c>
      <c r="W416" t="n">
        <v>0.18</v>
      </c>
      <c r="X416" t="n">
        <v>0.23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2.6846</v>
      </c>
      <c r="E417" t="n">
        <v>37.25</v>
      </c>
      <c r="F417" t="n">
        <v>34.67</v>
      </c>
      <c r="G417" t="n">
        <v>208.01</v>
      </c>
      <c r="H417" t="n">
        <v>2.9</v>
      </c>
      <c r="I417" t="n">
        <v>10</v>
      </c>
      <c r="J417" t="n">
        <v>195.89</v>
      </c>
      <c r="K417" t="n">
        <v>49.1</v>
      </c>
      <c r="L417" t="n">
        <v>32</v>
      </c>
      <c r="M417" t="n">
        <v>8</v>
      </c>
      <c r="N417" t="n">
        <v>39.79</v>
      </c>
      <c r="O417" t="n">
        <v>24393.24</v>
      </c>
      <c r="P417" t="n">
        <v>369.01</v>
      </c>
      <c r="Q417" t="n">
        <v>444.55</v>
      </c>
      <c r="R417" t="n">
        <v>69.84</v>
      </c>
      <c r="S417" t="n">
        <v>48.21</v>
      </c>
      <c r="T417" t="n">
        <v>4873.57</v>
      </c>
      <c r="U417" t="n">
        <v>0.6899999999999999</v>
      </c>
      <c r="V417" t="n">
        <v>0.79</v>
      </c>
      <c r="W417" t="n">
        <v>0.18</v>
      </c>
      <c r="X417" t="n">
        <v>0.28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2.6911</v>
      </c>
      <c r="E418" t="n">
        <v>37.16</v>
      </c>
      <c r="F418" t="n">
        <v>34.61</v>
      </c>
      <c r="G418" t="n">
        <v>230.72</v>
      </c>
      <c r="H418" t="n">
        <v>2.97</v>
      </c>
      <c r="I418" t="n">
        <v>9</v>
      </c>
      <c r="J418" t="n">
        <v>197.44</v>
      </c>
      <c r="K418" t="n">
        <v>49.1</v>
      </c>
      <c r="L418" t="n">
        <v>33</v>
      </c>
      <c r="M418" t="n">
        <v>7</v>
      </c>
      <c r="N418" t="n">
        <v>40.34</v>
      </c>
      <c r="O418" t="n">
        <v>24584.81</v>
      </c>
      <c r="P418" t="n">
        <v>365.59</v>
      </c>
      <c r="Q418" t="n">
        <v>444.55</v>
      </c>
      <c r="R418" t="n">
        <v>67.89</v>
      </c>
      <c r="S418" t="n">
        <v>48.21</v>
      </c>
      <c r="T418" t="n">
        <v>3905.5</v>
      </c>
      <c r="U418" t="n">
        <v>0.71</v>
      </c>
      <c r="V418" t="n">
        <v>0.79</v>
      </c>
      <c r="W418" t="n">
        <v>0.18</v>
      </c>
      <c r="X418" t="n">
        <v>0.22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2.6917</v>
      </c>
      <c r="E419" t="n">
        <v>37.15</v>
      </c>
      <c r="F419" t="n">
        <v>34.6</v>
      </c>
      <c r="G419" t="n">
        <v>230.66</v>
      </c>
      <c r="H419" t="n">
        <v>3.03</v>
      </c>
      <c r="I419" t="n">
        <v>9</v>
      </c>
      <c r="J419" t="n">
        <v>199</v>
      </c>
      <c r="K419" t="n">
        <v>49.1</v>
      </c>
      <c r="L419" t="n">
        <v>34</v>
      </c>
      <c r="M419" t="n">
        <v>7</v>
      </c>
      <c r="N419" t="n">
        <v>40.9</v>
      </c>
      <c r="O419" t="n">
        <v>24777.13</v>
      </c>
      <c r="P419" t="n">
        <v>366.71</v>
      </c>
      <c r="Q419" t="n">
        <v>444.55</v>
      </c>
      <c r="R419" t="n">
        <v>67.45999999999999</v>
      </c>
      <c r="S419" t="n">
        <v>48.21</v>
      </c>
      <c r="T419" t="n">
        <v>3689.54</v>
      </c>
      <c r="U419" t="n">
        <v>0.71</v>
      </c>
      <c r="V419" t="n">
        <v>0.79</v>
      </c>
      <c r="W419" t="n">
        <v>0.18</v>
      </c>
      <c r="X419" t="n">
        <v>0.21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2.6915</v>
      </c>
      <c r="E420" t="n">
        <v>37.15</v>
      </c>
      <c r="F420" t="n">
        <v>34.6</v>
      </c>
      <c r="G420" t="n">
        <v>230.69</v>
      </c>
      <c r="H420" t="n">
        <v>3.1</v>
      </c>
      <c r="I420" t="n">
        <v>9</v>
      </c>
      <c r="J420" t="n">
        <v>200.56</v>
      </c>
      <c r="K420" t="n">
        <v>49.1</v>
      </c>
      <c r="L420" t="n">
        <v>35</v>
      </c>
      <c r="M420" t="n">
        <v>7</v>
      </c>
      <c r="N420" t="n">
        <v>41.47</v>
      </c>
      <c r="O420" t="n">
        <v>24970.22</v>
      </c>
      <c r="P420" t="n">
        <v>367.96</v>
      </c>
      <c r="Q420" t="n">
        <v>444.55</v>
      </c>
      <c r="R420" t="n">
        <v>67.63</v>
      </c>
      <c r="S420" t="n">
        <v>48.21</v>
      </c>
      <c r="T420" t="n">
        <v>3773.64</v>
      </c>
      <c r="U420" t="n">
        <v>0.71</v>
      </c>
      <c r="V420" t="n">
        <v>0.79</v>
      </c>
      <c r="W420" t="n">
        <v>0.18</v>
      </c>
      <c r="X420" t="n">
        <v>0.22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2.6934</v>
      </c>
      <c r="E421" t="n">
        <v>37.13</v>
      </c>
      <c r="F421" t="n">
        <v>34.58</v>
      </c>
      <c r="G421" t="n">
        <v>230.51</v>
      </c>
      <c r="H421" t="n">
        <v>3.16</v>
      </c>
      <c r="I421" t="n">
        <v>9</v>
      </c>
      <c r="J421" t="n">
        <v>202.14</v>
      </c>
      <c r="K421" t="n">
        <v>49.1</v>
      </c>
      <c r="L421" t="n">
        <v>36</v>
      </c>
      <c r="M421" t="n">
        <v>7</v>
      </c>
      <c r="N421" t="n">
        <v>42.04</v>
      </c>
      <c r="O421" t="n">
        <v>25164.09</v>
      </c>
      <c r="P421" t="n">
        <v>364.8</v>
      </c>
      <c r="Q421" t="n">
        <v>444.55</v>
      </c>
      <c r="R421" t="n">
        <v>66.69</v>
      </c>
      <c r="S421" t="n">
        <v>48.21</v>
      </c>
      <c r="T421" t="n">
        <v>3306.97</v>
      </c>
      <c r="U421" t="n">
        <v>0.72</v>
      </c>
      <c r="V421" t="n">
        <v>0.79</v>
      </c>
      <c r="W421" t="n">
        <v>0.18</v>
      </c>
      <c r="X421" t="n">
        <v>0.19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2.695</v>
      </c>
      <c r="E422" t="n">
        <v>37.11</v>
      </c>
      <c r="F422" t="n">
        <v>34.59</v>
      </c>
      <c r="G422" t="n">
        <v>259.39</v>
      </c>
      <c r="H422" t="n">
        <v>3.23</v>
      </c>
      <c r="I422" t="n">
        <v>8</v>
      </c>
      <c r="J422" t="n">
        <v>203.71</v>
      </c>
      <c r="K422" t="n">
        <v>49.1</v>
      </c>
      <c r="L422" t="n">
        <v>37</v>
      </c>
      <c r="M422" t="n">
        <v>6</v>
      </c>
      <c r="N422" t="n">
        <v>42.62</v>
      </c>
      <c r="O422" t="n">
        <v>25358.87</v>
      </c>
      <c r="P422" t="n">
        <v>361.98</v>
      </c>
      <c r="Q422" t="n">
        <v>444.55</v>
      </c>
      <c r="R422" t="n">
        <v>67.01000000000001</v>
      </c>
      <c r="S422" t="n">
        <v>48.21</v>
      </c>
      <c r="T422" t="n">
        <v>3470.09</v>
      </c>
      <c r="U422" t="n">
        <v>0.72</v>
      </c>
      <c r="V422" t="n">
        <v>0.79</v>
      </c>
      <c r="W422" t="n">
        <v>0.18</v>
      </c>
      <c r="X422" t="n">
        <v>0.2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2.6943</v>
      </c>
      <c r="E423" t="n">
        <v>37.12</v>
      </c>
      <c r="F423" t="n">
        <v>34.59</v>
      </c>
      <c r="G423" t="n">
        <v>259.46</v>
      </c>
      <c r="H423" t="n">
        <v>3.29</v>
      </c>
      <c r="I423" t="n">
        <v>8</v>
      </c>
      <c r="J423" t="n">
        <v>205.3</v>
      </c>
      <c r="K423" t="n">
        <v>49.1</v>
      </c>
      <c r="L423" t="n">
        <v>38</v>
      </c>
      <c r="M423" t="n">
        <v>6</v>
      </c>
      <c r="N423" t="n">
        <v>43.2</v>
      </c>
      <c r="O423" t="n">
        <v>25554.32</v>
      </c>
      <c r="P423" t="n">
        <v>362.08</v>
      </c>
      <c r="Q423" t="n">
        <v>444.55</v>
      </c>
      <c r="R423" t="n">
        <v>67.40000000000001</v>
      </c>
      <c r="S423" t="n">
        <v>48.21</v>
      </c>
      <c r="T423" t="n">
        <v>3667.04</v>
      </c>
      <c r="U423" t="n">
        <v>0.72</v>
      </c>
      <c r="V423" t="n">
        <v>0.79</v>
      </c>
      <c r="W423" t="n">
        <v>0.18</v>
      </c>
      <c r="X423" t="n">
        <v>0.21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2.6947</v>
      </c>
      <c r="E424" t="n">
        <v>37.11</v>
      </c>
      <c r="F424" t="n">
        <v>34.59</v>
      </c>
      <c r="G424" t="n">
        <v>259.42</v>
      </c>
      <c r="H424" t="n">
        <v>3.35</v>
      </c>
      <c r="I424" t="n">
        <v>8</v>
      </c>
      <c r="J424" t="n">
        <v>206.89</v>
      </c>
      <c r="K424" t="n">
        <v>49.1</v>
      </c>
      <c r="L424" t="n">
        <v>39</v>
      </c>
      <c r="M424" t="n">
        <v>6</v>
      </c>
      <c r="N424" t="n">
        <v>43.8</v>
      </c>
      <c r="O424" t="n">
        <v>25750.58</v>
      </c>
      <c r="P424" t="n">
        <v>360.87</v>
      </c>
      <c r="Q424" t="n">
        <v>444.55</v>
      </c>
      <c r="R424" t="n">
        <v>67.28</v>
      </c>
      <c r="S424" t="n">
        <v>48.21</v>
      </c>
      <c r="T424" t="n">
        <v>3603.1</v>
      </c>
      <c r="U424" t="n">
        <v>0.72</v>
      </c>
      <c r="V424" t="n">
        <v>0.79</v>
      </c>
      <c r="W424" t="n">
        <v>0.18</v>
      </c>
      <c r="X424" t="n">
        <v>0.2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2.6962</v>
      </c>
      <c r="E425" t="n">
        <v>37.09</v>
      </c>
      <c r="F425" t="n">
        <v>34.57</v>
      </c>
      <c r="G425" t="n">
        <v>259.26</v>
      </c>
      <c r="H425" t="n">
        <v>3.41</v>
      </c>
      <c r="I425" t="n">
        <v>8</v>
      </c>
      <c r="J425" t="n">
        <v>208.49</v>
      </c>
      <c r="K425" t="n">
        <v>49.1</v>
      </c>
      <c r="L425" t="n">
        <v>40</v>
      </c>
      <c r="M425" t="n">
        <v>6</v>
      </c>
      <c r="N425" t="n">
        <v>44.39</v>
      </c>
      <c r="O425" t="n">
        <v>25947.65</v>
      </c>
      <c r="P425" t="n">
        <v>359.88</v>
      </c>
      <c r="Q425" t="n">
        <v>444.55</v>
      </c>
      <c r="R425" t="n">
        <v>66.40000000000001</v>
      </c>
      <c r="S425" t="n">
        <v>48.21</v>
      </c>
      <c r="T425" t="n">
        <v>3165.93</v>
      </c>
      <c r="U425" t="n">
        <v>0.73</v>
      </c>
      <c r="V425" t="n">
        <v>0.79</v>
      </c>
      <c r="W425" t="n">
        <v>0.18</v>
      </c>
      <c r="X425" t="n">
        <v>0.18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1.4559</v>
      </c>
      <c r="E426" t="n">
        <v>68.69</v>
      </c>
      <c r="F426" t="n">
        <v>48.54</v>
      </c>
      <c r="G426" t="n">
        <v>6.13</v>
      </c>
      <c r="H426" t="n">
        <v>0.1</v>
      </c>
      <c r="I426" t="n">
        <v>475</v>
      </c>
      <c r="J426" t="n">
        <v>185.69</v>
      </c>
      <c r="K426" t="n">
        <v>53.44</v>
      </c>
      <c r="L426" t="n">
        <v>1</v>
      </c>
      <c r="M426" t="n">
        <v>473</v>
      </c>
      <c r="N426" t="n">
        <v>36.26</v>
      </c>
      <c r="O426" t="n">
        <v>23136.14</v>
      </c>
      <c r="P426" t="n">
        <v>655.52</v>
      </c>
      <c r="Q426" t="n">
        <v>444.61</v>
      </c>
      <c r="R426" t="n">
        <v>523.47</v>
      </c>
      <c r="S426" t="n">
        <v>48.21</v>
      </c>
      <c r="T426" t="n">
        <v>229362.8</v>
      </c>
      <c r="U426" t="n">
        <v>0.09</v>
      </c>
      <c r="V426" t="n">
        <v>0.5600000000000001</v>
      </c>
      <c r="W426" t="n">
        <v>0.93</v>
      </c>
      <c r="X426" t="n">
        <v>14.14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2.0106</v>
      </c>
      <c r="E427" t="n">
        <v>49.74</v>
      </c>
      <c r="F427" t="n">
        <v>40.01</v>
      </c>
      <c r="G427" t="n">
        <v>12.31</v>
      </c>
      <c r="H427" t="n">
        <v>0.19</v>
      </c>
      <c r="I427" t="n">
        <v>195</v>
      </c>
      <c r="J427" t="n">
        <v>187.21</v>
      </c>
      <c r="K427" t="n">
        <v>53.44</v>
      </c>
      <c r="L427" t="n">
        <v>2</v>
      </c>
      <c r="M427" t="n">
        <v>193</v>
      </c>
      <c r="N427" t="n">
        <v>36.77</v>
      </c>
      <c r="O427" t="n">
        <v>23322.88</v>
      </c>
      <c r="P427" t="n">
        <v>538.77</v>
      </c>
      <c r="Q427" t="n">
        <v>444.57</v>
      </c>
      <c r="R427" t="n">
        <v>243.87</v>
      </c>
      <c r="S427" t="n">
        <v>48.21</v>
      </c>
      <c r="T427" t="n">
        <v>90963.69</v>
      </c>
      <c r="U427" t="n">
        <v>0.2</v>
      </c>
      <c r="V427" t="n">
        <v>0.68</v>
      </c>
      <c r="W427" t="n">
        <v>0.48</v>
      </c>
      <c r="X427" t="n">
        <v>5.62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2.2255</v>
      </c>
      <c r="E428" t="n">
        <v>44.93</v>
      </c>
      <c r="F428" t="n">
        <v>37.89</v>
      </c>
      <c r="G428" t="n">
        <v>18.48</v>
      </c>
      <c r="H428" t="n">
        <v>0.28</v>
      </c>
      <c r="I428" t="n">
        <v>123</v>
      </c>
      <c r="J428" t="n">
        <v>188.73</v>
      </c>
      <c r="K428" t="n">
        <v>53.44</v>
      </c>
      <c r="L428" t="n">
        <v>3</v>
      </c>
      <c r="M428" t="n">
        <v>121</v>
      </c>
      <c r="N428" t="n">
        <v>37.29</v>
      </c>
      <c r="O428" t="n">
        <v>23510.33</v>
      </c>
      <c r="P428" t="n">
        <v>509.13</v>
      </c>
      <c r="Q428" t="n">
        <v>444.55</v>
      </c>
      <c r="R428" t="n">
        <v>174.8</v>
      </c>
      <c r="S428" t="n">
        <v>48.21</v>
      </c>
      <c r="T428" t="n">
        <v>56791.11</v>
      </c>
      <c r="U428" t="n">
        <v>0.28</v>
      </c>
      <c r="V428" t="n">
        <v>0.72</v>
      </c>
      <c r="W428" t="n">
        <v>0.36</v>
      </c>
      <c r="X428" t="n">
        <v>3.5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2.3384</v>
      </c>
      <c r="E429" t="n">
        <v>42.76</v>
      </c>
      <c r="F429" t="n">
        <v>36.95</v>
      </c>
      <c r="G429" t="n">
        <v>24.63</v>
      </c>
      <c r="H429" t="n">
        <v>0.37</v>
      </c>
      <c r="I429" t="n">
        <v>90</v>
      </c>
      <c r="J429" t="n">
        <v>190.25</v>
      </c>
      <c r="K429" t="n">
        <v>53.44</v>
      </c>
      <c r="L429" t="n">
        <v>4</v>
      </c>
      <c r="M429" t="n">
        <v>88</v>
      </c>
      <c r="N429" t="n">
        <v>37.82</v>
      </c>
      <c r="O429" t="n">
        <v>23698.48</v>
      </c>
      <c r="P429" t="n">
        <v>495.45</v>
      </c>
      <c r="Q429" t="n">
        <v>444.62</v>
      </c>
      <c r="R429" t="n">
        <v>143.72</v>
      </c>
      <c r="S429" t="n">
        <v>48.21</v>
      </c>
      <c r="T429" t="n">
        <v>41413.83</v>
      </c>
      <c r="U429" t="n">
        <v>0.34</v>
      </c>
      <c r="V429" t="n">
        <v>0.74</v>
      </c>
      <c r="W429" t="n">
        <v>0.32</v>
      </c>
      <c r="X429" t="n">
        <v>2.56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2.4103</v>
      </c>
      <c r="E430" t="n">
        <v>41.49</v>
      </c>
      <c r="F430" t="n">
        <v>36.38</v>
      </c>
      <c r="G430" t="n">
        <v>30.74</v>
      </c>
      <c r="H430" t="n">
        <v>0.46</v>
      </c>
      <c r="I430" t="n">
        <v>71</v>
      </c>
      <c r="J430" t="n">
        <v>191.78</v>
      </c>
      <c r="K430" t="n">
        <v>53.44</v>
      </c>
      <c r="L430" t="n">
        <v>5</v>
      </c>
      <c r="M430" t="n">
        <v>69</v>
      </c>
      <c r="N430" t="n">
        <v>38.35</v>
      </c>
      <c r="O430" t="n">
        <v>23887.36</v>
      </c>
      <c r="P430" t="n">
        <v>486.91</v>
      </c>
      <c r="Q430" t="n">
        <v>444.56</v>
      </c>
      <c r="R430" t="n">
        <v>125.51</v>
      </c>
      <c r="S430" t="n">
        <v>48.21</v>
      </c>
      <c r="T430" t="n">
        <v>32403.48</v>
      </c>
      <c r="U430" t="n">
        <v>0.38</v>
      </c>
      <c r="V430" t="n">
        <v>0.75</v>
      </c>
      <c r="W430" t="n">
        <v>0.27</v>
      </c>
      <c r="X430" t="n">
        <v>1.99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2.4582</v>
      </c>
      <c r="E431" t="n">
        <v>40.68</v>
      </c>
      <c r="F431" t="n">
        <v>36.02</v>
      </c>
      <c r="G431" t="n">
        <v>36.63</v>
      </c>
      <c r="H431" t="n">
        <v>0.55</v>
      </c>
      <c r="I431" t="n">
        <v>59</v>
      </c>
      <c r="J431" t="n">
        <v>193.32</v>
      </c>
      <c r="K431" t="n">
        <v>53.44</v>
      </c>
      <c r="L431" t="n">
        <v>6</v>
      </c>
      <c r="M431" t="n">
        <v>57</v>
      </c>
      <c r="N431" t="n">
        <v>38.89</v>
      </c>
      <c r="O431" t="n">
        <v>24076.95</v>
      </c>
      <c r="P431" t="n">
        <v>481.39</v>
      </c>
      <c r="Q431" t="n">
        <v>444.56</v>
      </c>
      <c r="R431" t="n">
        <v>113.5</v>
      </c>
      <c r="S431" t="n">
        <v>48.21</v>
      </c>
      <c r="T431" t="n">
        <v>26462.18</v>
      </c>
      <c r="U431" t="n">
        <v>0.42</v>
      </c>
      <c r="V431" t="n">
        <v>0.76</v>
      </c>
      <c r="W431" t="n">
        <v>0.26</v>
      </c>
      <c r="X431" t="n">
        <v>1.63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2.478</v>
      </c>
      <c r="E432" t="n">
        <v>40.35</v>
      </c>
      <c r="F432" t="n">
        <v>35.99</v>
      </c>
      <c r="G432" t="n">
        <v>42.34</v>
      </c>
      <c r="H432" t="n">
        <v>0.64</v>
      </c>
      <c r="I432" t="n">
        <v>51</v>
      </c>
      <c r="J432" t="n">
        <v>194.86</v>
      </c>
      <c r="K432" t="n">
        <v>53.44</v>
      </c>
      <c r="L432" t="n">
        <v>7</v>
      </c>
      <c r="M432" t="n">
        <v>49</v>
      </c>
      <c r="N432" t="n">
        <v>39.43</v>
      </c>
      <c r="O432" t="n">
        <v>24267.28</v>
      </c>
      <c r="P432" t="n">
        <v>480.15</v>
      </c>
      <c r="Q432" t="n">
        <v>444.56</v>
      </c>
      <c r="R432" t="n">
        <v>113.06</v>
      </c>
      <c r="S432" t="n">
        <v>48.21</v>
      </c>
      <c r="T432" t="n">
        <v>26279.22</v>
      </c>
      <c r="U432" t="n">
        <v>0.43</v>
      </c>
      <c r="V432" t="n">
        <v>0.76</v>
      </c>
      <c r="W432" t="n">
        <v>0.25</v>
      </c>
      <c r="X432" t="n">
        <v>1.6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2.5159</v>
      </c>
      <c r="E433" t="n">
        <v>39.75</v>
      </c>
      <c r="F433" t="n">
        <v>35.64</v>
      </c>
      <c r="G433" t="n">
        <v>48.6</v>
      </c>
      <c r="H433" t="n">
        <v>0.72</v>
      </c>
      <c r="I433" t="n">
        <v>44</v>
      </c>
      <c r="J433" t="n">
        <v>196.41</v>
      </c>
      <c r="K433" t="n">
        <v>53.44</v>
      </c>
      <c r="L433" t="n">
        <v>8</v>
      </c>
      <c r="M433" t="n">
        <v>42</v>
      </c>
      <c r="N433" t="n">
        <v>39.98</v>
      </c>
      <c r="O433" t="n">
        <v>24458.36</v>
      </c>
      <c r="P433" t="n">
        <v>474.88</v>
      </c>
      <c r="Q433" t="n">
        <v>444.55</v>
      </c>
      <c r="R433" t="n">
        <v>101.45</v>
      </c>
      <c r="S433" t="n">
        <v>48.21</v>
      </c>
      <c r="T433" t="n">
        <v>20511.14</v>
      </c>
      <c r="U433" t="n">
        <v>0.48</v>
      </c>
      <c r="V433" t="n">
        <v>0.76</v>
      </c>
      <c r="W433" t="n">
        <v>0.24</v>
      </c>
      <c r="X433" t="n">
        <v>1.25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2.5383</v>
      </c>
      <c r="E434" t="n">
        <v>39.4</v>
      </c>
      <c r="F434" t="n">
        <v>35.48</v>
      </c>
      <c r="G434" t="n">
        <v>54.58</v>
      </c>
      <c r="H434" t="n">
        <v>0.8100000000000001</v>
      </c>
      <c r="I434" t="n">
        <v>39</v>
      </c>
      <c r="J434" t="n">
        <v>197.97</v>
      </c>
      <c r="K434" t="n">
        <v>53.44</v>
      </c>
      <c r="L434" t="n">
        <v>9</v>
      </c>
      <c r="M434" t="n">
        <v>37</v>
      </c>
      <c r="N434" t="n">
        <v>40.53</v>
      </c>
      <c r="O434" t="n">
        <v>24650.18</v>
      </c>
      <c r="P434" t="n">
        <v>472.1</v>
      </c>
      <c r="Q434" t="n">
        <v>444.55</v>
      </c>
      <c r="R434" t="n">
        <v>96.34</v>
      </c>
      <c r="S434" t="n">
        <v>48.21</v>
      </c>
      <c r="T434" t="n">
        <v>17979.5</v>
      </c>
      <c r="U434" t="n">
        <v>0.5</v>
      </c>
      <c r="V434" t="n">
        <v>0.77</v>
      </c>
      <c r="W434" t="n">
        <v>0.22</v>
      </c>
      <c r="X434" t="n">
        <v>1.09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2.5548</v>
      </c>
      <c r="E435" t="n">
        <v>39.14</v>
      </c>
      <c r="F435" t="n">
        <v>35.37</v>
      </c>
      <c r="G435" t="n">
        <v>60.64</v>
      </c>
      <c r="H435" t="n">
        <v>0.89</v>
      </c>
      <c r="I435" t="n">
        <v>35</v>
      </c>
      <c r="J435" t="n">
        <v>199.53</v>
      </c>
      <c r="K435" t="n">
        <v>53.44</v>
      </c>
      <c r="L435" t="n">
        <v>10</v>
      </c>
      <c r="M435" t="n">
        <v>33</v>
      </c>
      <c r="N435" t="n">
        <v>41.1</v>
      </c>
      <c r="O435" t="n">
        <v>24842.77</v>
      </c>
      <c r="P435" t="n">
        <v>470.24</v>
      </c>
      <c r="Q435" t="n">
        <v>444.55</v>
      </c>
      <c r="R435" t="n">
        <v>92.69</v>
      </c>
      <c r="S435" t="n">
        <v>48.21</v>
      </c>
      <c r="T435" t="n">
        <v>16173.08</v>
      </c>
      <c r="U435" t="n">
        <v>0.52</v>
      </c>
      <c r="V435" t="n">
        <v>0.77</v>
      </c>
      <c r="W435" t="n">
        <v>0.22</v>
      </c>
      <c r="X435" t="n">
        <v>0.98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2.5688</v>
      </c>
      <c r="E436" t="n">
        <v>38.93</v>
      </c>
      <c r="F436" t="n">
        <v>35.27</v>
      </c>
      <c r="G436" t="n">
        <v>66.13</v>
      </c>
      <c r="H436" t="n">
        <v>0.97</v>
      </c>
      <c r="I436" t="n">
        <v>32</v>
      </c>
      <c r="J436" t="n">
        <v>201.1</v>
      </c>
      <c r="K436" t="n">
        <v>53.44</v>
      </c>
      <c r="L436" t="n">
        <v>11</v>
      </c>
      <c r="M436" t="n">
        <v>30</v>
      </c>
      <c r="N436" t="n">
        <v>41.66</v>
      </c>
      <c r="O436" t="n">
        <v>25036.12</v>
      </c>
      <c r="P436" t="n">
        <v>468.02</v>
      </c>
      <c r="Q436" t="n">
        <v>444.55</v>
      </c>
      <c r="R436" t="n">
        <v>89.28</v>
      </c>
      <c r="S436" t="n">
        <v>48.21</v>
      </c>
      <c r="T436" t="n">
        <v>14485.94</v>
      </c>
      <c r="U436" t="n">
        <v>0.54</v>
      </c>
      <c r="V436" t="n">
        <v>0.77</v>
      </c>
      <c r="W436" t="n">
        <v>0.22</v>
      </c>
      <c r="X436" t="n">
        <v>0.88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2.5821</v>
      </c>
      <c r="E437" t="n">
        <v>38.73</v>
      </c>
      <c r="F437" t="n">
        <v>35.18</v>
      </c>
      <c r="G437" t="n">
        <v>72.79000000000001</v>
      </c>
      <c r="H437" t="n">
        <v>1.05</v>
      </c>
      <c r="I437" t="n">
        <v>29</v>
      </c>
      <c r="J437" t="n">
        <v>202.67</v>
      </c>
      <c r="K437" t="n">
        <v>53.44</v>
      </c>
      <c r="L437" t="n">
        <v>12</v>
      </c>
      <c r="M437" t="n">
        <v>27</v>
      </c>
      <c r="N437" t="n">
        <v>42.24</v>
      </c>
      <c r="O437" t="n">
        <v>25230.25</v>
      </c>
      <c r="P437" t="n">
        <v>466.3</v>
      </c>
      <c r="Q437" t="n">
        <v>444.55</v>
      </c>
      <c r="R437" t="n">
        <v>86.34</v>
      </c>
      <c r="S437" t="n">
        <v>48.21</v>
      </c>
      <c r="T437" t="n">
        <v>13028.99</v>
      </c>
      <c r="U437" t="n">
        <v>0.5600000000000001</v>
      </c>
      <c r="V437" t="n">
        <v>0.77</v>
      </c>
      <c r="W437" t="n">
        <v>0.21</v>
      </c>
      <c r="X437" t="n">
        <v>0.79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2.5975</v>
      </c>
      <c r="E438" t="n">
        <v>38.5</v>
      </c>
      <c r="F438" t="n">
        <v>35.03</v>
      </c>
      <c r="G438" t="n">
        <v>77.83</v>
      </c>
      <c r="H438" t="n">
        <v>1.13</v>
      </c>
      <c r="I438" t="n">
        <v>27</v>
      </c>
      <c r="J438" t="n">
        <v>204.25</v>
      </c>
      <c r="K438" t="n">
        <v>53.44</v>
      </c>
      <c r="L438" t="n">
        <v>13</v>
      </c>
      <c r="M438" t="n">
        <v>25</v>
      </c>
      <c r="N438" t="n">
        <v>42.82</v>
      </c>
      <c r="O438" t="n">
        <v>25425.3</v>
      </c>
      <c r="P438" t="n">
        <v>463.37</v>
      </c>
      <c r="Q438" t="n">
        <v>444.58</v>
      </c>
      <c r="R438" t="n">
        <v>80.83</v>
      </c>
      <c r="S438" t="n">
        <v>48.21</v>
      </c>
      <c r="T438" t="n">
        <v>10284.06</v>
      </c>
      <c r="U438" t="n">
        <v>0.6</v>
      </c>
      <c r="V438" t="n">
        <v>0.78</v>
      </c>
      <c r="W438" t="n">
        <v>0.21</v>
      </c>
      <c r="X438" t="n">
        <v>0.64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2.5978</v>
      </c>
      <c r="E439" t="n">
        <v>38.49</v>
      </c>
      <c r="F439" t="n">
        <v>35.1</v>
      </c>
      <c r="G439" t="n">
        <v>84.23</v>
      </c>
      <c r="H439" t="n">
        <v>1.21</v>
      </c>
      <c r="I439" t="n">
        <v>25</v>
      </c>
      <c r="J439" t="n">
        <v>205.84</v>
      </c>
      <c r="K439" t="n">
        <v>53.44</v>
      </c>
      <c r="L439" t="n">
        <v>14</v>
      </c>
      <c r="M439" t="n">
        <v>23</v>
      </c>
      <c r="N439" t="n">
        <v>43.4</v>
      </c>
      <c r="O439" t="n">
        <v>25621.03</v>
      </c>
      <c r="P439" t="n">
        <v>463.74</v>
      </c>
      <c r="Q439" t="n">
        <v>444.55</v>
      </c>
      <c r="R439" t="n">
        <v>83.84999999999999</v>
      </c>
      <c r="S439" t="n">
        <v>48.21</v>
      </c>
      <c r="T439" t="n">
        <v>11803.93</v>
      </c>
      <c r="U439" t="n">
        <v>0.57</v>
      </c>
      <c r="V439" t="n">
        <v>0.78</v>
      </c>
      <c r="W439" t="n">
        <v>0.2</v>
      </c>
      <c r="X439" t="n">
        <v>0.71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2.6033</v>
      </c>
      <c r="E440" t="n">
        <v>38.41</v>
      </c>
      <c r="F440" t="n">
        <v>35.05</v>
      </c>
      <c r="G440" t="n">
        <v>87.63</v>
      </c>
      <c r="H440" t="n">
        <v>1.28</v>
      </c>
      <c r="I440" t="n">
        <v>24</v>
      </c>
      <c r="J440" t="n">
        <v>207.43</v>
      </c>
      <c r="K440" t="n">
        <v>53.44</v>
      </c>
      <c r="L440" t="n">
        <v>15</v>
      </c>
      <c r="M440" t="n">
        <v>22</v>
      </c>
      <c r="N440" t="n">
        <v>44</v>
      </c>
      <c r="O440" t="n">
        <v>25817.56</v>
      </c>
      <c r="P440" t="n">
        <v>461.91</v>
      </c>
      <c r="Q440" t="n">
        <v>444.55</v>
      </c>
      <c r="R440" t="n">
        <v>82.31999999999999</v>
      </c>
      <c r="S440" t="n">
        <v>48.21</v>
      </c>
      <c r="T440" t="n">
        <v>11044.47</v>
      </c>
      <c r="U440" t="n">
        <v>0.59</v>
      </c>
      <c r="V440" t="n">
        <v>0.78</v>
      </c>
      <c r="W440" t="n">
        <v>0.2</v>
      </c>
      <c r="X440" t="n">
        <v>0.66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2.6125</v>
      </c>
      <c r="E441" t="n">
        <v>38.28</v>
      </c>
      <c r="F441" t="n">
        <v>34.99</v>
      </c>
      <c r="G441" t="n">
        <v>95.43000000000001</v>
      </c>
      <c r="H441" t="n">
        <v>1.36</v>
      </c>
      <c r="I441" t="n">
        <v>22</v>
      </c>
      <c r="J441" t="n">
        <v>209.03</v>
      </c>
      <c r="K441" t="n">
        <v>53.44</v>
      </c>
      <c r="L441" t="n">
        <v>16</v>
      </c>
      <c r="M441" t="n">
        <v>20</v>
      </c>
      <c r="N441" t="n">
        <v>44.6</v>
      </c>
      <c r="O441" t="n">
        <v>26014.91</v>
      </c>
      <c r="P441" t="n">
        <v>461.67</v>
      </c>
      <c r="Q441" t="n">
        <v>444.55</v>
      </c>
      <c r="R441" t="n">
        <v>80.29000000000001</v>
      </c>
      <c r="S441" t="n">
        <v>48.21</v>
      </c>
      <c r="T441" t="n">
        <v>10041.95</v>
      </c>
      <c r="U441" t="n">
        <v>0.6</v>
      </c>
      <c r="V441" t="n">
        <v>0.78</v>
      </c>
      <c r="W441" t="n">
        <v>0.2</v>
      </c>
      <c r="X441" t="n">
        <v>0.6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2.6174</v>
      </c>
      <c r="E442" t="n">
        <v>38.21</v>
      </c>
      <c r="F442" t="n">
        <v>34.95</v>
      </c>
      <c r="G442" t="n">
        <v>99.87</v>
      </c>
      <c r="H442" t="n">
        <v>1.43</v>
      </c>
      <c r="I442" t="n">
        <v>21</v>
      </c>
      <c r="J442" t="n">
        <v>210.64</v>
      </c>
      <c r="K442" t="n">
        <v>53.44</v>
      </c>
      <c r="L442" t="n">
        <v>17</v>
      </c>
      <c r="M442" t="n">
        <v>19</v>
      </c>
      <c r="N442" t="n">
        <v>45.21</v>
      </c>
      <c r="O442" t="n">
        <v>26213.09</v>
      </c>
      <c r="P442" t="n">
        <v>459.7</v>
      </c>
      <c r="Q442" t="n">
        <v>444.55</v>
      </c>
      <c r="R442" t="n">
        <v>79.25</v>
      </c>
      <c r="S442" t="n">
        <v>48.21</v>
      </c>
      <c r="T442" t="n">
        <v>9527.41</v>
      </c>
      <c r="U442" t="n">
        <v>0.61</v>
      </c>
      <c r="V442" t="n">
        <v>0.78</v>
      </c>
      <c r="W442" t="n">
        <v>0.19</v>
      </c>
      <c r="X442" t="n">
        <v>0.57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2.6213</v>
      </c>
      <c r="E443" t="n">
        <v>38.15</v>
      </c>
      <c r="F443" t="n">
        <v>34.94</v>
      </c>
      <c r="G443" t="n">
        <v>104.81</v>
      </c>
      <c r="H443" t="n">
        <v>1.51</v>
      </c>
      <c r="I443" t="n">
        <v>20</v>
      </c>
      <c r="J443" t="n">
        <v>212.25</v>
      </c>
      <c r="K443" t="n">
        <v>53.44</v>
      </c>
      <c r="L443" t="n">
        <v>18</v>
      </c>
      <c r="M443" t="n">
        <v>18</v>
      </c>
      <c r="N443" t="n">
        <v>45.82</v>
      </c>
      <c r="O443" t="n">
        <v>26412.11</v>
      </c>
      <c r="P443" t="n">
        <v>459.23</v>
      </c>
      <c r="Q443" t="n">
        <v>444.55</v>
      </c>
      <c r="R443" t="n">
        <v>78.52</v>
      </c>
      <c r="S443" t="n">
        <v>48.21</v>
      </c>
      <c r="T443" t="n">
        <v>9162.66</v>
      </c>
      <c r="U443" t="n">
        <v>0.61</v>
      </c>
      <c r="V443" t="n">
        <v>0.78</v>
      </c>
      <c r="W443" t="n">
        <v>0.2</v>
      </c>
      <c r="X443" t="n">
        <v>0.55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2.6266</v>
      </c>
      <c r="E444" t="n">
        <v>38.07</v>
      </c>
      <c r="F444" t="n">
        <v>34.9</v>
      </c>
      <c r="G444" t="n">
        <v>110.2</v>
      </c>
      <c r="H444" t="n">
        <v>1.58</v>
      </c>
      <c r="I444" t="n">
        <v>19</v>
      </c>
      <c r="J444" t="n">
        <v>213.87</v>
      </c>
      <c r="K444" t="n">
        <v>53.44</v>
      </c>
      <c r="L444" t="n">
        <v>19</v>
      </c>
      <c r="M444" t="n">
        <v>17</v>
      </c>
      <c r="N444" t="n">
        <v>46.44</v>
      </c>
      <c r="O444" t="n">
        <v>26611.98</v>
      </c>
      <c r="P444" t="n">
        <v>458.38</v>
      </c>
      <c r="Q444" t="n">
        <v>444.55</v>
      </c>
      <c r="R444" t="n">
        <v>77.17</v>
      </c>
      <c r="S444" t="n">
        <v>48.21</v>
      </c>
      <c r="T444" t="n">
        <v>8497.35</v>
      </c>
      <c r="U444" t="n">
        <v>0.62</v>
      </c>
      <c r="V444" t="n">
        <v>0.78</v>
      </c>
      <c r="W444" t="n">
        <v>0.2</v>
      </c>
      <c r="X444" t="n">
        <v>0.51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2.6299</v>
      </c>
      <c r="E445" t="n">
        <v>38.02</v>
      </c>
      <c r="F445" t="n">
        <v>34.89</v>
      </c>
      <c r="G445" t="n">
        <v>116.29</v>
      </c>
      <c r="H445" t="n">
        <v>1.65</v>
      </c>
      <c r="I445" t="n">
        <v>18</v>
      </c>
      <c r="J445" t="n">
        <v>215.5</v>
      </c>
      <c r="K445" t="n">
        <v>53.44</v>
      </c>
      <c r="L445" t="n">
        <v>20</v>
      </c>
      <c r="M445" t="n">
        <v>16</v>
      </c>
      <c r="N445" t="n">
        <v>47.07</v>
      </c>
      <c r="O445" t="n">
        <v>26812.71</v>
      </c>
      <c r="P445" t="n">
        <v>457</v>
      </c>
      <c r="Q445" t="n">
        <v>444.55</v>
      </c>
      <c r="R445" t="n">
        <v>76.94</v>
      </c>
      <c r="S445" t="n">
        <v>48.21</v>
      </c>
      <c r="T445" t="n">
        <v>8386.870000000001</v>
      </c>
      <c r="U445" t="n">
        <v>0.63</v>
      </c>
      <c r="V445" t="n">
        <v>0.78</v>
      </c>
      <c r="W445" t="n">
        <v>0.19</v>
      </c>
      <c r="X445" t="n">
        <v>0.5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2.6347</v>
      </c>
      <c r="E446" t="n">
        <v>37.96</v>
      </c>
      <c r="F446" t="n">
        <v>34.85</v>
      </c>
      <c r="G446" t="n">
        <v>123.01</v>
      </c>
      <c r="H446" t="n">
        <v>1.72</v>
      </c>
      <c r="I446" t="n">
        <v>17</v>
      </c>
      <c r="J446" t="n">
        <v>217.14</v>
      </c>
      <c r="K446" t="n">
        <v>53.44</v>
      </c>
      <c r="L446" t="n">
        <v>21</v>
      </c>
      <c r="M446" t="n">
        <v>15</v>
      </c>
      <c r="N446" t="n">
        <v>47.7</v>
      </c>
      <c r="O446" t="n">
        <v>27014.3</v>
      </c>
      <c r="P446" t="n">
        <v>456.88</v>
      </c>
      <c r="Q446" t="n">
        <v>444.55</v>
      </c>
      <c r="R446" t="n">
        <v>75.86</v>
      </c>
      <c r="S446" t="n">
        <v>48.21</v>
      </c>
      <c r="T446" t="n">
        <v>7849.31</v>
      </c>
      <c r="U446" t="n">
        <v>0.64</v>
      </c>
      <c r="V446" t="n">
        <v>0.78</v>
      </c>
      <c r="W446" t="n">
        <v>0.19</v>
      </c>
      <c r="X446" t="n">
        <v>0.47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2.6403</v>
      </c>
      <c r="E447" t="n">
        <v>37.88</v>
      </c>
      <c r="F447" t="n">
        <v>34.81</v>
      </c>
      <c r="G447" t="n">
        <v>130.54</v>
      </c>
      <c r="H447" t="n">
        <v>1.79</v>
      </c>
      <c r="I447" t="n">
        <v>16</v>
      </c>
      <c r="J447" t="n">
        <v>218.78</v>
      </c>
      <c r="K447" t="n">
        <v>53.44</v>
      </c>
      <c r="L447" t="n">
        <v>22</v>
      </c>
      <c r="M447" t="n">
        <v>14</v>
      </c>
      <c r="N447" t="n">
        <v>48.34</v>
      </c>
      <c r="O447" t="n">
        <v>27216.79</v>
      </c>
      <c r="P447" t="n">
        <v>454.9</v>
      </c>
      <c r="Q447" t="n">
        <v>444.55</v>
      </c>
      <c r="R447" t="n">
        <v>74.45999999999999</v>
      </c>
      <c r="S447" t="n">
        <v>48.21</v>
      </c>
      <c r="T447" t="n">
        <v>7156.29</v>
      </c>
      <c r="U447" t="n">
        <v>0.65</v>
      </c>
      <c r="V447" t="n">
        <v>0.78</v>
      </c>
      <c r="W447" t="n">
        <v>0.19</v>
      </c>
      <c r="X447" t="n">
        <v>0.42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2.6388</v>
      </c>
      <c r="E448" t="n">
        <v>37.9</v>
      </c>
      <c r="F448" t="n">
        <v>34.83</v>
      </c>
      <c r="G448" t="n">
        <v>130.62</v>
      </c>
      <c r="H448" t="n">
        <v>1.85</v>
      </c>
      <c r="I448" t="n">
        <v>16</v>
      </c>
      <c r="J448" t="n">
        <v>220.43</v>
      </c>
      <c r="K448" t="n">
        <v>53.44</v>
      </c>
      <c r="L448" t="n">
        <v>23</v>
      </c>
      <c r="M448" t="n">
        <v>14</v>
      </c>
      <c r="N448" t="n">
        <v>48.99</v>
      </c>
      <c r="O448" t="n">
        <v>27420.16</v>
      </c>
      <c r="P448" t="n">
        <v>455.04</v>
      </c>
      <c r="Q448" t="n">
        <v>444.55</v>
      </c>
      <c r="R448" t="n">
        <v>75.12</v>
      </c>
      <c r="S448" t="n">
        <v>48.21</v>
      </c>
      <c r="T448" t="n">
        <v>7486.7</v>
      </c>
      <c r="U448" t="n">
        <v>0.64</v>
      </c>
      <c r="V448" t="n">
        <v>0.78</v>
      </c>
      <c r="W448" t="n">
        <v>0.19</v>
      </c>
      <c r="X448" t="n">
        <v>0.45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2.6446</v>
      </c>
      <c r="E449" t="n">
        <v>37.81</v>
      </c>
      <c r="F449" t="n">
        <v>34.79</v>
      </c>
      <c r="G449" t="n">
        <v>139.14</v>
      </c>
      <c r="H449" t="n">
        <v>1.92</v>
      </c>
      <c r="I449" t="n">
        <v>15</v>
      </c>
      <c r="J449" t="n">
        <v>222.08</v>
      </c>
      <c r="K449" t="n">
        <v>53.44</v>
      </c>
      <c r="L449" t="n">
        <v>24</v>
      </c>
      <c r="M449" t="n">
        <v>13</v>
      </c>
      <c r="N449" t="n">
        <v>49.65</v>
      </c>
      <c r="O449" t="n">
        <v>27624.44</v>
      </c>
      <c r="P449" t="n">
        <v>454.25</v>
      </c>
      <c r="Q449" t="n">
        <v>444.55</v>
      </c>
      <c r="R449" t="n">
        <v>73.63</v>
      </c>
      <c r="S449" t="n">
        <v>48.21</v>
      </c>
      <c r="T449" t="n">
        <v>6742.95</v>
      </c>
      <c r="U449" t="n">
        <v>0.65</v>
      </c>
      <c r="V449" t="n">
        <v>0.78</v>
      </c>
      <c r="W449" t="n">
        <v>0.19</v>
      </c>
      <c r="X449" t="n">
        <v>0.4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2.6494</v>
      </c>
      <c r="E450" t="n">
        <v>37.74</v>
      </c>
      <c r="F450" t="n">
        <v>34.75</v>
      </c>
      <c r="G450" t="n">
        <v>148.95</v>
      </c>
      <c r="H450" t="n">
        <v>1.99</v>
      </c>
      <c r="I450" t="n">
        <v>14</v>
      </c>
      <c r="J450" t="n">
        <v>223.75</v>
      </c>
      <c r="K450" t="n">
        <v>53.44</v>
      </c>
      <c r="L450" t="n">
        <v>25</v>
      </c>
      <c r="M450" t="n">
        <v>12</v>
      </c>
      <c r="N450" t="n">
        <v>50.31</v>
      </c>
      <c r="O450" t="n">
        <v>27829.77</v>
      </c>
      <c r="P450" t="n">
        <v>452.5</v>
      </c>
      <c r="Q450" t="n">
        <v>444.56</v>
      </c>
      <c r="R450" t="n">
        <v>72.54000000000001</v>
      </c>
      <c r="S450" t="n">
        <v>48.21</v>
      </c>
      <c r="T450" t="n">
        <v>6207.04</v>
      </c>
      <c r="U450" t="n">
        <v>0.66</v>
      </c>
      <c r="V450" t="n">
        <v>0.78</v>
      </c>
      <c r="W450" t="n">
        <v>0.19</v>
      </c>
      <c r="X450" t="n">
        <v>0.37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2.6515</v>
      </c>
      <c r="E451" t="n">
        <v>37.71</v>
      </c>
      <c r="F451" t="n">
        <v>34.72</v>
      </c>
      <c r="G451" t="n">
        <v>148.82</v>
      </c>
      <c r="H451" t="n">
        <v>2.05</v>
      </c>
      <c r="I451" t="n">
        <v>14</v>
      </c>
      <c r="J451" t="n">
        <v>225.42</v>
      </c>
      <c r="K451" t="n">
        <v>53.44</v>
      </c>
      <c r="L451" t="n">
        <v>26</v>
      </c>
      <c r="M451" t="n">
        <v>12</v>
      </c>
      <c r="N451" t="n">
        <v>50.98</v>
      </c>
      <c r="O451" t="n">
        <v>28035.92</v>
      </c>
      <c r="P451" t="n">
        <v>453.34</v>
      </c>
      <c r="Q451" t="n">
        <v>444.55</v>
      </c>
      <c r="R451" t="n">
        <v>71.73</v>
      </c>
      <c r="S451" t="n">
        <v>48.21</v>
      </c>
      <c r="T451" t="n">
        <v>5800.36</v>
      </c>
      <c r="U451" t="n">
        <v>0.67</v>
      </c>
      <c r="V451" t="n">
        <v>0.78</v>
      </c>
      <c r="W451" t="n">
        <v>0.18</v>
      </c>
      <c r="X451" t="n">
        <v>0.34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2.654</v>
      </c>
      <c r="E452" t="n">
        <v>37.68</v>
      </c>
      <c r="F452" t="n">
        <v>34.73</v>
      </c>
      <c r="G452" t="n">
        <v>160.28</v>
      </c>
      <c r="H452" t="n">
        <v>2.11</v>
      </c>
      <c r="I452" t="n">
        <v>13</v>
      </c>
      <c r="J452" t="n">
        <v>227.1</v>
      </c>
      <c r="K452" t="n">
        <v>53.44</v>
      </c>
      <c r="L452" t="n">
        <v>27</v>
      </c>
      <c r="M452" t="n">
        <v>11</v>
      </c>
      <c r="N452" t="n">
        <v>51.66</v>
      </c>
      <c r="O452" t="n">
        <v>28243</v>
      </c>
      <c r="P452" t="n">
        <v>451.1</v>
      </c>
      <c r="Q452" t="n">
        <v>444.55</v>
      </c>
      <c r="R452" t="n">
        <v>71.73</v>
      </c>
      <c r="S452" t="n">
        <v>48.21</v>
      </c>
      <c r="T452" t="n">
        <v>5805.65</v>
      </c>
      <c r="U452" t="n">
        <v>0.67</v>
      </c>
      <c r="V452" t="n">
        <v>0.78</v>
      </c>
      <c r="W452" t="n">
        <v>0.18</v>
      </c>
      <c r="X452" t="n">
        <v>0.34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2.6539</v>
      </c>
      <c r="E453" t="n">
        <v>37.68</v>
      </c>
      <c r="F453" t="n">
        <v>34.73</v>
      </c>
      <c r="G453" t="n">
        <v>160.28</v>
      </c>
      <c r="H453" t="n">
        <v>2.18</v>
      </c>
      <c r="I453" t="n">
        <v>13</v>
      </c>
      <c r="J453" t="n">
        <v>228.79</v>
      </c>
      <c r="K453" t="n">
        <v>53.44</v>
      </c>
      <c r="L453" t="n">
        <v>28</v>
      </c>
      <c r="M453" t="n">
        <v>11</v>
      </c>
      <c r="N453" t="n">
        <v>52.35</v>
      </c>
      <c r="O453" t="n">
        <v>28451.04</v>
      </c>
      <c r="P453" t="n">
        <v>451.66</v>
      </c>
      <c r="Q453" t="n">
        <v>444.55</v>
      </c>
      <c r="R453" t="n">
        <v>71.67</v>
      </c>
      <c r="S453" t="n">
        <v>48.21</v>
      </c>
      <c r="T453" t="n">
        <v>5777.4</v>
      </c>
      <c r="U453" t="n">
        <v>0.67</v>
      </c>
      <c r="V453" t="n">
        <v>0.78</v>
      </c>
      <c r="W453" t="n">
        <v>0.19</v>
      </c>
      <c r="X453" t="n">
        <v>0.34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2.6534</v>
      </c>
      <c r="E454" t="n">
        <v>37.69</v>
      </c>
      <c r="F454" t="n">
        <v>34.73</v>
      </c>
      <c r="G454" t="n">
        <v>160.31</v>
      </c>
      <c r="H454" t="n">
        <v>2.24</v>
      </c>
      <c r="I454" t="n">
        <v>13</v>
      </c>
      <c r="J454" t="n">
        <v>230.48</v>
      </c>
      <c r="K454" t="n">
        <v>53.44</v>
      </c>
      <c r="L454" t="n">
        <v>29</v>
      </c>
      <c r="M454" t="n">
        <v>11</v>
      </c>
      <c r="N454" t="n">
        <v>53.05</v>
      </c>
      <c r="O454" t="n">
        <v>28660.06</v>
      </c>
      <c r="P454" t="n">
        <v>450.52</v>
      </c>
      <c r="Q454" t="n">
        <v>444.55</v>
      </c>
      <c r="R454" t="n">
        <v>71.95</v>
      </c>
      <c r="S454" t="n">
        <v>48.21</v>
      </c>
      <c r="T454" t="n">
        <v>5913.72</v>
      </c>
      <c r="U454" t="n">
        <v>0.67</v>
      </c>
      <c r="V454" t="n">
        <v>0.78</v>
      </c>
      <c r="W454" t="n">
        <v>0.18</v>
      </c>
      <c r="X454" t="n">
        <v>0.35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2.659</v>
      </c>
      <c r="E455" t="n">
        <v>37.61</v>
      </c>
      <c r="F455" t="n">
        <v>34.69</v>
      </c>
      <c r="G455" t="n">
        <v>173.47</v>
      </c>
      <c r="H455" t="n">
        <v>2.3</v>
      </c>
      <c r="I455" t="n">
        <v>12</v>
      </c>
      <c r="J455" t="n">
        <v>232.18</v>
      </c>
      <c r="K455" t="n">
        <v>53.44</v>
      </c>
      <c r="L455" t="n">
        <v>30</v>
      </c>
      <c r="M455" t="n">
        <v>10</v>
      </c>
      <c r="N455" t="n">
        <v>53.75</v>
      </c>
      <c r="O455" t="n">
        <v>28870.05</v>
      </c>
      <c r="P455" t="n">
        <v>450.42</v>
      </c>
      <c r="Q455" t="n">
        <v>444.55</v>
      </c>
      <c r="R455" t="n">
        <v>70.62</v>
      </c>
      <c r="S455" t="n">
        <v>48.21</v>
      </c>
      <c r="T455" t="n">
        <v>5255.76</v>
      </c>
      <c r="U455" t="n">
        <v>0.68</v>
      </c>
      <c r="V455" t="n">
        <v>0.79</v>
      </c>
      <c r="W455" t="n">
        <v>0.18</v>
      </c>
      <c r="X455" t="n">
        <v>0.31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2.658</v>
      </c>
      <c r="E456" t="n">
        <v>37.62</v>
      </c>
      <c r="F456" t="n">
        <v>34.71</v>
      </c>
      <c r="G456" t="n">
        <v>173.54</v>
      </c>
      <c r="H456" t="n">
        <v>2.36</v>
      </c>
      <c r="I456" t="n">
        <v>12</v>
      </c>
      <c r="J456" t="n">
        <v>233.89</v>
      </c>
      <c r="K456" t="n">
        <v>53.44</v>
      </c>
      <c r="L456" t="n">
        <v>31</v>
      </c>
      <c r="M456" t="n">
        <v>10</v>
      </c>
      <c r="N456" t="n">
        <v>54.46</v>
      </c>
      <c r="O456" t="n">
        <v>29081.05</v>
      </c>
      <c r="P456" t="n">
        <v>451.73</v>
      </c>
      <c r="Q456" t="n">
        <v>444.55</v>
      </c>
      <c r="R456" t="n">
        <v>71.08</v>
      </c>
      <c r="S456" t="n">
        <v>48.21</v>
      </c>
      <c r="T456" t="n">
        <v>5486.53</v>
      </c>
      <c r="U456" t="n">
        <v>0.68</v>
      </c>
      <c r="V456" t="n">
        <v>0.79</v>
      </c>
      <c r="W456" t="n">
        <v>0.18</v>
      </c>
      <c r="X456" t="n">
        <v>0.32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2.6686</v>
      </c>
      <c r="E457" t="n">
        <v>37.47</v>
      </c>
      <c r="F457" t="n">
        <v>34.59</v>
      </c>
      <c r="G457" t="n">
        <v>188.7</v>
      </c>
      <c r="H457" t="n">
        <v>2.41</v>
      </c>
      <c r="I457" t="n">
        <v>11</v>
      </c>
      <c r="J457" t="n">
        <v>235.61</v>
      </c>
      <c r="K457" t="n">
        <v>53.44</v>
      </c>
      <c r="L457" t="n">
        <v>32</v>
      </c>
      <c r="M457" t="n">
        <v>9</v>
      </c>
      <c r="N457" t="n">
        <v>55.18</v>
      </c>
      <c r="O457" t="n">
        <v>29293.06</v>
      </c>
      <c r="P457" t="n">
        <v>446.71</v>
      </c>
      <c r="Q457" t="n">
        <v>444.55</v>
      </c>
      <c r="R457" t="n">
        <v>67.36</v>
      </c>
      <c r="S457" t="n">
        <v>48.21</v>
      </c>
      <c r="T457" t="n">
        <v>3629.06</v>
      </c>
      <c r="U457" t="n">
        <v>0.72</v>
      </c>
      <c r="V457" t="n">
        <v>0.79</v>
      </c>
      <c r="W457" t="n">
        <v>0.18</v>
      </c>
      <c r="X457" t="n">
        <v>0.21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2.6632</v>
      </c>
      <c r="E458" t="n">
        <v>37.55</v>
      </c>
      <c r="F458" t="n">
        <v>34.67</v>
      </c>
      <c r="G458" t="n">
        <v>189.12</v>
      </c>
      <c r="H458" t="n">
        <v>2.47</v>
      </c>
      <c r="I458" t="n">
        <v>11</v>
      </c>
      <c r="J458" t="n">
        <v>237.34</v>
      </c>
      <c r="K458" t="n">
        <v>53.44</v>
      </c>
      <c r="L458" t="n">
        <v>33</v>
      </c>
      <c r="M458" t="n">
        <v>9</v>
      </c>
      <c r="N458" t="n">
        <v>55.91</v>
      </c>
      <c r="O458" t="n">
        <v>29506.09</v>
      </c>
      <c r="P458" t="n">
        <v>448.47</v>
      </c>
      <c r="Q458" t="n">
        <v>444.55</v>
      </c>
      <c r="R458" t="n">
        <v>69.95999999999999</v>
      </c>
      <c r="S458" t="n">
        <v>48.21</v>
      </c>
      <c r="T458" t="n">
        <v>4928.42</v>
      </c>
      <c r="U458" t="n">
        <v>0.6899999999999999</v>
      </c>
      <c r="V458" t="n">
        <v>0.79</v>
      </c>
      <c r="W458" t="n">
        <v>0.18</v>
      </c>
      <c r="X458" t="n">
        <v>0.28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2.6631</v>
      </c>
      <c r="E459" t="n">
        <v>37.55</v>
      </c>
      <c r="F459" t="n">
        <v>34.67</v>
      </c>
      <c r="G459" t="n">
        <v>189.12</v>
      </c>
      <c r="H459" t="n">
        <v>2.53</v>
      </c>
      <c r="I459" t="n">
        <v>11</v>
      </c>
      <c r="J459" t="n">
        <v>239.08</v>
      </c>
      <c r="K459" t="n">
        <v>53.44</v>
      </c>
      <c r="L459" t="n">
        <v>34</v>
      </c>
      <c r="M459" t="n">
        <v>9</v>
      </c>
      <c r="N459" t="n">
        <v>56.64</v>
      </c>
      <c r="O459" t="n">
        <v>29720.17</v>
      </c>
      <c r="P459" t="n">
        <v>449.03</v>
      </c>
      <c r="Q459" t="n">
        <v>444.55</v>
      </c>
      <c r="R459" t="n">
        <v>69.89</v>
      </c>
      <c r="S459" t="n">
        <v>48.21</v>
      </c>
      <c r="T459" t="n">
        <v>4895.74</v>
      </c>
      <c r="U459" t="n">
        <v>0.6899999999999999</v>
      </c>
      <c r="V459" t="n">
        <v>0.79</v>
      </c>
      <c r="W459" t="n">
        <v>0.18</v>
      </c>
      <c r="X459" t="n">
        <v>0.28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2.6627</v>
      </c>
      <c r="E460" t="n">
        <v>37.56</v>
      </c>
      <c r="F460" t="n">
        <v>34.68</v>
      </c>
      <c r="G460" t="n">
        <v>189.15</v>
      </c>
      <c r="H460" t="n">
        <v>2.58</v>
      </c>
      <c r="I460" t="n">
        <v>11</v>
      </c>
      <c r="J460" t="n">
        <v>240.82</v>
      </c>
      <c r="K460" t="n">
        <v>53.44</v>
      </c>
      <c r="L460" t="n">
        <v>35</v>
      </c>
      <c r="M460" t="n">
        <v>9</v>
      </c>
      <c r="N460" t="n">
        <v>57.39</v>
      </c>
      <c r="O460" t="n">
        <v>29935.43</v>
      </c>
      <c r="P460" t="n">
        <v>448.4</v>
      </c>
      <c r="Q460" t="n">
        <v>444.55</v>
      </c>
      <c r="R460" t="n">
        <v>70.05</v>
      </c>
      <c r="S460" t="n">
        <v>48.21</v>
      </c>
      <c r="T460" t="n">
        <v>4975.7</v>
      </c>
      <c r="U460" t="n">
        <v>0.6899999999999999</v>
      </c>
      <c r="V460" t="n">
        <v>0.79</v>
      </c>
      <c r="W460" t="n">
        <v>0.18</v>
      </c>
      <c r="X460" t="n">
        <v>0.29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2.6688</v>
      </c>
      <c r="E461" t="n">
        <v>37.47</v>
      </c>
      <c r="F461" t="n">
        <v>34.63</v>
      </c>
      <c r="G461" t="n">
        <v>207.77</v>
      </c>
      <c r="H461" t="n">
        <v>2.64</v>
      </c>
      <c r="I461" t="n">
        <v>10</v>
      </c>
      <c r="J461" t="n">
        <v>242.57</v>
      </c>
      <c r="K461" t="n">
        <v>53.44</v>
      </c>
      <c r="L461" t="n">
        <v>36</v>
      </c>
      <c r="M461" t="n">
        <v>8</v>
      </c>
      <c r="N461" t="n">
        <v>58.14</v>
      </c>
      <c r="O461" t="n">
        <v>30151.65</v>
      </c>
      <c r="P461" t="n">
        <v>447.51</v>
      </c>
      <c r="Q461" t="n">
        <v>444.55</v>
      </c>
      <c r="R461" t="n">
        <v>68.45</v>
      </c>
      <c r="S461" t="n">
        <v>48.21</v>
      </c>
      <c r="T461" t="n">
        <v>4182.48</v>
      </c>
      <c r="U461" t="n">
        <v>0.7</v>
      </c>
      <c r="V461" t="n">
        <v>0.79</v>
      </c>
      <c r="W461" t="n">
        <v>0.18</v>
      </c>
      <c r="X461" t="n">
        <v>0.24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2.6674</v>
      </c>
      <c r="E462" t="n">
        <v>37.49</v>
      </c>
      <c r="F462" t="n">
        <v>34.65</v>
      </c>
      <c r="G462" t="n">
        <v>207.89</v>
      </c>
      <c r="H462" t="n">
        <v>2.69</v>
      </c>
      <c r="I462" t="n">
        <v>10</v>
      </c>
      <c r="J462" t="n">
        <v>244.34</v>
      </c>
      <c r="K462" t="n">
        <v>53.44</v>
      </c>
      <c r="L462" t="n">
        <v>37</v>
      </c>
      <c r="M462" t="n">
        <v>8</v>
      </c>
      <c r="N462" t="n">
        <v>58.9</v>
      </c>
      <c r="O462" t="n">
        <v>30368.96</v>
      </c>
      <c r="P462" t="n">
        <v>449.47</v>
      </c>
      <c r="Q462" t="n">
        <v>444.56</v>
      </c>
      <c r="R462" t="n">
        <v>69.20999999999999</v>
      </c>
      <c r="S462" t="n">
        <v>48.21</v>
      </c>
      <c r="T462" t="n">
        <v>4559.4</v>
      </c>
      <c r="U462" t="n">
        <v>0.7</v>
      </c>
      <c r="V462" t="n">
        <v>0.79</v>
      </c>
      <c r="W462" t="n">
        <v>0.18</v>
      </c>
      <c r="X462" t="n">
        <v>0.26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2.6725</v>
      </c>
      <c r="E463" t="n">
        <v>37.42</v>
      </c>
      <c r="F463" t="n">
        <v>34.58</v>
      </c>
      <c r="G463" t="n">
        <v>207.47</v>
      </c>
      <c r="H463" t="n">
        <v>2.75</v>
      </c>
      <c r="I463" t="n">
        <v>10</v>
      </c>
      <c r="J463" t="n">
        <v>246.11</v>
      </c>
      <c r="K463" t="n">
        <v>53.44</v>
      </c>
      <c r="L463" t="n">
        <v>38</v>
      </c>
      <c r="M463" t="n">
        <v>8</v>
      </c>
      <c r="N463" t="n">
        <v>59.67</v>
      </c>
      <c r="O463" t="n">
        <v>30587.38</v>
      </c>
      <c r="P463" t="n">
        <v>447.28</v>
      </c>
      <c r="Q463" t="n">
        <v>444.55</v>
      </c>
      <c r="R463" t="n">
        <v>66.63</v>
      </c>
      <c r="S463" t="n">
        <v>48.21</v>
      </c>
      <c r="T463" t="n">
        <v>3271.83</v>
      </c>
      <c r="U463" t="n">
        <v>0.72</v>
      </c>
      <c r="V463" t="n">
        <v>0.79</v>
      </c>
      <c r="W463" t="n">
        <v>0.18</v>
      </c>
      <c r="X463" t="n">
        <v>0.19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2.6676</v>
      </c>
      <c r="E464" t="n">
        <v>37.49</v>
      </c>
      <c r="F464" t="n">
        <v>34.65</v>
      </c>
      <c r="G464" t="n">
        <v>207.88</v>
      </c>
      <c r="H464" t="n">
        <v>2.8</v>
      </c>
      <c r="I464" t="n">
        <v>10</v>
      </c>
      <c r="J464" t="n">
        <v>247.89</v>
      </c>
      <c r="K464" t="n">
        <v>53.44</v>
      </c>
      <c r="L464" t="n">
        <v>39</v>
      </c>
      <c r="M464" t="n">
        <v>8</v>
      </c>
      <c r="N464" t="n">
        <v>60.45</v>
      </c>
      <c r="O464" t="n">
        <v>30806.92</v>
      </c>
      <c r="P464" t="n">
        <v>446.37</v>
      </c>
      <c r="Q464" t="n">
        <v>444.55</v>
      </c>
      <c r="R464" t="n">
        <v>69.15000000000001</v>
      </c>
      <c r="S464" t="n">
        <v>48.21</v>
      </c>
      <c r="T464" t="n">
        <v>4527.68</v>
      </c>
      <c r="U464" t="n">
        <v>0.7</v>
      </c>
      <c r="V464" t="n">
        <v>0.79</v>
      </c>
      <c r="W464" t="n">
        <v>0.18</v>
      </c>
      <c r="X464" t="n">
        <v>0.26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2.6731</v>
      </c>
      <c r="E465" t="n">
        <v>37.41</v>
      </c>
      <c r="F465" t="n">
        <v>34.61</v>
      </c>
      <c r="G465" t="n">
        <v>230.7</v>
      </c>
      <c r="H465" t="n">
        <v>2.85</v>
      </c>
      <c r="I465" t="n">
        <v>9</v>
      </c>
      <c r="J465" t="n">
        <v>249.68</v>
      </c>
      <c r="K465" t="n">
        <v>53.44</v>
      </c>
      <c r="L465" t="n">
        <v>40</v>
      </c>
      <c r="M465" t="n">
        <v>7</v>
      </c>
      <c r="N465" t="n">
        <v>61.24</v>
      </c>
      <c r="O465" t="n">
        <v>31027.6</v>
      </c>
      <c r="P465" t="n">
        <v>444.26</v>
      </c>
      <c r="Q465" t="n">
        <v>444.55</v>
      </c>
      <c r="R465" t="n">
        <v>67.7</v>
      </c>
      <c r="S465" t="n">
        <v>48.21</v>
      </c>
      <c r="T465" t="n">
        <v>3808.91</v>
      </c>
      <c r="U465" t="n">
        <v>0.71</v>
      </c>
      <c r="V465" t="n">
        <v>0.79</v>
      </c>
      <c r="W465" t="n">
        <v>0.18</v>
      </c>
      <c r="X465" t="n">
        <v>0.22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1.8829</v>
      </c>
      <c r="E466" t="n">
        <v>53.11</v>
      </c>
      <c r="F466" t="n">
        <v>43.55</v>
      </c>
      <c r="G466" t="n">
        <v>8.35</v>
      </c>
      <c r="H466" t="n">
        <v>0.15</v>
      </c>
      <c r="I466" t="n">
        <v>313</v>
      </c>
      <c r="J466" t="n">
        <v>116.05</v>
      </c>
      <c r="K466" t="n">
        <v>43.4</v>
      </c>
      <c r="L466" t="n">
        <v>1</v>
      </c>
      <c r="M466" t="n">
        <v>311</v>
      </c>
      <c r="N466" t="n">
        <v>16.65</v>
      </c>
      <c r="O466" t="n">
        <v>14546.17</v>
      </c>
      <c r="P466" t="n">
        <v>432.19</v>
      </c>
      <c r="Q466" t="n">
        <v>444.57</v>
      </c>
      <c r="R466" t="n">
        <v>359.96</v>
      </c>
      <c r="S466" t="n">
        <v>48.21</v>
      </c>
      <c r="T466" t="n">
        <v>148419.05</v>
      </c>
      <c r="U466" t="n">
        <v>0.13</v>
      </c>
      <c r="V466" t="n">
        <v>0.63</v>
      </c>
      <c r="W466" t="n">
        <v>0.66</v>
      </c>
      <c r="X466" t="n">
        <v>9.16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2.29</v>
      </c>
      <c r="E467" t="n">
        <v>43.67</v>
      </c>
      <c r="F467" t="n">
        <v>38.31</v>
      </c>
      <c r="G467" t="n">
        <v>16.78</v>
      </c>
      <c r="H467" t="n">
        <v>0.3</v>
      </c>
      <c r="I467" t="n">
        <v>137</v>
      </c>
      <c r="J467" t="n">
        <v>117.34</v>
      </c>
      <c r="K467" t="n">
        <v>43.4</v>
      </c>
      <c r="L467" t="n">
        <v>2</v>
      </c>
      <c r="M467" t="n">
        <v>135</v>
      </c>
      <c r="N467" t="n">
        <v>16.94</v>
      </c>
      <c r="O467" t="n">
        <v>14705.49</v>
      </c>
      <c r="P467" t="n">
        <v>377.61</v>
      </c>
      <c r="Q467" t="n">
        <v>444.6</v>
      </c>
      <c r="R467" t="n">
        <v>188.56</v>
      </c>
      <c r="S467" t="n">
        <v>48.21</v>
      </c>
      <c r="T467" t="n">
        <v>63600.74</v>
      </c>
      <c r="U467" t="n">
        <v>0.26</v>
      </c>
      <c r="V467" t="n">
        <v>0.71</v>
      </c>
      <c r="W467" t="n">
        <v>0.38</v>
      </c>
      <c r="X467" t="n">
        <v>3.92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2.4352</v>
      </c>
      <c r="E468" t="n">
        <v>41.06</v>
      </c>
      <c r="F468" t="n">
        <v>36.88</v>
      </c>
      <c r="G468" t="n">
        <v>25.14</v>
      </c>
      <c r="H468" t="n">
        <v>0.45</v>
      </c>
      <c r="I468" t="n">
        <v>88</v>
      </c>
      <c r="J468" t="n">
        <v>118.63</v>
      </c>
      <c r="K468" t="n">
        <v>43.4</v>
      </c>
      <c r="L468" t="n">
        <v>3</v>
      </c>
      <c r="M468" t="n">
        <v>86</v>
      </c>
      <c r="N468" t="n">
        <v>17.23</v>
      </c>
      <c r="O468" t="n">
        <v>14865.24</v>
      </c>
      <c r="P468" t="n">
        <v>361.18</v>
      </c>
      <c r="Q468" t="n">
        <v>444.56</v>
      </c>
      <c r="R468" t="n">
        <v>141.62</v>
      </c>
      <c r="S468" t="n">
        <v>48.21</v>
      </c>
      <c r="T468" t="n">
        <v>40373.01</v>
      </c>
      <c r="U468" t="n">
        <v>0.34</v>
      </c>
      <c r="V468" t="n">
        <v>0.74</v>
      </c>
      <c r="W468" t="n">
        <v>0.31</v>
      </c>
      <c r="X468" t="n">
        <v>2.49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2.5098</v>
      </c>
      <c r="E469" t="n">
        <v>39.84</v>
      </c>
      <c r="F469" t="n">
        <v>36.21</v>
      </c>
      <c r="G469" t="n">
        <v>33.42</v>
      </c>
      <c r="H469" t="n">
        <v>0.59</v>
      </c>
      <c r="I469" t="n">
        <v>65</v>
      </c>
      <c r="J469" t="n">
        <v>119.93</v>
      </c>
      <c r="K469" t="n">
        <v>43.4</v>
      </c>
      <c r="L469" t="n">
        <v>4</v>
      </c>
      <c r="M469" t="n">
        <v>63</v>
      </c>
      <c r="N469" t="n">
        <v>17.53</v>
      </c>
      <c r="O469" t="n">
        <v>15025.44</v>
      </c>
      <c r="P469" t="n">
        <v>352.48</v>
      </c>
      <c r="Q469" t="n">
        <v>444.55</v>
      </c>
      <c r="R469" t="n">
        <v>119.89</v>
      </c>
      <c r="S469" t="n">
        <v>48.21</v>
      </c>
      <c r="T469" t="n">
        <v>29626.95</v>
      </c>
      <c r="U469" t="n">
        <v>0.4</v>
      </c>
      <c r="V469" t="n">
        <v>0.75</v>
      </c>
      <c r="W469" t="n">
        <v>0.27</v>
      </c>
      <c r="X469" t="n">
        <v>1.82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2.5503</v>
      </c>
      <c r="E470" t="n">
        <v>39.21</v>
      </c>
      <c r="F470" t="n">
        <v>35.91</v>
      </c>
      <c r="G470" t="n">
        <v>42.25</v>
      </c>
      <c r="H470" t="n">
        <v>0.73</v>
      </c>
      <c r="I470" t="n">
        <v>51</v>
      </c>
      <c r="J470" t="n">
        <v>121.23</v>
      </c>
      <c r="K470" t="n">
        <v>43.4</v>
      </c>
      <c r="L470" t="n">
        <v>5</v>
      </c>
      <c r="M470" t="n">
        <v>49</v>
      </c>
      <c r="N470" t="n">
        <v>17.83</v>
      </c>
      <c r="O470" t="n">
        <v>15186.08</v>
      </c>
      <c r="P470" t="n">
        <v>347.37</v>
      </c>
      <c r="Q470" t="n">
        <v>444.55</v>
      </c>
      <c r="R470" t="n">
        <v>111.71</v>
      </c>
      <c r="S470" t="n">
        <v>48.21</v>
      </c>
      <c r="T470" t="n">
        <v>25603.8</v>
      </c>
      <c r="U470" t="n">
        <v>0.43</v>
      </c>
      <c r="V470" t="n">
        <v>0.76</v>
      </c>
      <c r="W470" t="n">
        <v>0.21</v>
      </c>
      <c r="X470" t="n">
        <v>1.52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2.5872</v>
      </c>
      <c r="E471" t="n">
        <v>38.65</v>
      </c>
      <c r="F471" t="n">
        <v>35.56</v>
      </c>
      <c r="G471" t="n">
        <v>50.81</v>
      </c>
      <c r="H471" t="n">
        <v>0.86</v>
      </c>
      <c r="I471" t="n">
        <v>42</v>
      </c>
      <c r="J471" t="n">
        <v>122.54</v>
      </c>
      <c r="K471" t="n">
        <v>43.4</v>
      </c>
      <c r="L471" t="n">
        <v>6</v>
      </c>
      <c r="M471" t="n">
        <v>40</v>
      </c>
      <c r="N471" t="n">
        <v>18.14</v>
      </c>
      <c r="O471" t="n">
        <v>15347.16</v>
      </c>
      <c r="P471" t="n">
        <v>342.05</v>
      </c>
      <c r="Q471" t="n">
        <v>444.55</v>
      </c>
      <c r="R471" t="n">
        <v>99</v>
      </c>
      <c r="S471" t="n">
        <v>48.21</v>
      </c>
      <c r="T471" t="n">
        <v>19292.98</v>
      </c>
      <c r="U471" t="n">
        <v>0.49</v>
      </c>
      <c r="V471" t="n">
        <v>0.77</v>
      </c>
      <c r="W471" t="n">
        <v>0.23</v>
      </c>
      <c r="X471" t="n">
        <v>1.18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2.609</v>
      </c>
      <c r="E472" t="n">
        <v>38.33</v>
      </c>
      <c r="F472" t="n">
        <v>35.38</v>
      </c>
      <c r="G472" t="n">
        <v>58.97</v>
      </c>
      <c r="H472" t="n">
        <v>1</v>
      </c>
      <c r="I472" t="n">
        <v>36</v>
      </c>
      <c r="J472" t="n">
        <v>123.85</v>
      </c>
      <c r="K472" t="n">
        <v>43.4</v>
      </c>
      <c r="L472" t="n">
        <v>7</v>
      </c>
      <c r="M472" t="n">
        <v>34</v>
      </c>
      <c r="N472" t="n">
        <v>18.45</v>
      </c>
      <c r="O472" t="n">
        <v>15508.69</v>
      </c>
      <c r="P472" t="n">
        <v>337.9</v>
      </c>
      <c r="Q472" t="n">
        <v>444.55</v>
      </c>
      <c r="R472" t="n">
        <v>93.2</v>
      </c>
      <c r="S472" t="n">
        <v>48.21</v>
      </c>
      <c r="T472" t="n">
        <v>16425.51</v>
      </c>
      <c r="U472" t="n">
        <v>0.52</v>
      </c>
      <c r="V472" t="n">
        <v>0.77</v>
      </c>
      <c r="W472" t="n">
        <v>0.22</v>
      </c>
      <c r="X472" t="n">
        <v>1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2.6264</v>
      </c>
      <c r="E473" t="n">
        <v>38.08</v>
      </c>
      <c r="F473" t="n">
        <v>35.25</v>
      </c>
      <c r="G473" t="n">
        <v>68.23</v>
      </c>
      <c r="H473" t="n">
        <v>1.13</v>
      </c>
      <c r="I473" t="n">
        <v>31</v>
      </c>
      <c r="J473" t="n">
        <v>125.16</v>
      </c>
      <c r="K473" t="n">
        <v>43.4</v>
      </c>
      <c r="L473" t="n">
        <v>8</v>
      </c>
      <c r="M473" t="n">
        <v>29</v>
      </c>
      <c r="N473" t="n">
        <v>18.76</v>
      </c>
      <c r="O473" t="n">
        <v>15670.68</v>
      </c>
      <c r="P473" t="n">
        <v>334.71</v>
      </c>
      <c r="Q473" t="n">
        <v>444.55</v>
      </c>
      <c r="R473" t="n">
        <v>88.68000000000001</v>
      </c>
      <c r="S473" t="n">
        <v>48.21</v>
      </c>
      <c r="T473" t="n">
        <v>14190.13</v>
      </c>
      <c r="U473" t="n">
        <v>0.54</v>
      </c>
      <c r="V473" t="n">
        <v>0.77</v>
      </c>
      <c r="W473" t="n">
        <v>0.22</v>
      </c>
      <c r="X473" t="n">
        <v>0.86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2.6382</v>
      </c>
      <c r="E474" t="n">
        <v>37.91</v>
      </c>
      <c r="F474" t="n">
        <v>35.15</v>
      </c>
      <c r="G474" t="n">
        <v>75.33</v>
      </c>
      <c r="H474" t="n">
        <v>1.26</v>
      </c>
      <c r="I474" t="n">
        <v>28</v>
      </c>
      <c r="J474" t="n">
        <v>126.48</v>
      </c>
      <c r="K474" t="n">
        <v>43.4</v>
      </c>
      <c r="L474" t="n">
        <v>9</v>
      </c>
      <c r="M474" t="n">
        <v>26</v>
      </c>
      <c r="N474" t="n">
        <v>19.08</v>
      </c>
      <c r="O474" t="n">
        <v>15833.12</v>
      </c>
      <c r="P474" t="n">
        <v>331.57</v>
      </c>
      <c r="Q474" t="n">
        <v>444.55</v>
      </c>
      <c r="R474" t="n">
        <v>85.43000000000001</v>
      </c>
      <c r="S474" t="n">
        <v>48.21</v>
      </c>
      <c r="T474" t="n">
        <v>12577.74</v>
      </c>
      <c r="U474" t="n">
        <v>0.5600000000000001</v>
      </c>
      <c r="V474" t="n">
        <v>0.78</v>
      </c>
      <c r="W474" t="n">
        <v>0.21</v>
      </c>
      <c r="X474" t="n">
        <v>0.77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2.6476</v>
      </c>
      <c r="E475" t="n">
        <v>37.77</v>
      </c>
      <c r="F475" t="n">
        <v>35.09</v>
      </c>
      <c r="G475" t="n">
        <v>84.20999999999999</v>
      </c>
      <c r="H475" t="n">
        <v>1.38</v>
      </c>
      <c r="I475" t="n">
        <v>25</v>
      </c>
      <c r="J475" t="n">
        <v>127.8</v>
      </c>
      <c r="K475" t="n">
        <v>43.4</v>
      </c>
      <c r="L475" t="n">
        <v>10</v>
      </c>
      <c r="M475" t="n">
        <v>23</v>
      </c>
      <c r="N475" t="n">
        <v>19.4</v>
      </c>
      <c r="O475" t="n">
        <v>15996.02</v>
      </c>
      <c r="P475" t="n">
        <v>328.7</v>
      </c>
      <c r="Q475" t="n">
        <v>444.56</v>
      </c>
      <c r="R475" t="n">
        <v>83.5</v>
      </c>
      <c r="S475" t="n">
        <v>48.21</v>
      </c>
      <c r="T475" t="n">
        <v>11630.1</v>
      </c>
      <c r="U475" t="n">
        <v>0.58</v>
      </c>
      <c r="V475" t="n">
        <v>0.78</v>
      </c>
      <c r="W475" t="n">
        <v>0.2</v>
      </c>
      <c r="X475" t="n">
        <v>0.7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2.6556</v>
      </c>
      <c r="E476" t="n">
        <v>37.66</v>
      </c>
      <c r="F476" t="n">
        <v>35.02</v>
      </c>
      <c r="G476" t="n">
        <v>91.36</v>
      </c>
      <c r="H476" t="n">
        <v>1.5</v>
      </c>
      <c r="I476" t="n">
        <v>23</v>
      </c>
      <c r="J476" t="n">
        <v>129.13</v>
      </c>
      <c r="K476" t="n">
        <v>43.4</v>
      </c>
      <c r="L476" t="n">
        <v>11</v>
      </c>
      <c r="M476" t="n">
        <v>21</v>
      </c>
      <c r="N476" t="n">
        <v>19.73</v>
      </c>
      <c r="O476" t="n">
        <v>16159.39</v>
      </c>
      <c r="P476" t="n">
        <v>325.24</v>
      </c>
      <c r="Q476" t="n">
        <v>444.55</v>
      </c>
      <c r="R476" t="n">
        <v>81.41</v>
      </c>
      <c r="S476" t="n">
        <v>48.21</v>
      </c>
      <c r="T476" t="n">
        <v>10597.09</v>
      </c>
      <c r="U476" t="n">
        <v>0.59</v>
      </c>
      <c r="V476" t="n">
        <v>0.78</v>
      </c>
      <c r="W476" t="n">
        <v>0.2</v>
      </c>
      <c r="X476" t="n">
        <v>0.63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2.663</v>
      </c>
      <c r="E477" t="n">
        <v>37.55</v>
      </c>
      <c r="F477" t="n">
        <v>34.97</v>
      </c>
      <c r="G477" t="n">
        <v>99.90000000000001</v>
      </c>
      <c r="H477" t="n">
        <v>1.63</v>
      </c>
      <c r="I477" t="n">
        <v>21</v>
      </c>
      <c r="J477" t="n">
        <v>130.45</v>
      </c>
      <c r="K477" t="n">
        <v>43.4</v>
      </c>
      <c r="L477" t="n">
        <v>12</v>
      </c>
      <c r="M477" t="n">
        <v>19</v>
      </c>
      <c r="N477" t="n">
        <v>20.05</v>
      </c>
      <c r="O477" t="n">
        <v>16323.22</v>
      </c>
      <c r="P477" t="n">
        <v>323.03</v>
      </c>
      <c r="Q477" t="n">
        <v>444.55</v>
      </c>
      <c r="R477" t="n">
        <v>79.48</v>
      </c>
      <c r="S477" t="n">
        <v>48.21</v>
      </c>
      <c r="T477" t="n">
        <v>9640.48</v>
      </c>
      <c r="U477" t="n">
        <v>0.61</v>
      </c>
      <c r="V477" t="n">
        <v>0.78</v>
      </c>
      <c r="W477" t="n">
        <v>0.2</v>
      </c>
      <c r="X477" t="n">
        <v>0.58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2.6712</v>
      </c>
      <c r="E478" t="n">
        <v>37.44</v>
      </c>
      <c r="F478" t="n">
        <v>34.9</v>
      </c>
      <c r="G478" t="n">
        <v>110.2</v>
      </c>
      <c r="H478" t="n">
        <v>1.74</v>
      </c>
      <c r="I478" t="n">
        <v>19</v>
      </c>
      <c r="J478" t="n">
        <v>131.79</v>
      </c>
      <c r="K478" t="n">
        <v>43.4</v>
      </c>
      <c r="L478" t="n">
        <v>13</v>
      </c>
      <c r="M478" t="n">
        <v>17</v>
      </c>
      <c r="N478" t="n">
        <v>20.39</v>
      </c>
      <c r="O478" t="n">
        <v>16487.53</v>
      </c>
      <c r="P478" t="n">
        <v>320.66</v>
      </c>
      <c r="Q478" t="n">
        <v>444.55</v>
      </c>
      <c r="R478" t="n">
        <v>77.28</v>
      </c>
      <c r="S478" t="n">
        <v>48.21</v>
      </c>
      <c r="T478" t="n">
        <v>8551.73</v>
      </c>
      <c r="U478" t="n">
        <v>0.62</v>
      </c>
      <c r="V478" t="n">
        <v>0.78</v>
      </c>
      <c r="W478" t="n">
        <v>0.2</v>
      </c>
      <c r="X478" t="n">
        <v>0.51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2.6738</v>
      </c>
      <c r="E479" t="n">
        <v>37.4</v>
      </c>
      <c r="F479" t="n">
        <v>34.89</v>
      </c>
      <c r="G479" t="n">
        <v>116.29</v>
      </c>
      <c r="H479" t="n">
        <v>1.86</v>
      </c>
      <c r="I479" t="n">
        <v>18</v>
      </c>
      <c r="J479" t="n">
        <v>133.12</v>
      </c>
      <c r="K479" t="n">
        <v>43.4</v>
      </c>
      <c r="L479" t="n">
        <v>14</v>
      </c>
      <c r="M479" t="n">
        <v>16</v>
      </c>
      <c r="N479" t="n">
        <v>20.72</v>
      </c>
      <c r="O479" t="n">
        <v>16652.31</v>
      </c>
      <c r="P479" t="n">
        <v>317.07</v>
      </c>
      <c r="Q479" t="n">
        <v>444.55</v>
      </c>
      <c r="R479" t="n">
        <v>77.02</v>
      </c>
      <c r="S479" t="n">
        <v>48.21</v>
      </c>
      <c r="T479" t="n">
        <v>8422.690000000001</v>
      </c>
      <c r="U479" t="n">
        <v>0.63</v>
      </c>
      <c r="V479" t="n">
        <v>0.78</v>
      </c>
      <c r="W479" t="n">
        <v>0.19</v>
      </c>
      <c r="X479" t="n">
        <v>0.5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2.6819</v>
      </c>
      <c r="E480" t="n">
        <v>37.29</v>
      </c>
      <c r="F480" t="n">
        <v>34.82</v>
      </c>
      <c r="G480" t="n">
        <v>130.58</v>
      </c>
      <c r="H480" t="n">
        <v>1.97</v>
      </c>
      <c r="I480" t="n">
        <v>16</v>
      </c>
      <c r="J480" t="n">
        <v>134.46</v>
      </c>
      <c r="K480" t="n">
        <v>43.4</v>
      </c>
      <c r="L480" t="n">
        <v>15</v>
      </c>
      <c r="M480" t="n">
        <v>14</v>
      </c>
      <c r="N480" t="n">
        <v>21.06</v>
      </c>
      <c r="O480" t="n">
        <v>16817.7</v>
      </c>
      <c r="P480" t="n">
        <v>314.45</v>
      </c>
      <c r="Q480" t="n">
        <v>444.55</v>
      </c>
      <c r="R480" t="n">
        <v>74.88</v>
      </c>
      <c r="S480" t="n">
        <v>48.21</v>
      </c>
      <c r="T480" t="n">
        <v>7367.46</v>
      </c>
      <c r="U480" t="n">
        <v>0.64</v>
      </c>
      <c r="V480" t="n">
        <v>0.78</v>
      </c>
      <c r="W480" t="n">
        <v>0.19</v>
      </c>
      <c r="X480" t="n">
        <v>0.43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2.6869</v>
      </c>
      <c r="E481" t="n">
        <v>37.22</v>
      </c>
      <c r="F481" t="n">
        <v>34.78</v>
      </c>
      <c r="G481" t="n">
        <v>139.1</v>
      </c>
      <c r="H481" t="n">
        <v>2.08</v>
      </c>
      <c r="I481" t="n">
        <v>15</v>
      </c>
      <c r="J481" t="n">
        <v>135.81</v>
      </c>
      <c r="K481" t="n">
        <v>43.4</v>
      </c>
      <c r="L481" t="n">
        <v>16</v>
      </c>
      <c r="M481" t="n">
        <v>13</v>
      </c>
      <c r="N481" t="n">
        <v>21.41</v>
      </c>
      <c r="O481" t="n">
        <v>16983.46</v>
      </c>
      <c r="P481" t="n">
        <v>312.18</v>
      </c>
      <c r="Q481" t="n">
        <v>444.55</v>
      </c>
      <c r="R481" t="n">
        <v>73.22</v>
      </c>
      <c r="S481" t="n">
        <v>48.21</v>
      </c>
      <c r="T481" t="n">
        <v>6538.04</v>
      </c>
      <c r="U481" t="n">
        <v>0.66</v>
      </c>
      <c r="V481" t="n">
        <v>0.78</v>
      </c>
      <c r="W481" t="n">
        <v>0.19</v>
      </c>
      <c r="X481" t="n">
        <v>0.39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2.6904</v>
      </c>
      <c r="E482" t="n">
        <v>37.17</v>
      </c>
      <c r="F482" t="n">
        <v>34.75</v>
      </c>
      <c r="G482" t="n">
        <v>148.93</v>
      </c>
      <c r="H482" t="n">
        <v>2.19</v>
      </c>
      <c r="I482" t="n">
        <v>14</v>
      </c>
      <c r="J482" t="n">
        <v>137.15</v>
      </c>
      <c r="K482" t="n">
        <v>43.4</v>
      </c>
      <c r="L482" t="n">
        <v>17</v>
      </c>
      <c r="M482" t="n">
        <v>12</v>
      </c>
      <c r="N482" t="n">
        <v>21.75</v>
      </c>
      <c r="O482" t="n">
        <v>17149.71</v>
      </c>
      <c r="P482" t="n">
        <v>308.87</v>
      </c>
      <c r="Q482" t="n">
        <v>444.55</v>
      </c>
      <c r="R482" t="n">
        <v>72.42</v>
      </c>
      <c r="S482" t="n">
        <v>48.21</v>
      </c>
      <c r="T482" t="n">
        <v>6144.48</v>
      </c>
      <c r="U482" t="n">
        <v>0.67</v>
      </c>
      <c r="V482" t="n">
        <v>0.78</v>
      </c>
      <c r="W482" t="n">
        <v>0.19</v>
      </c>
      <c r="X482" t="n">
        <v>0.36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2.6889</v>
      </c>
      <c r="E483" t="n">
        <v>37.19</v>
      </c>
      <c r="F483" t="n">
        <v>34.77</v>
      </c>
      <c r="G483" t="n">
        <v>149.02</v>
      </c>
      <c r="H483" t="n">
        <v>2.3</v>
      </c>
      <c r="I483" t="n">
        <v>14</v>
      </c>
      <c r="J483" t="n">
        <v>138.51</v>
      </c>
      <c r="K483" t="n">
        <v>43.4</v>
      </c>
      <c r="L483" t="n">
        <v>18</v>
      </c>
      <c r="M483" t="n">
        <v>12</v>
      </c>
      <c r="N483" t="n">
        <v>22.11</v>
      </c>
      <c r="O483" t="n">
        <v>17316.45</v>
      </c>
      <c r="P483" t="n">
        <v>306.64</v>
      </c>
      <c r="Q483" t="n">
        <v>444.55</v>
      </c>
      <c r="R483" t="n">
        <v>73.22</v>
      </c>
      <c r="S483" t="n">
        <v>48.21</v>
      </c>
      <c r="T483" t="n">
        <v>6542.84</v>
      </c>
      <c r="U483" t="n">
        <v>0.66</v>
      </c>
      <c r="V483" t="n">
        <v>0.78</v>
      </c>
      <c r="W483" t="n">
        <v>0.19</v>
      </c>
      <c r="X483" t="n">
        <v>0.38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2.6937</v>
      </c>
      <c r="E484" t="n">
        <v>37.12</v>
      </c>
      <c r="F484" t="n">
        <v>34.73</v>
      </c>
      <c r="G484" t="n">
        <v>160.28</v>
      </c>
      <c r="H484" t="n">
        <v>2.4</v>
      </c>
      <c r="I484" t="n">
        <v>13</v>
      </c>
      <c r="J484" t="n">
        <v>139.86</v>
      </c>
      <c r="K484" t="n">
        <v>43.4</v>
      </c>
      <c r="L484" t="n">
        <v>19</v>
      </c>
      <c r="M484" t="n">
        <v>11</v>
      </c>
      <c r="N484" t="n">
        <v>22.46</v>
      </c>
      <c r="O484" t="n">
        <v>17483.7</v>
      </c>
      <c r="P484" t="n">
        <v>304.86</v>
      </c>
      <c r="Q484" t="n">
        <v>444.55</v>
      </c>
      <c r="R484" t="n">
        <v>71.79000000000001</v>
      </c>
      <c r="S484" t="n">
        <v>48.21</v>
      </c>
      <c r="T484" t="n">
        <v>5833.13</v>
      </c>
      <c r="U484" t="n">
        <v>0.67</v>
      </c>
      <c r="V484" t="n">
        <v>0.78</v>
      </c>
      <c r="W484" t="n">
        <v>0.18</v>
      </c>
      <c r="X484" t="n">
        <v>0.34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2.6976</v>
      </c>
      <c r="E485" t="n">
        <v>37.07</v>
      </c>
      <c r="F485" t="n">
        <v>34.7</v>
      </c>
      <c r="G485" t="n">
        <v>173.49</v>
      </c>
      <c r="H485" t="n">
        <v>2.5</v>
      </c>
      <c r="I485" t="n">
        <v>12</v>
      </c>
      <c r="J485" t="n">
        <v>141.22</v>
      </c>
      <c r="K485" t="n">
        <v>43.4</v>
      </c>
      <c r="L485" t="n">
        <v>20</v>
      </c>
      <c r="M485" t="n">
        <v>10</v>
      </c>
      <c r="N485" t="n">
        <v>22.82</v>
      </c>
      <c r="O485" t="n">
        <v>17651.44</v>
      </c>
      <c r="P485" t="n">
        <v>301.76</v>
      </c>
      <c r="Q485" t="n">
        <v>444.55</v>
      </c>
      <c r="R485" t="n">
        <v>70.72</v>
      </c>
      <c r="S485" t="n">
        <v>48.21</v>
      </c>
      <c r="T485" t="n">
        <v>5304.42</v>
      </c>
      <c r="U485" t="n">
        <v>0.68</v>
      </c>
      <c r="V485" t="n">
        <v>0.79</v>
      </c>
      <c r="W485" t="n">
        <v>0.18</v>
      </c>
      <c r="X485" t="n">
        <v>0.31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2.7002</v>
      </c>
      <c r="E486" t="n">
        <v>37.03</v>
      </c>
      <c r="F486" t="n">
        <v>34.66</v>
      </c>
      <c r="G486" t="n">
        <v>173.32</v>
      </c>
      <c r="H486" t="n">
        <v>2.61</v>
      </c>
      <c r="I486" t="n">
        <v>12</v>
      </c>
      <c r="J486" t="n">
        <v>142.59</v>
      </c>
      <c r="K486" t="n">
        <v>43.4</v>
      </c>
      <c r="L486" t="n">
        <v>21</v>
      </c>
      <c r="M486" t="n">
        <v>10</v>
      </c>
      <c r="N486" t="n">
        <v>23.19</v>
      </c>
      <c r="O486" t="n">
        <v>17819.69</v>
      </c>
      <c r="P486" t="n">
        <v>299.83</v>
      </c>
      <c r="Q486" t="n">
        <v>444.55</v>
      </c>
      <c r="R486" t="n">
        <v>69.54000000000001</v>
      </c>
      <c r="S486" t="n">
        <v>48.21</v>
      </c>
      <c r="T486" t="n">
        <v>4713.48</v>
      </c>
      <c r="U486" t="n">
        <v>0.6899999999999999</v>
      </c>
      <c r="V486" t="n">
        <v>0.79</v>
      </c>
      <c r="W486" t="n">
        <v>0.18</v>
      </c>
      <c r="X486" t="n">
        <v>0.28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2.7011</v>
      </c>
      <c r="E487" t="n">
        <v>37.02</v>
      </c>
      <c r="F487" t="n">
        <v>34.68</v>
      </c>
      <c r="G487" t="n">
        <v>189.14</v>
      </c>
      <c r="H487" t="n">
        <v>2.7</v>
      </c>
      <c r="I487" t="n">
        <v>11</v>
      </c>
      <c r="J487" t="n">
        <v>143.96</v>
      </c>
      <c r="K487" t="n">
        <v>43.4</v>
      </c>
      <c r="L487" t="n">
        <v>22</v>
      </c>
      <c r="M487" t="n">
        <v>9</v>
      </c>
      <c r="N487" t="n">
        <v>23.56</v>
      </c>
      <c r="O487" t="n">
        <v>17988.46</v>
      </c>
      <c r="P487" t="n">
        <v>296.93</v>
      </c>
      <c r="Q487" t="n">
        <v>444.56</v>
      </c>
      <c r="R487" t="n">
        <v>70.06</v>
      </c>
      <c r="S487" t="n">
        <v>48.21</v>
      </c>
      <c r="T487" t="n">
        <v>4979.89</v>
      </c>
      <c r="U487" t="n">
        <v>0.6899999999999999</v>
      </c>
      <c r="V487" t="n">
        <v>0.79</v>
      </c>
      <c r="W487" t="n">
        <v>0.18</v>
      </c>
      <c r="X487" t="n">
        <v>0.29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2.7</v>
      </c>
      <c r="E488" t="n">
        <v>37.04</v>
      </c>
      <c r="F488" t="n">
        <v>34.69</v>
      </c>
      <c r="G488" t="n">
        <v>189.22</v>
      </c>
      <c r="H488" t="n">
        <v>2.8</v>
      </c>
      <c r="I488" t="n">
        <v>11</v>
      </c>
      <c r="J488" t="n">
        <v>145.33</v>
      </c>
      <c r="K488" t="n">
        <v>43.4</v>
      </c>
      <c r="L488" t="n">
        <v>23</v>
      </c>
      <c r="M488" t="n">
        <v>8</v>
      </c>
      <c r="N488" t="n">
        <v>23.93</v>
      </c>
      <c r="O488" t="n">
        <v>18157.74</v>
      </c>
      <c r="P488" t="n">
        <v>293.53</v>
      </c>
      <c r="Q488" t="n">
        <v>444.55</v>
      </c>
      <c r="R488" t="n">
        <v>70.54000000000001</v>
      </c>
      <c r="S488" t="n">
        <v>48.21</v>
      </c>
      <c r="T488" t="n">
        <v>5219.36</v>
      </c>
      <c r="U488" t="n">
        <v>0.68</v>
      </c>
      <c r="V488" t="n">
        <v>0.79</v>
      </c>
      <c r="W488" t="n">
        <v>0.18</v>
      </c>
      <c r="X488" t="n">
        <v>0.3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2.7057</v>
      </c>
      <c r="E489" t="n">
        <v>36.96</v>
      </c>
      <c r="F489" t="n">
        <v>34.64</v>
      </c>
      <c r="G489" t="n">
        <v>207.81</v>
      </c>
      <c r="H489" t="n">
        <v>2.89</v>
      </c>
      <c r="I489" t="n">
        <v>10</v>
      </c>
      <c r="J489" t="n">
        <v>146.7</v>
      </c>
      <c r="K489" t="n">
        <v>43.4</v>
      </c>
      <c r="L489" t="n">
        <v>24</v>
      </c>
      <c r="M489" t="n">
        <v>8</v>
      </c>
      <c r="N489" t="n">
        <v>24.3</v>
      </c>
      <c r="O489" t="n">
        <v>18327.54</v>
      </c>
      <c r="P489" t="n">
        <v>293.6</v>
      </c>
      <c r="Q489" t="n">
        <v>444.55</v>
      </c>
      <c r="R489" t="n">
        <v>68.73999999999999</v>
      </c>
      <c r="S489" t="n">
        <v>48.21</v>
      </c>
      <c r="T489" t="n">
        <v>4325.12</v>
      </c>
      <c r="U489" t="n">
        <v>0.7</v>
      </c>
      <c r="V489" t="n">
        <v>0.79</v>
      </c>
      <c r="W489" t="n">
        <v>0.18</v>
      </c>
      <c r="X489" t="n">
        <v>0.25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2.7077</v>
      </c>
      <c r="E490" t="n">
        <v>36.93</v>
      </c>
      <c r="F490" t="n">
        <v>34.61</v>
      </c>
      <c r="G490" t="n">
        <v>207.66</v>
      </c>
      <c r="H490" t="n">
        <v>2.99</v>
      </c>
      <c r="I490" t="n">
        <v>10</v>
      </c>
      <c r="J490" t="n">
        <v>148.09</v>
      </c>
      <c r="K490" t="n">
        <v>43.4</v>
      </c>
      <c r="L490" t="n">
        <v>25</v>
      </c>
      <c r="M490" t="n">
        <v>5</v>
      </c>
      <c r="N490" t="n">
        <v>24.69</v>
      </c>
      <c r="O490" t="n">
        <v>18497.87</v>
      </c>
      <c r="P490" t="n">
        <v>290.6</v>
      </c>
      <c r="Q490" t="n">
        <v>444.55</v>
      </c>
      <c r="R490" t="n">
        <v>67.77</v>
      </c>
      <c r="S490" t="n">
        <v>48.21</v>
      </c>
      <c r="T490" t="n">
        <v>3841.63</v>
      </c>
      <c r="U490" t="n">
        <v>0.71</v>
      </c>
      <c r="V490" t="n">
        <v>0.79</v>
      </c>
      <c r="W490" t="n">
        <v>0.18</v>
      </c>
      <c r="X490" t="n">
        <v>0.22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2.7069</v>
      </c>
      <c r="E491" t="n">
        <v>36.94</v>
      </c>
      <c r="F491" t="n">
        <v>34.62</v>
      </c>
      <c r="G491" t="n">
        <v>207.72</v>
      </c>
      <c r="H491" t="n">
        <v>3.08</v>
      </c>
      <c r="I491" t="n">
        <v>10</v>
      </c>
      <c r="J491" t="n">
        <v>149.47</v>
      </c>
      <c r="K491" t="n">
        <v>43.4</v>
      </c>
      <c r="L491" t="n">
        <v>26</v>
      </c>
      <c r="M491" t="n">
        <v>1</v>
      </c>
      <c r="N491" t="n">
        <v>25.07</v>
      </c>
      <c r="O491" t="n">
        <v>18668.73</v>
      </c>
      <c r="P491" t="n">
        <v>289.36</v>
      </c>
      <c r="Q491" t="n">
        <v>444.55</v>
      </c>
      <c r="R491" t="n">
        <v>67.87</v>
      </c>
      <c r="S491" t="n">
        <v>48.21</v>
      </c>
      <c r="T491" t="n">
        <v>3888.49</v>
      </c>
      <c r="U491" t="n">
        <v>0.71</v>
      </c>
      <c r="V491" t="n">
        <v>0.79</v>
      </c>
      <c r="W491" t="n">
        <v>0.19</v>
      </c>
      <c r="X491" t="n">
        <v>0.23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2.7054</v>
      </c>
      <c r="E492" t="n">
        <v>36.96</v>
      </c>
      <c r="F492" t="n">
        <v>34.64</v>
      </c>
      <c r="G492" t="n">
        <v>207.84</v>
      </c>
      <c r="H492" t="n">
        <v>3.17</v>
      </c>
      <c r="I492" t="n">
        <v>10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290.66</v>
      </c>
      <c r="Q492" t="n">
        <v>444.55</v>
      </c>
      <c r="R492" t="n">
        <v>68.52</v>
      </c>
      <c r="S492" t="n">
        <v>48.21</v>
      </c>
      <c r="T492" t="n">
        <v>4215.05</v>
      </c>
      <c r="U492" t="n">
        <v>0.7</v>
      </c>
      <c r="V492" t="n">
        <v>0.79</v>
      </c>
      <c r="W492" t="n">
        <v>0.19</v>
      </c>
      <c r="X492" t="n">
        <v>0.25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40.43</v>
      </c>
      <c r="G2" t="n">
        <v>11.66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206</v>
      </c>
      <c r="N2" t="n">
        <v>8.25</v>
      </c>
      <c r="O2" t="n">
        <v>9054.6</v>
      </c>
      <c r="P2" t="n">
        <v>287.34</v>
      </c>
      <c r="Q2" t="n">
        <v>444.58</v>
      </c>
      <c r="R2" t="n">
        <v>257.53</v>
      </c>
      <c r="S2" t="n">
        <v>48.21</v>
      </c>
      <c r="T2" t="n">
        <v>97727.86</v>
      </c>
      <c r="U2" t="n">
        <v>0.19</v>
      </c>
      <c r="V2" t="n">
        <v>0.67</v>
      </c>
      <c r="W2" t="n">
        <v>0.5</v>
      </c>
      <c r="X2" t="n">
        <v>6.04</v>
      </c>
      <c r="Y2" t="n">
        <v>0.5</v>
      </c>
      <c r="Z2" t="n">
        <v>10</v>
      </c>
      <c r="AA2" t="n">
        <v>1258.029476578643</v>
      </c>
      <c r="AB2" t="n">
        <v>1721.291430198388</v>
      </c>
      <c r="AC2" t="n">
        <v>1557.013791947949</v>
      </c>
      <c r="AD2" t="n">
        <v>1258029.476578643</v>
      </c>
      <c r="AE2" t="n">
        <v>1721291.430198388</v>
      </c>
      <c r="AF2" t="n">
        <v>4.843081182459891e-06</v>
      </c>
      <c r="AG2" t="n">
        <v>52.67361111111111</v>
      </c>
      <c r="AH2" t="n">
        <v>1557013.791947949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2.4773</v>
      </c>
      <c r="E3" t="n">
        <v>40.37</v>
      </c>
      <c r="F3" t="n">
        <v>37.06</v>
      </c>
      <c r="G3" t="n">
        <v>23.66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259.13</v>
      </c>
      <c r="Q3" t="n">
        <v>444.56</v>
      </c>
      <c r="R3" t="n">
        <v>147.63</v>
      </c>
      <c r="S3" t="n">
        <v>48.21</v>
      </c>
      <c r="T3" t="n">
        <v>43349.86</v>
      </c>
      <c r="U3" t="n">
        <v>0.33</v>
      </c>
      <c r="V3" t="n">
        <v>0.74</v>
      </c>
      <c r="W3" t="n">
        <v>0.32</v>
      </c>
      <c r="X3" t="n">
        <v>2.67</v>
      </c>
      <c r="Y3" t="n">
        <v>0.5</v>
      </c>
      <c r="Z3" t="n">
        <v>10</v>
      </c>
      <c r="AA3" t="n">
        <v>1074.690854171613</v>
      </c>
      <c r="AB3" t="n">
        <v>1470.439438691915</v>
      </c>
      <c r="AC3" t="n">
        <v>1330.102762437872</v>
      </c>
      <c r="AD3" t="n">
        <v>1074690.854171613</v>
      </c>
      <c r="AE3" t="n">
        <v>1470439.438691915</v>
      </c>
      <c r="AF3" t="n">
        <v>5.459733794451827e-06</v>
      </c>
      <c r="AG3" t="n">
        <v>46.72453703703704</v>
      </c>
      <c r="AH3" t="n">
        <v>1330102.762437872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2.5725</v>
      </c>
      <c r="E4" t="n">
        <v>38.87</v>
      </c>
      <c r="F4" t="n">
        <v>36.08</v>
      </c>
      <c r="G4" t="n">
        <v>35.49</v>
      </c>
      <c r="H4" t="n">
        <v>0.71</v>
      </c>
      <c r="I4" t="n">
        <v>61</v>
      </c>
      <c r="J4" t="n">
        <v>73.88</v>
      </c>
      <c r="K4" t="n">
        <v>32.27</v>
      </c>
      <c r="L4" t="n">
        <v>3</v>
      </c>
      <c r="M4" t="n">
        <v>59</v>
      </c>
      <c r="N4" t="n">
        <v>8.609999999999999</v>
      </c>
      <c r="O4" t="n">
        <v>9346.23</v>
      </c>
      <c r="P4" t="n">
        <v>247.67</v>
      </c>
      <c r="Q4" t="n">
        <v>444.57</v>
      </c>
      <c r="R4" t="n">
        <v>115.78</v>
      </c>
      <c r="S4" t="n">
        <v>48.21</v>
      </c>
      <c r="T4" t="n">
        <v>27588.66</v>
      </c>
      <c r="U4" t="n">
        <v>0.42</v>
      </c>
      <c r="V4" t="n">
        <v>0.76</v>
      </c>
      <c r="W4" t="n">
        <v>0.26</v>
      </c>
      <c r="X4" t="n">
        <v>1.69</v>
      </c>
      <c r="Y4" t="n">
        <v>0.5</v>
      </c>
      <c r="Z4" t="n">
        <v>10</v>
      </c>
      <c r="AA4" t="n">
        <v>1025.963477128837</v>
      </c>
      <c r="AB4" t="n">
        <v>1403.768491721832</v>
      </c>
      <c r="AC4" t="n">
        <v>1269.794797073353</v>
      </c>
      <c r="AD4" t="n">
        <v>1025963.477128837</v>
      </c>
      <c r="AE4" t="n">
        <v>1403768.491721832</v>
      </c>
      <c r="AF4" t="n">
        <v>5.669545548067382e-06</v>
      </c>
      <c r="AG4" t="n">
        <v>44.98842592592592</v>
      </c>
      <c r="AH4" t="n">
        <v>1269794.797073353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2.6165</v>
      </c>
      <c r="E5" t="n">
        <v>38.22</v>
      </c>
      <c r="F5" t="n">
        <v>35.68</v>
      </c>
      <c r="G5" t="n">
        <v>47.57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241.28</v>
      </c>
      <c r="Q5" t="n">
        <v>444.55</v>
      </c>
      <c r="R5" t="n">
        <v>102.6</v>
      </c>
      <c r="S5" t="n">
        <v>48.21</v>
      </c>
      <c r="T5" t="n">
        <v>21080.89</v>
      </c>
      <c r="U5" t="n">
        <v>0.47</v>
      </c>
      <c r="V5" t="n">
        <v>0.76</v>
      </c>
      <c r="W5" t="n">
        <v>0.24</v>
      </c>
      <c r="X5" t="n">
        <v>1.29</v>
      </c>
      <c r="Y5" t="n">
        <v>0.5</v>
      </c>
      <c r="Z5" t="n">
        <v>10</v>
      </c>
      <c r="AA5" t="n">
        <v>1002.763303644557</v>
      </c>
      <c r="AB5" t="n">
        <v>1372.024990841222</v>
      </c>
      <c r="AC5" t="n">
        <v>1241.080851364504</v>
      </c>
      <c r="AD5" t="n">
        <v>1002763.303644557</v>
      </c>
      <c r="AE5" t="n">
        <v>1372024.990841222</v>
      </c>
      <c r="AF5" t="n">
        <v>5.766517366965326e-06</v>
      </c>
      <c r="AG5" t="n">
        <v>44.23611111111111</v>
      </c>
      <c r="AH5" t="n">
        <v>1241080.851364505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2.6484</v>
      </c>
      <c r="E6" t="n">
        <v>37.76</v>
      </c>
      <c r="F6" t="n">
        <v>35.37</v>
      </c>
      <c r="G6" t="n">
        <v>60.64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234.82</v>
      </c>
      <c r="Q6" t="n">
        <v>444.55</v>
      </c>
      <c r="R6" t="n">
        <v>92.73</v>
      </c>
      <c r="S6" t="n">
        <v>48.21</v>
      </c>
      <c r="T6" t="n">
        <v>16195.44</v>
      </c>
      <c r="U6" t="n">
        <v>0.52</v>
      </c>
      <c r="V6" t="n">
        <v>0.77</v>
      </c>
      <c r="W6" t="n">
        <v>0.22</v>
      </c>
      <c r="X6" t="n">
        <v>0.98</v>
      </c>
      <c r="Y6" t="n">
        <v>0.5</v>
      </c>
      <c r="Z6" t="n">
        <v>10</v>
      </c>
      <c r="AA6" t="n">
        <v>981.9157321847025</v>
      </c>
      <c r="AB6" t="n">
        <v>1343.500423839908</v>
      </c>
      <c r="AC6" t="n">
        <v>1215.278629003315</v>
      </c>
      <c r="AD6" t="n">
        <v>981915.7321847025</v>
      </c>
      <c r="AE6" t="n">
        <v>1343500.423839908</v>
      </c>
      <c r="AF6" t="n">
        <v>5.836821935666338e-06</v>
      </c>
      <c r="AG6" t="n">
        <v>43.7037037037037</v>
      </c>
      <c r="AH6" t="n">
        <v>1215278.629003315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2.6685</v>
      </c>
      <c r="E7" t="n">
        <v>37.47</v>
      </c>
      <c r="F7" t="n">
        <v>35.18</v>
      </c>
      <c r="G7" t="n">
        <v>72.79000000000001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27</v>
      </c>
      <c r="N7" t="n">
        <v>9.18</v>
      </c>
      <c r="O7" t="n">
        <v>9786.190000000001</v>
      </c>
      <c r="P7" t="n">
        <v>228.27</v>
      </c>
      <c r="Q7" t="n">
        <v>444.57</v>
      </c>
      <c r="R7" t="n">
        <v>86.37</v>
      </c>
      <c r="S7" t="n">
        <v>48.21</v>
      </c>
      <c r="T7" t="n">
        <v>13044.44</v>
      </c>
      <c r="U7" t="n">
        <v>0.5600000000000001</v>
      </c>
      <c r="V7" t="n">
        <v>0.77</v>
      </c>
      <c r="W7" t="n">
        <v>0.21</v>
      </c>
      <c r="X7" t="n">
        <v>0.79</v>
      </c>
      <c r="Y7" t="n">
        <v>0.5</v>
      </c>
      <c r="Z7" t="n">
        <v>10</v>
      </c>
      <c r="AA7" t="n">
        <v>963.2398289001766</v>
      </c>
      <c r="AB7" t="n">
        <v>1317.947229043317</v>
      </c>
      <c r="AC7" t="n">
        <v>1192.164195253975</v>
      </c>
      <c r="AD7" t="n">
        <v>963239.8289001766</v>
      </c>
      <c r="AE7" t="n">
        <v>1317947.229043317</v>
      </c>
      <c r="AF7" t="n">
        <v>5.881120425662899e-06</v>
      </c>
      <c r="AG7" t="n">
        <v>43.36805555555555</v>
      </c>
      <c r="AH7" t="n">
        <v>1192164.195253975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2.683</v>
      </c>
      <c r="E8" t="n">
        <v>37.27</v>
      </c>
      <c r="F8" t="n">
        <v>35.05</v>
      </c>
      <c r="G8" t="n">
        <v>87.64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222.82</v>
      </c>
      <c r="Q8" t="n">
        <v>444.55</v>
      </c>
      <c r="R8" t="n">
        <v>82.48</v>
      </c>
      <c r="S8" t="n">
        <v>48.21</v>
      </c>
      <c r="T8" t="n">
        <v>11127.34</v>
      </c>
      <c r="U8" t="n">
        <v>0.58</v>
      </c>
      <c r="V8" t="n">
        <v>0.78</v>
      </c>
      <c r="W8" t="n">
        <v>0.2</v>
      </c>
      <c r="X8" t="n">
        <v>0.67</v>
      </c>
      <c r="Y8" t="n">
        <v>0.5</v>
      </c>
      <c r="Z8" t="n">
        <v>10</v>
      </c>
      <c r="AA8" t="n">
        <v>955.9651008813845</v>
      </c>
      <c r="AB8" t="n">
        <v>1307.993625229656</v>
      </c>
      <c r="AC8" t="n">
        <v>1183.16054941832</v>
      </c>
      <c r="AD8" t="n">
        <v>955965.1008813845</v>
      </c>
      <c r="AE8" t="n">
        <v>1307993.625229656</v>
      </c>
      <c r="AF8" t="n">
        <v>5.913077047799722e-06</v>
      </c>
      <c r="AG8" t="n">
        <v>43.13657407407408</v>
      </c>
      <c r="AH8" t="n">
        <v>1183160.549418319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2.6932</v>
      </c>
      <c r="E9" t="n">
        <v>37.13</v>
      </c>
      <c r="F9" t="n">
        <v>34.96</v>
      </c>
      <c r="G9" t="n">
        <v>99.88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19</v>
      </c>
      <c r="N9" t="n">
        <v>9.57</v>
      </c>
      <c r="O9" t="n">
        <v>10081.19</v>
      </c>
      <c r="P9" t="n">
        <v>217.38</v>
      </c>
      <c r="Q9" t="n">
        <v>444.55</v>
      </c>
      <c r="R9" t="n">
        <v>79.20999999999999</v>
      </c>
      <c r="S9" t="n">
        <v>48.21</v>
      </c>
      <c r="T9" t="n">
        <v>9504.860000000001</v>
      </c>
      <c r="U9" t="n">
        <v>0.61</v>
      </c>
      <c r="V9" t="n">
        <v>0.78</v>
      </c>
      <c r="W9" t="n">
        <v>0.2</v>
      </c>
      <c r="X9" t="n">
        <v>0.57</v>
      </c>
      <c r="Y9" t="n">
        <v>0.5</v>
      </c>
      <c r="Z9" t="n">
        <v>10</v>
      </c>
      <c r="AA9" t="n">
        <v>949.356274222898</v>
      </c>
      <c r="AB9" t="n">
        <v>1298.95113703466</v>
      </c>
      <c r="AC9" t="n">
        <v>1174.981063605442</v>
      </c>
      <c r="AD9" t="n">
        <v>949356.2742228981</v>
      </c>
      <c r="AE9" t="n">
        <v>1298951.13703466</v>
      </c>
      <c r="AF9" t="n">
        <v>5.935556878544246e-06</v>
      </c>
      <c r="AG9" t="n">
        <v>42.97453703703704</v>
      </c>
      <c r="AH9" t="n">
        <v>1174981.063605442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2.71</v>
      </c>
      <c r="E10" t="n">
        <v>36.9</v>
      </c>
      <c r="F10" t="n">
        <v>34.78</v>
      </c>
      <c r="G10" t="n">
        <v>115.92</v>
      </c>
      <c r="H10" t="n">
        <v>1.94</v>
      </c>
      <c r="I10" t="n">
        <v>18</v>
      </c>
      <c r="J10" t="n">
        <v>81.04000000000001</v>
      </c>
      <c r="K10" t="n">
        <v>32.27</v>
      </c>
      <c r="L10" t="n">
        <v>9</v>
      </c>
      <c r="M10" t="n">
        <v>14</v>
      </c>
      <c r="N10" t="n">
        <v>9.77</v>
      </c>
      <c r="O10" t="n">
        <v>10229.34</v>
      </c>
      <c r="P10" t="n">
        <v>210.33</v>
      </c>
      <c r="Q10" t="n">
        <v>444.57</v>
      </c>
      <c r="R10" t="n">
        <v>73.2</v>
      </c>
      <c r="S10" t="n">
        <v>48.21</v>
      </c>
      <c r="T10" t="n">
        <v>6515.81</v>
      </c>
      <c r="U10" t="n">
        <v>0.66</v>
      </c>
      <c r="V10" t="n">
        <v>0.78</v>
      </c>
      <c r="W10" t="n">
        <v>0.19</v>
      </c>
      <c r="X10" t="n">
        <v>0.39</v>
      </c>
      <c r="Y10" t="n">
        <v>0.5</v>
      </c>
      <c r="Z10" t="n">
        <v>10</v>
      </c>
      <c r="AA10" t="n">
        <v>931.0903341175277</v>
      </c>
      <c r="AB10" t="n">
        <v>1273.958871946088</v>
      </c>
      <c r="AC10" t="n">
        <v>1152.374025220059</v>
      </c>
      <c r="AD10" t="n">
        <v>931090.3341175277</v>
      </c>
      <c r="AE10" t="n">
        <v>1273958.871946088</v>
      </c>
      <c r="AF10" t="n">
        <v>5.972582482123461e-06</v>
      </c>
      <c r="AG10" t="n">
        <v>42.70833333333334</v>
      </c>
      <c r="AH10" t="n">
        <v>1152374.025220059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2.7068</v>
      </c>
      <c r="E11" t="n">
        <v>36.94</v>
      </c>
      <c r="F11" t="n">
        <v>34.84</v>
      </c>
      <c r="G11" t="n">
        <v>122.95</v>
      </c>
      <c r="H11" t="n">
        <v>2.13</v>
      </c>
      <c r="I11" t="n">
        <v>17</v>
      </c>
      <c r="J11" t="n">
        <v>82.25</v>
      </c>
      <c r="K11" t="n">
        <v>32.27</v>
      </c>
      <c r="L11" t="n">
        <v>10</v>
      </c>
      <c r="M11" t="n">
        <v>6</v>
      </c>
      <c r="N11" t="n">
        <v>9.98</v>
      </c>
      <c r="O11" t="n">
        <v>10377.72</v>
      </c>
      <c r="P11" t="n">
        <v>209.35</v>
      </c>
      <c r="Q11" t="n">
        <v>444.55</v>
      </c>
      <c r="R11" t="n">
        <v>74.90000000000001</v>
      </c>
      <c r="S11" t="n">
        <v>48.21</v>
      </c>
      <c r="T11" t="n">
        <v>7370.62</v>
      </c>
      <c r="U11" t="n">
        <v>0.64</v>
      </c>
      <c r="V11" t="n">
        <v>0.78</v>
      </c>
      <c r="W11" t="n">
        <v>0.2</v>
      </c>
      <c r="X11" t="n">
        <v>0.45</v>
      </c>
      <c r="Y11" t="n">
        <v>0.5</v>
      </c>
      <c r="Z11" t="n">
        <v>10</v>
      </c>
      <c r="AA11" t="n">
        <v>930.8244848085437</v>
      </c>
      <c r="AB11" t="n">
        <v>1273.595125193092</v>
      </c>
      <c r="AC11" t="n">
        <v>1152.044993946647</v>
      </c>
      <c r="AD11" t="n">
        <v>930824.4848085437</v>
      </c>
      <c r="AE11" t="n">
        <v>1273595.125193092</v>
      </c>
      <c r="AF11" t="n">
        <v>5.96552998620361e-06</v>
      </c>
      <c r="AG11" t="n">
        <v>42.75462962962963</v>
      </c>
      <c r="AH11" t="n">
        <v>1152044.993946647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2.7092</v>
      </c>
      <c r="E12" t="n">
        <v>36.91</v>
      </c>
      <c r="F12" t="n">
        <v>34.82</v>
      </c>
      <c r="G12" t="n">
        <v>130.57</v>
      </c>
      <c r="H12" t="n">
        <v>2.31</v>
      </c>
      <c r="I12" t="n">
        <v>16</v>
      </c>
      <c r="J12" t="n">
        <v>83.45</v>
      </c>
      <c r="K12" t="n">
        <v>32.27</v>
      </c>
      <c r="L12" t="n">
        <v>11</v>
      </c>
      <c r="M12" t="n">
        <v>2</v>
      </c>
      <c r="N12" t="n">
        <v>10.18</v>
      </c>
      <c r="O12" t="n">
        <v>10526.45</v>
      </c>
      <c r="P12" t="n">
        <v>208.8</v>
      </c>
      <c r="Q12" t="n">
        <v>444.55</v>
      </c>
      <c r="R12" t="n">
        <v>74.18000000000001</v>
      </c>
      <c r="S12" t="n">
        <v>48.21</v>
      </c>
      <c r="T12" t="n">
        <v>7013.17</v>
      </c>
      <c r="U12" t="n">
        <v>0.65</v>
      </c>
      <c r="V12" t="n">
        <v>0.78</v>
      </c>
      <c r="W12" t="n">
        <v>0.2</v>
      </c>
      <c r="X12" t="n">
        <v>0.43</v>
      </c>
      <c r="Y12" t="n">
        <v>0.5</v>
      </c>
      <c r="Z12" t="n">
        <v>10</v>
      </c>
      <c r="AA12" t="n">
        <v>929.972607834728</v>
      </c>
      <c r="AB12" t="n">
        <v>1272.429549535357</v>
      </c>
      <c r="AC12" t="n">
        <v>1150.990659193792</v>
      </c>
      <c r="AD12" t="n">
        <v>929972.607834728</v>
      </c>
      <c r="AE12" t="n">
        <v>1272429.549535357</v>
      </c>
      <c r="AF12" t="n">
        <v>5.970819358143499e-06</v>
      </c>
      <c r="AG12" t="n">
        <v>42.7199074074074</v>
      </c>
      <c r="AH12" t="n">
        <v>1150990.659193791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2.7076</v>
      </c>
      <c r="E13" t="n">
        <v>36.93</v>
      </c>
      <c r="F13" t="n">
        <v>34.84</v>
      </c>
      <c r="G13" t="n">
        <v>130.65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211.67</v>
      </c>
      <c r="Q13" t="n">
        <v>444.55</v>
      </c>
      <c r="R13" t="n">
        <v>74.79000000000001</v>
      </c>
      <c r="S13" t="n">
        <v>48.21</v>
      </c>
      <c r="T13" t="n">
        <v>7318.04</v>
      </c>
      <c r="U13" t="n">
        <v>0.64</v>
      </c>
      <c r="V13" t="n">
        <v>0.78</v>
      </c>
      <c r="W13" t="n">
        <v>0.21</v>
      </c>
      <c r="X13" t="n">
        <v>0.45</v>
      </c>
      <c r="Y13" t="n">
        <v>0.5</v>
      </c>
      <c r="Z13" t="n">
        <v>10</v>
      </c>
      <c r="AA13" t="n">
        <v>932.8021179675013</v>
      </c>
      <c r="AB13" t="n">
        <v>1276.301010128195</v>
      </c>
      <c r="AC13" t="n">
        <v>1154.492633021277</v>
      </c>
      <c r="AD13" t="n">
        <v>932802.1179675013</v>
      </c>
      <c r="AE13" t="n">
        <v>1276301.010128195</v>
      </c>
      <c r="AF13" t="n">
        <v>5.967293110183573e-06</v>
      </c>
      <c r="AG13" t="n">
        <v>42.74305555555555</v>
      </c>
      <c r="AH13" t="n">
        <v>1154492.633021277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2.4335</v>
      </c>
      <c r="E2" t="n">
        <v>41.09</v>
      </c>
      <c r="F2" t="n">
        <v>38</v>
      </c>
      <c r="G2" t="n">
        <v>18.09</v>
      </c>
      <c r="H2" t="n">
        <v>0.43</v>
      </c>
      <c r="I2" t="n">
        <v>126</v>
      </c>
      <c r="J2" t="n">
        <v>39.78</v>
      </c>
      <c r="K2" t="n">
        <v>19.54</v>
      </c>
      <c r="L2" t="n">
        <v>1</v>
      </c>
      <c r="M2" t="n">
        <v>124</v>
      </c>
      <c r="N2" t="n">
        <v>4.24</v>
      </c>
      <c r="O2" t="n">
        <v>5140</v>
      </c>
      <c r="P2" t="n">
        <v>173.27</v>
      </c>
      <c r="Q2" t="n">
        <v>444.57</v>
      </c>
      <c r="R2" t="n">
        <v>178.11</v>
      </c>
      <c r="S2" t="n">
        <v>48.21</v>
      </c>
      <c r="T2" t="n">
        <v>58431.84</v>
      </c>
      <c r="U2" t="n">
        <v>0.27</v>
      </c>
      <c r="V2" t="n">
        <v>0.72</v>
      </c>
      <c r="W2" t="n">
        <v>0.37</v>
      </c>
      <c r="X2" t="n">
        <v>3.61</v>
      </c>
      <c r="Y2" t="n">
        <v>0.5</v>
      </c>
      <c r="Z2" t="n">
        <v>10</v>
      </c>
      <c r="AA2" t="n">
        <v>966.086510702895</v>
      </c>
      <c r="AB2" t="n">
        <v>1321.842184672533</v>
      </c>
      <c r="AC2" t="n">
        <v>1195.687421784544</v>
      </c>
      <c r="AD2" t="n">
        <v>966086.510702895</v>
      </c>
      <c r="AE2" t="n">
        <v>1321842.184672534</v>
      </c>
      <c r="AF2" t="n">
        <v>7.093328717283698e-06</v>
      </c>
      <c r="AG2" t="n">
        <v>47.55787037037037</v>
      </c>
      <c r="AH2" t="n">
        <v>1195687.421784544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35.95</v>
      </c>
      <c r="G3" t="n">
        <v>37.84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55</v>
      </c>
      <c r="N3" t="n">
        <v>4.35</v>
      </c>
      <c r="O3" t="n">
        <v>5277.26</v>
      </c>
      <c r="P3" t="n">
        <v>155.19</v>
      </c>
      <c r="Q3" t="n">
        <v>444.57</v>
      </c>
      <c r="R3" t="n">
        <v>111.2</v>
      </c>
      <c r="S3" t="n">
        <v>48.21</v>
      </c>
      <c r="T3" t="n">
        <v>25321.84</v>
      </c>
      <c r="U3" t="n">
        <v>0.43</v>
      </c>
      <c r="V3" t="n">
        <v>0.76</v>
      </c>
      <c r="W3" t="n">
        <v>0.26</v>
      </c>
      <c r="X3" t="n">
        <v>1.56</v>
      </c>
      <c r="Y3" t="n">
        <v>0.5</v>
      </c>
      <c r="Z3" t="n">
        <v>10</v>
      </c>
      <c r="AA3" t="n">
        <v>877.0236753921905</v>
      </c>
      <c r="AB3" t="n">
        <v>1199.982484225441</v>
      </c>
      <c r="AC3" t="n">
        <v>1085.457840116959</v>
      </c>
      <c r="AD3" t="n">
        <v>877023.6753921905</v>
      </c>
      <c r="AE3" t="n">
        <v>1199982.484225441</v>
      </c>
      <c r="AF3" t="n">
        <v>7.615089900926098e-06</v>
      </c>
      <c r="AG3" t="n">
        <v>44.30555555555556</v>
      </c>
      <c r="AH3" t="n">
        <v>1085457.840116959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2.6672</v>
      </c>
      <c r="E4" t="n">
        <v>37.49</v>
      </c>
      <c r="F4" t="n">
        <v>35.39</v>
      </c>
      <c r="G4" t="n">
        <v>58.99</v>
      </c>
      <c r="H4" t="n">
        <v>1.22</v>
      </c>
      <c r="I4" t="n">
        <v>36</v>
      </c>
      <c r="J4" t="n">
        <v>42.01</v>
      </c>
      <c r="K4" t="n">
        <v>19.54</v>
      </c>
      <c r="L4" t="n">
        <v>3</v>
      </c>
      <c r="M4" t="n">
        <v>28</v>
      </c>
      <c r="N4" t="n">
        <v>4.46</v>
      </c>
      <c r="O4" t="n">
        <v>5414.79</v>
      </c>
      <c r="P4" t="n">
        <v>142.97</v>
      </c>
      <c r="Q4" t="n">
        <v>444.55</v>
      </c>
      <c r="R4" t="n">
        <v>93.08</v>
      </c>
      <c r="S4" t="n">
        <v>48.21</v>
      </c>
      <c r="T4" t="n">
        <v>16364.02</v>
      </c>
      <c r="U4" t="n">
        <v>0.52</v>
      </c>
      <c r="V4" t="n">
        <v>0.77</v>
      </c>
      <c r="W4" t="n">
        <v>0.23</v>
      </c>
      <c r="X4" t="n">
        <v>1.01</v>
      </c>
      <c r="Y4" t="n">
        <v>0.5</v>
      </c>
      <c r="Z4" t="n">
        <v>10</v>
      </c>
      <c r="AA4" t="n">
        <v>840.8282413191903</v>
      </c>
      <c r="AB4" t="n">
        <v>1150.45829449691</v>
      </c>
      <c r="AC4" t="n">
        <v>1040.660169548481</v>
      </c>
      <c r="AD4" t="n">
        <v>840828.2413191902</v>
      </c>
      <c r="AE4" t="n">
        <v>1150458.29449691</v>
      </c>
      <c r="AF4" t="n">
        <v>7.774533122966541e-06</v>
      </c>
      <c r="AG4" t="n">
        <v>43.3912037037037</v>
      </c>
      <c r="AH4" t="n">
        <v>1040660.169548481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2.6792</v>
      </c>
      <c r="E5" t="n">
        <v>37.32</v>
      </c>
      <c r="F5" t="n">
        <v>35.28</v>
      </c>
      <c r="G5" t="n">
        <v>68.29000000000001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2</v>
      </c>
      <c r="N5" t="n">
        <v>4.58</v>
      </c>
      <c r="O5" t="n">
        <v>5552.61</v>
      </c>
      <c r="P5" t="n">
        <v>141.83</v>
      </c>
      <c r="Q5" t="n">
        <v>444.55</v>
      </c>
      <c r="R5" t="n">
        <v>88.7</v>
      </c>
      <c r="S5" t="n">
        <v>48.21</v>
      </c>
      <c r="T5" t="n">
        <v>14200.02</v>
      </c>
      <c r="U5" t="n">
        <v>0.54</v>
      </c>
      <c r="V5" t="n">
        <v>0.77</v>
      </c>
      <c r="W5" t="n">
        <v>0.25</v>
      </c>
      <c r="X5" t="n">
        <v>0.89</v>
      </c>
      <c r="Y5" t="n">
        <v>0.5</v>
      </c>
      <c r="Z5" t="n">
        <v>10</v>
      </c>
      <c r="AA5" t="n">
        <v>838.4291183555911</v>
      </c>
      <c r="AB5" t="n">
        <v>1147.175708616278</v>
      </c>
      <c r="AC5" t="n">
        <v>1037.690869057159</v>
      </c>
      <c r="AD5" t="n">
        <v>838429.1183555911</v>
      </c>
      <c r="AE5" t="n">
        <v>1147175.708616278</v>
      </c>
      <c r="AF5" t="n">
        <v>7.809511526339216e-06</v>
      </c>
      <c r="AG5" t="n">
        <v>43.19444444444445</v>
      </c>
      <c r="AH5" t="n">
        <v>1037690.869057159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2.677</v>
      </c>
      <c r="E6" t="n">
        <v>37.35</v>
      </c>
      <c r="F6" t="n">
        <v>35.31</v>
      </c>
      <c r="G6" t="n">
        <v>68.34999999999999</v>
      </c>
      <c r="H6" t="n">
        <v>1.94</v>
      </c>
      <c r="I6" t="n">
        <v>31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145.22</v>
      </c>
      <c r="Q6" t="n">
        <v>444.57</v>
      </c>
      <c r="R6" t="n">
        <v>89.69</v>
      </c>
      <c r="S6" t="n">
        <v>48.21</v>
      </c>
      <c r="T6" t="n">
        <v>14693.64</v>
      </c>
      <c r="U6" t="n">
        <v>0.54</v>
      </c>
      <c r="V6" t="n">
        <v>0.77</v>
      </c>
      <c r="W6" t="n">
        <v>0.25</v>
      </c>
      <c r="X6" t="n">
        <v>0.92</v>
      </c>
      <c r="Y6" t="n">
        <v>0.5</v>
      </c>
      <c r="Z6" t="n">
        <v>10</v>
      </c>
      <c r="AA6" t="n">
        <v>841.7702086187994</v>
      </c>
      <c r="AB6" t="n">
        <v>1151.7471357129</v>
      </c>
      <c r="AC6" t="n">
        <v>1041.826005567717</v>
      </c>
      <c r="AD6" t="n">
        <v>841770.2086187995</v>
      </c>
      <c r="AE6" t="n">
        <v>1151747.1357129</v>
      </c>
      <c r="AF6" t="n">
        <v>7.803098819054227e-06</v>
      </c>
      <c r="AG6" t="n">
        <v>43.22916666666666</v>
      </c>
      <c r="AH6" t="n">
        <v>1041826.005567717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1.7146</v>
      </c>
      <c r="E2" t="n">
        <v>58.32</v>
      </c>
      <c r="F2" t="n">
        <v>45.35</v>
      </c>
      <c r="G2" t="n">
        <v>7.31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514.02</v>
      </c>
      <c r="Q2" t="n">
        <v>444.62</v>
      </c>
      <c r="R2" t="n">
        <v>418.66</v>
      </c>
      <c r="S2" t="n">
        <v>48.21</v>
      </c>
      <c r="T2" t="n">
        <v>177476.28</v>
      </c>
      <c r="U2" t="n">
        <v>0.12</v>
      </c>
      <c r="V2" t="n">
        <v>0.6</v>
      </c>
      <c r="W2" t="n">
        <v>0.76</v>
      </c>
      <c r="X2" t="n">
        <v>10.95</v>
      </c>
      <c r="Y2" t="n">
        <v>0.5</v>
      </c>
      <c r="Z2" t="n">
        <v>10</v>
      </c>
      <c r="AA2" t="n">
        <v>2110.254400495204</v>
      </c>
      <c r="AB2" t="n">
        <v>2887.34316861117</v>
      </c>
      <c r="AC2" t="n">
        <v>2611.779189010508</v>
      </c>
      <c r="AD2" t="n">
        <v>2110254.400495204</v>
      </c>
      <c r="AE2" t="n">
        <v>2887343.16861117</v>
      </c>
      <c r="AF2" t="n">
        <v>2.684884581325542e-06</v>
      </c>
      <c r="AG2" t="n">
        <v>67.5</v>
      </c>
      <c r="AH2" t="n">
        <v>2611779.189010508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2.1861</v>
      </c>
      <c r="E3" t="n">
        <v>45.74</v>
      </c>
      <c r="F3" t="n">
        <v>38.92</v>
      </c>
      <c r="G3" t="n">
        <v>14.69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439.05</v>
      </c>
      <c r="Q3" t="n">
        <v>444.58</v>
      </c>
      <c r="R3" t="n">
        <v>208.22</v>
      </c>
      <c r="S3" t="n">
        <v>48.21</v>
      </c>
      <c r="T3" t="n">
        <v>73318.19</v>
      </c>
      <c r="U3" t="n">
        <v>0.23</v>
      </c>
      <c r="V3" t="n">
        <v>0.7</v>
      </c>
      <c r="W3" t="n">
        <v>0.42</v>
      </c>
      <c r="X3" t="n">
        <v>4.53</v>
      </c>
      <c r="Y3" t="n">
        <v>0.5</v>
      </c>
      <c r="Z3" t="n">
        <v>10</v>
      </c>
      <c r="AA3" t="n">
        <v>1531.415700465718</v>
      </c>
      <c r="AB3" t="n">
        <v>2095.350522669662</v>
      </c>
      <c r="AC3" t="n">
        <v>1895.373209628998</v>
      </c>
      <c r="AD3" t="n">
        <v>1531415.700465718</v>
      </c>
      <c r="AE3" t="n">
        <v>2095350.522669662</v>
      </c>
      <c r="AF3" t="n">
        <v>3.423204352756192e-06</v>
      </c>
      <c r="AG3" t="n">
        <v>52.93981481481482</v>
      </c>
      <c r="AH3" t="n">
        <v>1895373.209628998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2.3582</v>
      </c>
      <c r="E4" t="n">
        <v>42.41</v>
      </c>
      <c r="F4" t="n">
        <v>37.26</v>
      </c>
      <c r="G4" t="n">
        <v>22.13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418.51</v>
      </c>
      <c r="Q4" t="n">
        <v>444.57</v>
      </c>
      <c r="R4" t="n">
        <v>154.32</v>
      </c>
      <c r="S4" t="n">
        <v>48.21</v>
      </c>
      <c r="T4" t="n">
        <v>46660.56</v>
      </c>
      <c r="U4" t="n">
        <v>0.31</v>
      </c>
      <c r="V4" t="n">
        <v>0.73</v>
      </c>
      <c r="W4" t="n">
        <v>0.32</v>
      </c>
      <c r="X4" t="n">
        <v>2.87</v>
      </c>
      <c r="Y4" t="n">
        <v>0.5</v>
      </c>
      <c r="Z4" t="n">
        <v>10</v>
      </c>
      <c r="AA4" t="n">
        <v>1387.586071735115</v>
      </c>
      <c r="AB4" t="n">
        <v>1898.556479325063</v>
      </c>
      <c r="AC4" t="n">
        <v>1717.360913579033</v>
      </c>
      <c r="AD4" t="n">
        <v>1387586.071735115</v>
      </c>
      <c r="AE4" t="n">
        <v>1898556.479325063</v>
      </c>
      <c r="AF4" t="n">
        <v>3.692694984067358e-06</v>
      </c>
      <c r="AG4" t="n">
        <v>49.08564814814815</v>
      </c>
      <c r="AH4" t="n">
        <v>1717360.913579033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2.4453</v>
      </c>
      <c r="E5" t="n">
        <v>40.89</v>
      </c>
      <c r="F5" t="n">
        <v>36.5</v>
      </c>
      <c r="G5" t="n">
        <v>29.2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73</v>
      </c>
      <c r="N5" t="n">
        <v>24.09</v>
      </c>
      <c r="O5" t="n">
        <v>18230.35</v>
      </c>
      <c r="P5" t="n">
        <v>408.34</v>
      </c>
      <c r="Q5" t="n">
        <v>444.57</v>
      </c>
      <c r="R5" t="n">
        <v>129.35</v>
      </c>
      <c r="S5" t="n">
        <v>48.21</v>
      </c>
      <c r="T5" t="n">
        <v>34303.68</v>
      </c>
      <c r="U5" t="n">
        <v>0.37</v>
      </c>
      <c r="V5" t="n">
        <v>0.75</v>
      </c>
      <c r="W5" t="n">
        <v>0.29</v>
      </c>
      <c r="X5" t="n">
        <v>2.11</v>
      </c>
      <c r="Y5" t="n">
        <v>0.5</v>
      </c>
      <c r="Z5" t="n">
        <v>10</v>
      </c>
      <c r="AA5" t="n">
        <v>1320.402192527319</v>
      </c>
      <c r="AB5" t="n">
        <v>1806.63253184939</v>
      </c>
      <c r="AC5" t="n">
        <v>1634.210058634368</v>
      </c>
      <c r="AD5" t="n">
        <v>1320402.192527319</v>
      </c>
      <c r="AE5" t="n">
        <v>1806632.53184939</v>
      </c>
      <c r="AF5" t="n">
        <v>3.829084490094102e-06</v>
      </c>
      <c r="AG5" t="n">
        <v>47.32638888888889</v>
      </c>
      <c r="AH5" t="n">
        <v>1634210.058634368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2.5031</v>
      </c>
      <c r="E6" t="n">
        <v>39.95</v>
      </c>
      <c r="F6" t="n">
        <v>36.02</v>
      </c>
      <c r="G6" t="n">
        <v>36.63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401.45</v>
      </c>
      <c r="Q6" t="n">
        <v>444.56</v>
      </c>
      <c r="R6" t="n">
        <v>113.65</v>
      </c>
      <c r="S6" t="n">
        <v>48.21</v>
      </c>
      <c r="T6" t="n">
        <v>26534.74</v>
      </c>
      <c r="U6" t="n">
        <v>0.42</v>
      </c>
      <c r="V6" t="n">
        <v>0.76</v>
      </c>
      <c r="W6" t="n">
        <v>0.26</v>
      </c>
      <c r="X6" t="n">
        <v>1.63</v>
      </c>
      <c r="Y6" t="n">
        <v>0.5</v>
      </c>
      <c r="Z6" t="n">
        <v>10</v>
      </c>
      <c r="AA6" t="n">
        <v>1286.819657155854</v>
      </c>
      <c r="AB6" t="n">
        <v>1760.683425397254</v>
      </c>
      <c r="AC6" t="n">
        <v>1592.646270412048</v>
      </c>
      <c r="AD6" t="n">
        <v>1286819.657155854</v>
      </c>
      <c r="AE6" t="n">
        <v>1760683.425397255</v>
      </c>
      <c r="AF6" t="n">
        <v>3.919593255287509e-06</v>
      </c>
      <c r="AG6" t="n">
        <v>46.23842592592593</v>
      </c>
      <c r="AH6" t="n">
        <v>1592646.270412048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2.5333</v>
      </c>
      <c r="E7" t="n">
        <v>39.47</v>
      </c>
      <c r="F7" t="n">
        <v>35.83</v>
      </c>
      <c r="G7" t="n">
        <v>43.87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398.12</v>
      </c>
      <c r="Q7" t="n">
        <v>444.55</v>
      </c>
      <c r="R7" t="n">
        <v>108.16</v>
      </c>
      <c r="S7" t="n">
        <v>48.21</v>
      </c>
      <c r="T7" t="n">
        <v>23842.35</v>
      </c>
      <c r="U7" t="n">
        <v>0.45</v>
      </c>
      <c r="V7" t="n">
        <v>0.76</v>
      </c>
      <c r="W7" t="n">
        <v>0.23</v>
      </c>
      <c r="X7" t="n">
        <v>1.44</v>
      </c>
      <c r="Y7" t="n">
        <v>0.5</v>
      </c>
      <c r="Z7" t="n">
        <v>10</v>
      </c>
      <c r="AA7" t="n">
        <v>1265.757538226581</v>
      </c>
      <c r="AB7" t="n">
        <v>1731.865305083115</v>
      </c>
      <c r="AC7" t="n">
        <v>1566.578511054203</v>
      </c>
      <c r="AD7" t="n">
        <v>1265757.538226581</v>
      </c>
      <c r="AE7" t="n">
        <v>1731865.305083115</v>
      </c>
      <c r="AF7" t="n">
        <v>3.966883302153269e-06</v>
      </c>
      <c r="AG7" t="n">
        <v>45.68287037037037</v>
      </c>
      <c r="AH7" t="n">
        <v>1566578.511054203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2.5626</v>
      </c>
      <c r="E8" t="n">
        <v>39.02</v>
      </c>
      <c r="F8" t="n">
        <v>35.58</v>
      </c>
      <c r="G8" t="n">
        <v>50.83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393.77</v>
      </c>
      <c r="Q8" t="n">
        <v>444.55</v>
      </c>
      <c r="R8" t="n">
        <v>99.52</v>
      </c>
      <c r="S8" t="n">
        <v>48.21</v>
      </c>
      <c r="T8" t="n">
        <v>19552.65</v>
      </c>
      <c r="U8" t="n">
        <v>0.48</v>
      </c>
      <c r="V8" t="n">
        <v>0.77</v>
      </c>
      <c r="W8" t="n">
        <v>0.23</v>
      </c>
      <c r="X8" t="n">
        <v>1.19</v>
      </c>
      <c r="Y8" t="n">
        <v>0.5</v>
      </c>
      <c r="Z8" t="n">
        <v>10</v>
      </c>
      <c r="AA8" t="n">
        <v>1243.861385606763</v>
      </c>
      <c r="AB8" t="n">
        <v>1701.906023078602</v>
      </c>
      <c r="AC8" t="n">
        <v>1539.478500876085</v>
      </c>
      <c r="AD8" t="n">
        <v>1243861.385606763</v>
      </c>
      <c r="AE8" t="n">
        <v>1701906.023078602</v>
      </c>
      <c r="AF8" t="n">
        <v>4.012764042986605e-06</v>
      </c>
      <c r="AG8" t="n">
        <v>45.16203703703704</v>
      </c>
      <c r="AH8" t="n">
        <v>1539478.500876085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35.38</v>
      </c>
      <c r="G9" t="n">
        <v>58.97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389.93</v>
      </c>
      <c r="Q9" t="n">
        <v>444.55</v>
      </c>
      <c r="R9" t="n">
        <v>93.01000000000001</v>
      </c>
      <c r="S9" t="n">
        <v>48.21</v>
      </c>
      <c r="T9" t="n">
        <v>16328.52</v>
      </c>
      <c r="U9" t="n">
        <v>0.52</v>
      </c>
      <c r="V9" t="n">
        <v>0.77</v>
      </c>
      <c r="W9" t="n">
        <v>0.22</v>
      </c>
      <c r="X9" t="n">
        <v>0.99</v>
      </c>
      <c r="Y9" t="n">
        <v>0.5</v>
      </c>
      <c r="Z9" t="n">
        <v>10</v>
      </c>
      <c r="AA9" t="n">
        <v>1223.979953210522</v>
      </c>
      <c r="AB9" t="n">
        <v>1674.703370167171</v>
      </c>
      <c r="AC9" t="n">
        <v>1514.872030979358</v>
      </c>
      <c r="AD9" t="n">
        <v>1223979.953210522</v>
      </c>
      <c r="AE9" t="n">
        <v>1674703.370167171</v>
      </c>
      <c r="AF9" t="n">
        <v>4.051598253657825e-06</v>
      </c>
      <c r="AG9" t="n">
        <v>44.7337962962963</v>
      </c>
      <c r="AH9" t="n">
        <v>1514872.030979358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2.6028</v>
      </c>
      <c r="E10" t="n">
        <v>38.42</v>
      </c>
      <c r="F10" t="n">
        <v>35.27</v>
      </c>
      <c r="G10" t="n">
        <v>66.12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387.27</v>
      </c>
      <c r="Q10" t="n">
        <v>444.55</v>
      </c>
      <c r="R10" t="n">
        <v>89.23</v>
      </c>
      <c r="S10" t="n">
        <v>48.21</v>
      </c>
      <c r="T10" t="n">
        <v>14459.78</v>
      </c>
      <c r="U10" t="n">
        <v>0.54</v>
      </c>
      <c r="V10" t="n">
        <v>0.77</v>
      </c>
      <c r="W10" t="n">
        <v>0.22</v>
      </c>
      <c r="X10" t="n">
        <v>0.88</v>
      </c>
      <c r="Y10" t="n">
        <v>0.5</v>
      </c>
      <c r="Z10" t="n">
        <v>10</v>
      </c>
      <c r="AA10" t="n">
        <v>1217.449141730598</v>
      </c>
      <c r="AB10" t="n">
        <v>1665.767625781271</v>
      </c>
      <c r="AC10" t="n">
        <v>1506.789101496252</v>
      </c>
      <c r="AD10" t="n">
        <v>1217449.141730598</v>
      </c>
      <c r="AE10" t="n">
        <v>1665767.625781271</v>
      </c>
      <c r="AF10" t="n">
        <v>4.075713045768179e-06</v>
      </c>
      <c r="AG10" t="n">
        <v>44.4675925925926</v>
      </c>
      <c r="AH10" t="n">
        <v>1506789.101496252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2.6149</v>
      </c>
      <c r="E11" t="n">
        <v>38.24</v>
      </c>
      <c r="F11" t="n">
        <v>35.18</v>
      </c>
      <c r="G11" t="n">
        <v>72.78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385.01</v>
      </c>
      <c r="Q11" t="n">
        <v>444.55</v>
      </c>
      <c r="R11" t="n">
        <v>86.37</v>
      </c>
      <c r="S11" t="n">
        <v>48.21</v>
      </c>
      <c r="T11" t="n">
        <v>13046.81</v>
      </c>
      <c r="U11" t="n">
        <v>0.5600000000000001</v>
      </c>
      <c r="V11" t="n">
        <v>0.77</v>
      </c>
      <c r="W11" t="n">
        <v>0.21</v>
      </c>
      <c r="X11" t="n">
        <v>0.79</v>
      </c>
      <c r="Y11" t="n">
        <v>0.5</v>
      </c>
      <c r="Z11" t="n">
        <v>10</v>
      </c>
      <c r="AA11" t="n">
        <v>1212.273442913811</v>
      </c>
      <c r="AB11" t="n">
        <v>1658.686006324426</v>
      </c>
      <c r="AC11" t="n">
        <v>1500.383341861254</v>
      </c>
      <c r="AD11" t="n">
        <v>1212273.442913811</v>
      </c>
      <c r="AE11" t="n">
        <v>1658686.006324426</v>
      </c>
      <c r="AF11" t="n">
        <v>4.094660382426315e-06</v>
      </c>
      <c r="AG11" t="n">
        <v>44.25925925925927</v>
      </c>
      <c r="AH11" t="n">
        <v>1500383.341861254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2.627</v>
      </c>
      <c r="E12" t="n">
        <v>38.07</v>
      </c>
      <c r="F12" t="n">
        <v>35.09</v>
      </c>
      <c r="G12" t="n">
        <v>80.97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382.25</v>
      </c>
      <c r="Q12" t="n">
        <v>444.55</v>
      </c>
      <c r="R12" t="n">
        <v>83.92</v>
      </c>
      <c r="S12" t="n">
        <v>48.21</v>
      </c>
      <c r="T12" t="n">
        <v>11833.37</v>
      </c>
      <c r="U12" t="n">
        <v>0.57</v>
      </c>
      <c r="V12" t="n">
        <v>0.78</v>
      </c>
      <c r="W12" t="n">
        <v>0.19</v>
      </c>
      <c r="X12" t="n">
        <v>0.7</v>
      </c>
      <c r="Y12" t="n">
        <v>0.5</v>
      </c>
      <c r="Z12" t="n">
        <v>10</v>
      </c>
      <c r="AA12" t="n">
        <v>1197.132974262877</v>
      </c>
      <c r="AB12" t="n">
        <v>1637.970149165883</v>
      </c>
      <c r="AC12" t="n">
        <v>1481.644577035033</v>
      </c>
      <c r="AD12" t="n">
        <v>1197132.974262877</v>
      </c>
      <c r="AE12" t="n">
        <v>1637970.149165883</v>
      </c>
      <c r="AF12" t="n">
        <v>4.11360771908445e-06</v>
      </c>
      <c r="AG12" t="n">
        <v>44.0625</v>
      </c>
      <c r="AH12" t="n">
        <v>1481644.577035033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2.6329</v>
      </c>
      <c r="E13" t="n">
        <v>37.98</v>
      </c>
      <c r="F13" t="n">
        <v>35.06</v>
      </c>
      <c r="G13" t="n">
        <v>87.65000000000001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380.72</v>
      </c>
      <c r="Q13" t="n">
        <v>444.55</v>
      </c>
      <c r="R13" t="n">
        <v>82.54000000000001</v>
      </c>
      <c r="S13" t="n">
        <v>48.21</v>
      </c>
      <c r="T13" t="n">
        <v>11154.29</v>
      </c>
      <c r="U13" t="n">
        <v>0.58</v>
      </c>
      <c r="V13" t="n">
        <v>0.78</v>
      </c>
      <c r="W13" t="n">
        <v>0.2</v>
      </c>
      <c r="X13" t="n">
        <v>0.67</v>
      </c>
      <c r="Y13" t="n">
        <v>0.5</v>
      </c>
      <c r="Z13" t="n">
        <v>10</v>
      </c>
      <c r="AA13" t="n">
        <v>1194.233093898746</v>
      </c>
      <c r="AB13" t="n">
        <v>1634.002404917987</v>
      </c>
      <c r="AC13" t="n">
        <v>1478.055508729393</v>
      </c>
      <c r="AD13" t="n">
        <v>1194233.093898746</v>
      </c>
      <c r="AE13" t="n">
        <v>1634002.404917987</v>
      </c>
      <c r="AF13" t="n">
        <v>4.122846503074781e-06</v>
      </c>
      <c r="AG13" t="n">
        <v>43.95833333333334</v>
      </c>
      <c r="AH13" t="n">
        <v>1478055.508729393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2.6421</v>
      </c>
      <c r="E14" t="n">
        <v>37.85</v>
      </c>
      <c r="F14" t="n">
        <v>34.98</v>
      </c>
      <c r="G14" t="n">
        <v>95.41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378.21</v>
      </c>
      <c r="Q14" t="n">
        <v>444.55</v>
      </c>
      <c r="R14" t="n">
        <v>80.09</v>
      </c>
      <c r="S14" t="n">
        <v>48.21</v>
      </c>
      <c r="T14" t="n">
        <v>9938.24</v>
      </c>
      <c r="U14" t="n">
        <v>0.6</v>
      </c>
      <c r="V14" t="n">
        <v>0.78</v>
      </c>
      <c r="W14" t="n">
        <v>0.2</v>
      </c>
      <c r="X14" t="n">
        <v>0.6</v>
      </c>
      <c r="Y14" t="n">
        <v>0.5</v>
      </c>
      <c r="Z14" t="n">
        <v>10</v>
      </c>
      <c r="AA14" t="n">
        <v>1189.596859466447</v>
      </c>
      <c r="AB14" t="n">
        <v>1627.658904431488</v>
      </c>
      <c r="AC14" t="n">
        <v>1472.317423026166</v>
      </c>
      <c r="AD14" t="n">
        <v>1189596.859466447</v>
      </c>
      <c r="AE14" t="n">
        <v>1627658.904431488</v>
      </c>
      <c r="AF14" t="n">
        <v>4.13725274251733e-06</v>
      </c>
      <c r="AG14" t="n">
        <v>43.80787037037037</v>
      </c>
      <c r="AH14" t="n">
        <v>1472317.423026166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2.6454</v>
      </c>
      <c r="E15" t="n">
        <v>37.8</v>
      </c>
      <c r="F15" t="n">
        <v>34.97</v>
      </c>
      <c r="G15" t="n">
        <v>99.90000000000001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376.63</v>
      </c>
      <c r="Q15" t="n">
        <v>444.55</v>
      </c>
      <c r="R15" t="n">
        <v>79.5</v>
      </c>
      <c r="S15" t="n">
        <v>48.21</v>
      </c>
      <c r="T15" t="n">
        <v>9651.6</v>
      </c>
      <c r="U15" t="n">
        <v>0.61</v>
      </c>
      <c r="V15" t="n">
        <v>0.78</v>
      </c>
      <c r="W15" t="n">
        <v>0.2</v>
      </c>
      <c r="X15" t="n">
        <v>0.58</v>
      </c>
      <c r="Y15" t="n">
        <v>0.5</v>
      </c>
      <c r="Z15" t="n">
        <v>10</v>
      </c>
      <c r="AA15" t="n">
        <v>1187.423638994443</v>
      </c>
      <c r="AB15" t="n">
        <v>1624.685408305971</v>
      </c>
      <c r="AC15" t="n">
        <v>1469.627713197541</v>
      </c>
      <c r="AD15" t="n">
        <v>1187423.638994443</v>
      </c>
      <c r="AE15" t="n">
        <v>1624685.408305971</v>
      </c>
      <c r="AF15" t="n">
        <v>4.142420197969548e-06</v>
      </c>
      <c r="AG15" t="n">
        <v>43.75</v>
      </c>
      <c r="AH15" t="n">
        <v>1469627.71319754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2.6551</v>
      </c>
      <c r="E16" t="n">
        <v>37.66</v>
      </c>
      <c r="F16" t="n">
        <v>34.89</v>
      </c>
      <c r="G16" t="n">
        <v>110.16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374.62</v>
      </c>
      <c r="Q16" t="n">
        <v>444.55</v>
      </c>
      <c r="R16" t="n">
        <v>76.84</v>
      </c>
      <c r="S16" t="n">
        <v>48.21</v>
      </c>
      <c r="T16" t="n">
        <v>8329.09</v>
      </c>
      <c r="U16" t="n">
        <v>0.63</v>
      </c>
      <c r="V16" t="n">
        <v>0.78</v>
      </c>
      <c r="W16" t="n">
        <v>0.19</v>
      </c>
      <c r="X16" t="n">
        <v>0.5</v>
      </c>
      <c r="Y16" t="n">
        <v>0.5</v>
      </c>
      <c r="Z16" t="n">
        <v>10</v>
      </c>
      <c r="AA16" t="n">
        <v>1183.187926622242</v>
      </c>
      <c r="AB16" t="n">
        <v>1618.889919771884</v>
      </c>
      <c r="AC16" t="n">
        <v>1464.385337955127</v>
      </c>
      <c r="AD16" t="n">
        <v>1183187.926622242</v>
      </c>
      <c r="AE16" t="n">
        <v>1618889.919771884</v>
      </c>
      <c r="AF16" t="n">
        <v>4.157609385207888e-06</v>
      </c>
      <c r="AG16" t="n">
        <v>43.58796296296296</v>
      </c>
      <c r="AH16" t="n">
        <v>1464385.337955127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2.6619</v>
      </c>
      <c r="E17" t="n">
        <v>37.57</v>
      </c>
      <c r="F17" t="n">
        <v>34.82</v>
      </c>
      <c r="G17" t="n">
        <v>116.06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371.86</v>
      </c>
      <c r="Q17" t="n">
        <v>444.57</v>
      </c>
      <c r="R17" t="n">
        <v>74.87</v>
      </c>
      <c r="S17" t="n">
        <v>48.21</v>
      </c>
      <c r="T17" t="n">
        <v>7350.75</v>
      </c>
      <c r="U17" t="n">
        <v>0.64</v>
      </c>
      <c r="V17" t="n">
        <v>0.78</v>
      </c>
      <c r="W17" t="n">
        <v>0.18</v>
      </c>
      <c r="X17" t="n">
        <v>0.43</v>
      </c>
      <c r="Y17" t="n">
        <v>0.5</v>
      </c>
      <c r="Z17" t="n">
        <v>10</v>
      </c>
      <c r="AA17" t="n">
        <v>1169.279453490663</v>
      </c>
      <c r="AB17" t="n">
        <v>1599.859733234729</v>
      </c>
      <c r="AC17" t="n">
        <v>1447.171365712044</v>
      </c>
      <c r="AD17" t="n">
        <v>1169279.453490663</v>
      </c>
      <c r="AE17" t="n">
        <v>1599859.733234729</v>
      </c>
      <c r="AF17" t="n">
        <v>4.168257475230642e-06</v>
      </c>
      <c r="AG17" t="n">
        <v>43.4837962962963</v>
      </c>
      <c r="AH17" t="n">
        <v>1447171.365712044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2.6618</v>
      </c>
      <c r="E18" t="n">
        <v>37.57</v>
      </c>
      <c r="F18" t="n">
        <v>34.85</v>
      </c>
      <c r="G18" t="n">
        <v>123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371.07</v>
      </c>
      <c r="Q18" t="n">
        <v>444.55</v>
      </c>
      <c r="R18" t="n">
        <v>75.73999999999999</v>
      </c>
      <c r="S18" t="n">
        <v>48.21</v>
      </c>
      <c r="T18" t="n">
        <v>7789.65</v>
      </c>
      <c r="U18" t="n">
        <v>0.64</v>
      </c>
      <c r="V18" t="n">
        <v>0.78</v>
      </c>
      <c r="W18" t="n">
        <v>0.19</v>
      </c>
      <c r="X18" t="n">
        <v>0.46</v>
      </c>
      <c r="Y18" t="n">
        <v>0.5</v>
      </c>
      <c r="Z18" t="n">
        <v>10</v>
      </c>
      <c r="AA18" t="n">
        <v>1168.746291423515</v>
      </c>
      <c r="AB18" t="n">
        <v>1599.130237373007</v>
      </c>
      <c r="AC18" t="n">
        <v>1446.511491911511</v>
      </c>
      <c r="AD18" t="n">
        <v>1168746.291423515</v>
      </c>
      <c r="AE18" t="n">
        <v>1599130.237373007</v>
      </c>
      <c r="AF18" t="n">
        <v>4.168100885671484e-06</v>
      </c>
      <c r="AG18" t="n">
        <v>43.4837962962963</v>
      </c>
      <c r="AH18" t="n">
        <v>1446511.49191151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2.6667</v>
      </c>
      <c r="E19" t="n">
        <v>37.5</v>
      </c>
      <c r="F19" t="n">
        <v>34.81</v>
      </c>
      <c r="G19" t="n">
        <v>130.53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368.84</v>
      </c>
      <c r="Q19" t="n">
        <v>444.55</v>
      </c>
      <c r="R19" t="n">
        <v>74.34999999999999</v>
      </c>
      <c r="S19" t="n">
        <v>48.21</v>
      </c>
      <c r="T19" t="n">
        <v>7101.23</v>
      </c>
      <c r="U19" t="n">
        <v>0.65</v>
      </c>
      <c r="V19" t="n">
        <v>0.78</v>
      </c>
      <c r="W19" t="n">
        <v>0.19</v>
      </c>
      <c r="X19" t="n">
        <v>0.42</v>
      </c>
      <c r="Y19" t="n">
        <v>0.5</v>
      </c>
      <c r="Z19" t="n">
        <v>10</v>
      </c>
      <c r="AA19" t="n">
        <v>1165.533095616734</v>
      </c>
      <c r="AB19" t="n">
        <v>1594.733801113976</v>
      </c>
      <c r="AC19" t="n">
        <v>1442.534645358605</v>
      </c>
      <c r="AD19" t="n">
        <v>1165533.095616735</v>
      </c>
      <c r="AE19" t="n">
        <v>1594733.801113976</v>
      </c>
      <c r="AF19" t="n">
        <v>4.175773774070233e-06</v>
      </c>
      <c r="AG19" t="n">
        <v>43.40277777777778</v>
      </c>
      <c r="AH19" t="n">
        <v>1442534.645358605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2.6708</v>
      </c>
      <c r="E20" t="n">
        <v>37.44</v>
      </c>
      <c r="F20" t="n">
        <v>34.78</v>
      </c>
      <c r="G20" t="n">
        <v>139.12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367.62</v>
      </c>
      <c r="Q20" t="n">
        <v>444.55</v>
      </c>
      <c r="R20" t="n">
        <v>73.38</v>
      </c>
      <c r="S20" t="n">
        <v>48.21</v>
      </c>
      <c r="T20" t="n">
        <v>6617.62</v>
      </c>
      <c r="U20" t="n">
        <v>0.66</v>
      </c>
      <c r="V20" t="n">
        <v>0.78</v>
      </c>
      <c r="W20" t="n">
        <v>0.19</v>
      </c>
      <c r="X20" t="n">
        <v>0.39</v>
      </c>
      <c r="Y20" t="n">
        <v>0.5</v>
      </c>
      <c r="Z20" t="n">
        <v>10</v>
      </c>
      <c r="AA20" t="n">
        <v>1163.457493534624</v>
      </c>
      <c r="AB20" t="n">
        <v>1591.893870776131</v>
      </c>
      <c r="AC20" t="n">
        <v>1439.965753986336</v>
      </c>
      <c r="AD20" t="n">
        <v>1163457.493534624</v>
      </c>
      <c r="AE20" t="n">
        <v>1591893.870776131</v>
      </c>
      <c r="AF20" t="n">
        <v>4.182193945995717e-06</v>
      </c>
      <c r="AG20" t="n">
        <v>43.33333333333334</v>
      </c>
      <c r="AH20" t="n">
        <v>1439965.753986336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2.6704</v>
      </c>
      <c r="E21" t="n">
        <v>37.45</v>
      </c>
      <c r="F21" t="n">
        <v>34.79</v>
      </c>
      <c r="G21" t="n">
        <v>139.15</v>
      </c>
      <c r="H21" t="n">
        <v>2.1</v>
      </c>
      <c r="I21" t="n">
        <v>15</v>
      </c>
      <c r="J21" t="n">
        <v>168.51</v>
      </c>
      <c r="K21" t="n">
        <v>47.83</v>
      </c>
      <c r="L21" t="n">
        <v>20</v>
      </c>
      <c r="M21" t="n">
        <v>13</v>
      </c>
      <c r="N21" t="n">
        <v>30.69</v>
      </c>
      <c r="O21" t="n">
        <v>21017.33</v>
      </c>
      <c r="P21" t="n">
        <v>366.13</v>
      </c>
      <c r="Q21" t="n">
        <v>444.55</v>
      </c>
      <c r="R21" t="n">
        <v>73.58</v>
      </c>
      <c r="S21" t="n">
        <v>48.21</v>
      </c>
      <c r="T21" t="n">
        <v>6719.53</v>
      </c>
      <c r="U21" t="n">
        <v>0.66</v>
      </c>
      <c r="V21" t="n">
        <v>0.78</v>
      </c>
      <c r="W21" t="n">
        <v>0.19</v>
      </c>
      <c r="X21" t="n">
        <v>0.4</v>
      </c>
      <c r="Y21" t="n">
        <v>0.5</v>
      </c>
      <c r="Z21" t="n">
        <v>10</v>
      </c>
      <c r="AA21" t="n">
        <v>1162.241105592273</v>
      </c>
      <c r="AB21" t="n">
        <v>1590.229555130157</v>
      </c>
      <c r="AC21" t="n">
        <v>1438.460278289732</v>
      </c>
      <c r="AD21" t="n">
        <v>1162241.105592273</v>
      </c>
      <c r="AE21" t="n">
        <v>1590229.555130157</v>
      </c>
      <c r="AF21" t="n">
        <v>4.181567587759085e-06</v>
      </c>
      <c r="AG21" t="n">
        <v>43.34490740740741</v>
      </c>
      <c r="AH21" t="n">
        <v>1438460.278289732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2.6731</v>
      </c>
      <c r="E22" t="n">
        <v>37.41</v>
      </c>
      <c r="F22" t="n">
        <v>34.78</v>
      </c>
      <c r="G22" t="n">
        <v>149.04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365.42</v>
      </c>
      <c r="Q22" t="n">
        <v>444.55</v>
      </c>
      <c r="R22" t="n">
        <v>73.62</v>
      </c>
      <c r="S22" t="n">
        <v>48.21</v>
      </c>
      <c r="T22" t="n">
        <v>6745.33</v>
      </c>
      <c r="U22" t="n">
        <v>0.65</v>
      </c>
      <c r="V22" t="n">
        <v>0.78</v>
      </c>
      <c r="W22" t="n">
        <v>0.18</v>
      </c>
      <c r="X22" t="n">
        <v>0.39</v>
      </c>
      <c r="Y22" t="n">
        <v>0.5</v>
      </c>
      <c r="Z22" t="n">
        <v>10</v>
      </c>
      <c r="AA22" t="n">
        <v>1161.016634215526</v>
      </c>
      <c r="AB22" t="n">
        <v>1588.554179372627</v>
      </c>
      <c r="AC22" t="n">
        <v>1436.944798043096</v>
      </c>
      <c r="AD22" t="n">
        <v>1161016.634215526</v>
      </c>
      <c r="AE22" t="n">
        <v>1588554.179372627</v>
      </c>
      <c r="AF22" t="n">
        <v>4.185795505856354e-06</v>
      </c>
      <c r="AG22" t="n">
        <v>43.29861111111111</v>
      </c>
      <c r="AH22" t="n">
        <v>1436944.798043096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2.6785</v>
      </c>
      <c r="E23" t="n">
        <v>37.34</v>
      </c>
      <c r="F23" t="n">
        <v>34.73</v>
      </c>
      <c r="G23" t="n">
        <v>160.3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361.99</v>
      </c>
      <c r="Q23" t="n">
        <v>444.55</v>
      </c>
      <c r="R23" t="n">
        <v>71.8</v>
      </c>
      <c r="S23" t="n">
        <v>48.21</v>
      </c>
      <c r="T23" t="n">
        <v>5841.15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1156.596329232758</v>
      </c>
      <c r="AB23" t="n">
        <v>1582.506123085112</v>
      </c>
      <c r="AC23" t="n">
        <v>1431.473959759162</v>
      </c>
      <c r="AD23" t="n">
        <v>1156596.329232758</v>
      </c>
      <c r="AE23" t="n">
        <v>1582506.123085112</v>
      </c>
      <c r="AF23" t="n">
        <v>4.194251342050895e-06</v>
      </c>
      <c r="AG23" t="n">
        <v>43.2175925925926</v>
      </c>
      <c r="AH23" t="n">
        <v>1431473.959759162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2.6778</v>
      </c>
      <c r="E24" t="n">
        <v>37.34</v>
      </c>
      <c r="F24" t="n">
        <v>34.74</v>
      </c>
      <c r="G24" t="n">
        <v>160.34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11</v>
      </c>
      <c r="N24" t="n">
        <v>32.06</v>
      </c>
      <c r="O24" t="n">
        <v>21556.61</v>
      </c>
      <c r="P24" t="n">
        <v>361.87</v>
      </c>
      <c r="Q24" t="n">
        <v>444.55</v>
      </c>
      <c r="R24" t="n">
        <v>72.05</v>
      </c>
      <c r="S24" t="n">
        <v>48.21</v>
      </c>
      <c r="T24" t="n">
        <v>5965.58</v>
      </c>
      <c r="U24" t="n">
        <v>0.67</v>
      </c>
      <c r="V24" t="n">
        <v>0.78</v>
      </c>
      <c r="W24" t="n">
        <v>0.19</v>
      </c>
      <c r="X24" t="n">
        <v>0.35</v>
      </c>
      <c r="Y24" t="n">
        <v>0.5</v>
      </c>
      <c r="Z24" t="n">
        <v>10</v>
      </c>
      <c r="AA24" t="n">
        <v>1156.677552171127</v>
      </c>
      <c r="AB24" t="n">
        <v>1582.617255892691</v>
      </c>
      <c r="AC24" t="n">
        <v>1431.574486207562</v>
      </c>
      <c r="AD24" t="n">
        <v>1156677.552171127</v>
      </c>
      <c r="AE24" t="n">
        <v>1582617.255892691</v>
      </c>
      <c r="AF24" t="n">
        <v>4.193155215136787e-06</v>
      </c>
      <c r="AG24" t="n">
        <v>43.2175925925926</v>
      </c>
      <c r="AH24" t="n">
        <v>1431574.486207562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2.6831</v>
      </c>
      <c r="E25" t="n">
        <v>37.27</v>
      </c>
      <c r="F25" t="n">
        <v>34.7</v>
      </c>
      <c r="G25" t="n">
        <v>173.48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359.15</v>
      </c>
      <c r="Q25" t="n">
        <v>444.55</v>
      </c>
      <c r="R25" t="n">
        <v>70.67</v>
      </c>
      <c r="S25" t="n">
        <v>48.21</v>
      </c>
      <c r="T25" t="n">
        <v>5281.36</v>
      </c>
      <c r="U25" t="n">
        <v>0.68</v>
      </c>
      <c r="V25" t="n">
        <v>0.79</v>
      </c>
      <c r="W25" t="n">
        <v>0.18</v>
      </c>
      <c r="X25" t="n">
        <v>0.31</v>
      </c>
      <c r="Y25" t="n">
        <v>0.5</v>
      </c>
      <c r="Z25" t="n">
        <v>10</v>
      </c>
      <c r="AA25" t="n">
        <v>1152.987325973911</v>
      </c>
      <c r="AB25" t="n">
        <v>1577.568125608371</v>
      </c>
      <c r="AC25" t="n">
        <v>1427.007237831078</v>
      </c>
      <c r="AD25" t="n">
        <v>1152987.325973911</v>
      </c>
      <c r="AE25" t="n">
        <v>1577568.125608371</v>
      </c>
      <c r="AF25" t="n">
        <v>4.201454461772169e-06</v>
      </c>
      <c r="AG25" t="n">
        <v>43.13657407407408</v>
      </c>
      <c r="AH25" t="n">
        <v>1427007.237831078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2.685</v>
      </c>
      <c r="E26" t="n">
        <v>37.24</v>
      </c>
      <c r="F26" t="n">
        <v>34.67</v>
      </c>
      <c r="G26" t="n">
        <v>173.34</v>
      </c>
      <c r="H26" t="n">
        <v>2.52</v>
      </c>
      <c r="I26" t="n">
        <v>12</v>
      </c>
      <c r="J26" t="n">
        <v>175.83</v>
      </c>
      <c r="K26" t="n">
        <v>47.83</v>
      </c>
      <c r="L26" t="n">
        <v>25</v>
      </c>
      <c r="M26" t="n">
        <v>10</v>
      </c>
      <c r="N26" t="n">
        <v>33</v>
      </c>
      <c r="O26" t="n">
        <v>21919.27</v>
      </c>
      <c r="P26" t="n">
        <v>358.76</v>
      </c>
      <c r="Q26" t="n">
        <v>444.55</v>
      </c>
      <c r="R26" t="n">
        <v>69.59999999999999</v>
      </c>
      <c r="S26" t="n">
        <v>48.21</v>
      </c>
      <c r="T26" t="n">
        <v>4746.48</v>
      </c>
      <c r="U26" t="n">
        <v>0.6899999999999999</v>
      </c>
      <c r="V26" t="n">
        <v>0.79</v>
      </c>
      <c r="W26" t="n">
        <v>0.19</v>
      </c>
      <c r="X26" t="n">
        <v>0.28</v>
      </c>
      <c r="Y26" t="n">
        <v>0.5</v>
      </c>
      <c r="Z26" t="n">
        <v>10</v>
      </c>
      <c r="AA26" t="n">
        <v>1152.109734255052</v>
      </c>
      <c r="AB26" t="n">
        <v>1576.367365902013</v>
      </c>
      <c r="AC26" t="n">
        <v>1425.921076945818</v>
      </c>
      <c r="AD26" t="n">
        <v>1152109.734255052</v>
      </c>
      <c r="AE26" t="n">
        <v>1576367.365902013</v>
      </c>
      <c r="AF26" t="n">
        <v>4.204429663396174e-06</v>
      </c>
      <c r="AG26" t="n">
        <v>43.10185185185185</v>
      </c>
      <c r="AH26" t="n">
        <v>1425921.076945818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2.6874</v>
      </c>
      <c r="E27" t="n">
        <v>37.21</v>
      </c>
      <c r="F27" t="n">
        <v>34.66</v>
      </c>
      <c r="G27" t="n">
        <v>189.08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354.87</v>
      </c>
      <c r="Q27" t="n">
        <v>444.55</v>
      </c>
      <c r="R27" t="n">
        <v>69.66</v>
      </c>
      <c r="S27" t="n">
        <v>48.21</v>
      </c>
      <c r="T27" t="n">
        <v>4779.76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1148.09712368415</v>
      </c>
      <c r="AB27" t="n">
        <v>1570.877135095021</v>
      </c>
      <c r="AC27" t="n">
        <v>1420.954826061457</v>
      </c>
      <c r="AD27" t="n">
        <v>1148097.12368415</v>
      </c>
      <c r="AE27" t="n">
        <v>1570877.135095021</v>
      </c>
      <c r="AF27" t="n">
        <v>4.208187812815969e-06</v>
      </c>
      <c r="AG27" t="n">
        <v>43.06712962962963</v>
      </c>
      <c r="AH27" t="n">
        <v>1420954.826061457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2.6867</v>
      </c>
      <c r="E28" t="n">
        <v>37.22</v>
      </c>
      <c r="F28" t="n">
        <v>34.67</v>
      </c>
      <c r="G28" t="n">
        <v>189.13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355.1</v>
      </c>
      <c r="Q28" t="n">
        <v>444.55</v>
      </c>
      <c r="R28" t="n">
        <v>70.06999999999999</v>
      </c>
      <c r="S28" t="n">
        <v>48.21</v>
      </c>
      <c r="T28" t="n">
        <v>4984.4</v>
      </c>
      <c r="U28" t="n">
        <v>0.6899999999999999</v>
      </c>
      <c r="V28" t="n">
        <v>0.79</v>
      </c>
      <c r="W28" t="n">
        <v>0.18</v>
      </c>
      <c r="X28" t="n">
        <v>0.29</v>
      </c>
      <c r="Y28" t="n">
        <v>0.5</v>
      </c>
      <c r="Z28" t="n">
        <v>10</v>
      </c>
      <c r="AA28" t="n">
        <v>1148.490943697056</v>
      </c>
      <c r="AB28" t="n">
        <v>1571.415977010791</v>
      </c>
      <c r="AC28" t="n">
        <v>1421.442241661056</v>
      </c>
      <c r="AD28" t="n">
        <v>1148490.943697056</v>
      </c>
      <c r="AE28" t="n">
        <v>1571415.977010791</v>
      </c>
      <c r="AF28" t="n">
        <v>4.207091685901862e-06</v>
      </c>
      <c r="AG28" t="n">
        <v>43.0787037037037</v>
      </c>
      <c r="AH28" t="n">
        <v>1421442.241661056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2.6908</v>
      </c>
      <c r="E29" t="n">
        <v>37.16</v>
      </c>
      <c r="F29" t="n">
        <v>34.65</v>
      </c>
      <c r="G29" t="n">
        <v>207.88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352.18</v>
      </c>
      <c r="Q29" t="n">
        <v>444.55</v>
      </c>
      <c r="R29" t="n">
        <v>69.02</v>
      </c>
      <c r="S29" t="n">
        <v>48.21</v>
      </c>
      <c r="T29" t="n">
        <v>4463.36</v>
      </c>
      <c r="U29" t="n">
        <v>0.7</v>
      </c>
      <c r="V29" t="n">
        <v>0.79</v>
      </c>
      <c r="W29" t="n">
        <v>0.18</v>
      </c>
      <c r="X29" t="n">
        <v>0.26</v>
      </c>
      <c r="Y29" t="n">
        <v>0.5</v>
      </c>
      <c r="Z29" t="n">
        <v>10</v>
      </c>
      <c r="AA29" t="n">
        <v>1144.983016121828</v>
      </c>
      <c r="AB29" t="n">
        <v>1566.616275743522</v>
      </c>
      <c r="AC29" t="n">
        <v>1417.100617146312</v>
      </c>
      <c r="AD29" t="n">
        <v>1144983.016121828</v>
      </c>
      <c r="AE29" t="n">
        <v>1566616.275743522</v>
      </c>
      <c r="AF29" t="n">
        <v>4.213511857827346e-06</v>
      </c>
      <c r="AG29" t="n">
        <v>43.00925925925926</v>
      </c>
      <c r="AH29" t="n">
        <v>1417100.617146312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2.6912</v>
      </c>
      <c r="E30" t="n">
        <v>37.16</v>
      </c>
      <c r="F30" t="n">
        <v>34.64</v>
      </c>
      <c r="G30" t="n">
        <v>207.85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8</v>
      </c>
      <c r="N30" t="n">
        <v>34.94</v>
      </c>
      <c r="O30" t="n">
        <v>22652.51</v>
      </c>
      <c r="P30" t="n">
        <v>353.54</v>
      </c>
      <c r="Q30" t="n">
        <v>444.55</v>
      </c>
      <c r="R30" t="n">
        <v>68.93000000000001</v>
      </c>
      <c r="S30" t="n">
        <v>48.21</v>
      </c>
      <c r="T30" t="n">
        <v>4422.46</v>
      </c>
      <c r="U30" t="n">
        <v>0.7</v>
      </c>
      <c r="V30" t="n">
        <v>0.79</v>
      </c>
      <c r="W30" t="n">
        <v>0.18</v>
      </c>
      <c r="X30" t="n">
        <v>0.25</v>
      </c>
      <c r="Y30" t="n">
        <v>0.5</v>
      </c>
      <c r="Z30" t="n">
        <v>10</v>
      </c>
      <c r="AA30" t="n">
        <v>1146.075914412354</v>
      </c>
      <c r="AB30" t="n">
        <v>1568.111627399889</v>
      </c>
      <c r="AC30" t="n">
        <v>1418.453254539335</v>
      </c>
      <c r="AD30" t="n">
        <v>1146075.914412354</v>
      </c>
      <c r="AE30" t="n">
        <v>1568111.627399889</v>
      </c>
      <c r="AF30" t="n">
        <v>4.214138216063979e-06</v>
      </c>
      <c r="AG30" t="n">
        <v>43.00925925925926</v>
      </c>
      <c r="AH30" t="n">
        <v>1418453.254539335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2.6924</v>
      </c>
      <c r="E31" t="n">
        <v>37.14</v>
      </c>
      <c r="F31" t="n">
        <v>34.62</v>
      </c>
      <c r="G31" t="n">
        <v>207.75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8</v>
      </c>
      <c r="N31" t="n">
        <v>35.44</v>
      </c>
      <c r="O31" t="n">
        <v>22837.46</v>
      </c>
      <c r="P31" t="n">
        <v>350.4</v>
      </c>
      <c r="Q31" t="n">
        <v>444.55</v>
      </c>
      <c r="R31" t="n">
        <v>68.5</v>
      </c>
      <c r="S31" t="n">
        <v>48.21</v>
      </c>
      <c r="T31" t="n">
        <v>4205.47</v>
      </c>
      <c r="U31" t="n">
        <v>0.7</v>
      </c>
      <c r="V31" t="n">
        <v>0.79</v>
      </c>
      <c r="W31" t="n">
        <v>0.17</v>
      </c>
      <c r="X31" t="n">
        <v>0.24</v>
      </c>
      <c r="Y31" t="n">
        <v>0.5</v>
      </c>
      <c r="Z31" t="n">
        <v>10</v>
      </c>
      <c r="AA31" t="n">
        <v>1142.819581283665</v>
      </c>
      <c r="AB31" t="n">
        <v>1563.656168753939</v>
      </c>
      <c r="AC31" t="n">
        <v>1414.423018613279</v>
      </c>
      <c r="AD31" t="n">
        <v>1142819.581283665</v>
      </c>
      <c r="AE31" t="n">
        <v>1563656.168753939</v>
      </c>
      <c r="AF31" t="n">
        <v>4.216017290773877e-06</v>
      </c>
      <c r="AG31" t="n">
        <v>42.98611111111111</v>
      </c>
      <c r="AH31" t="n">
        <v>1414423.018613279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2.6955</v>
      </c>
      <c r="E32" t="n">
        <v>37.1</v>
      </c>
      <c r="F32" t="n">
        <v>34.61</v>
      </c>
      <c r="G32" t="n">
        <v>230.74</v>
      </c>
      <c r="H32" t="n">
        <v>2.98</v>
      </c>
      <c r="I32" t="n">
        <v>9</v>
      </c>
      <c r="J32" t="n">
        <v>184.78</v>
      </c>
      <c r="K32" t="n">
        <v>47.83</v>
      </c>
      <c r="L32" t="n">
        <v>31</v>
      </c>
      <c r="M32" t="n">
        <v>7</v>
      </c>
      <c r="N32" t="n">
        <v>35.95</v>
      </c>
      <c r="O32" t="n">
        <v>23023.09</v>
      </c>
      <c r="P32" t="n">
        <v>345.27</v>
      </c>
      <c r="Q32" t="n">
        <v>444.55</v>
      </c>
      <c r="R32" t="n">
        <v>67.90000000000001</v>
      </c>
      <c r="S32" t="n">
        <v>48.21</v>
      </c>
      <c r="T32" t="n">
        <v>3909.7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1137.584000188569</v>
      </c>
      <c r="AB32" t="n">
        <v>1556.492615722092</v>
      </c>
      <c r="AC32" t="n">
        <v>1407.943145028682</v>
      </c>
      <c r="AD32" t="n">
        <v>1137584.00018857</v>
      </c>
      <c r="AE32" t="n">
        <v>1556492.615722092</v>
      </c>
      <c r="AF32" t="n">
        <v>4.220871567107779e-06</v>
      </c>
      <c r="AG32" t="n">
        <v>42.93981481481482</v>
      </c>
      <c r="AH32" t="n">
        <v>1407943.145028681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2.695</v>
      </c>
      <c r="E33" t="n">
        <v>37.11</v>
      </c>
      <c r="F33" t="n">
        <v>34.62</v>
      </c>
      <c r="G33" t="n">
        <v>230.78</v>
      </c>
      <c r="H33" t="n">
        <v>3.05</v>
      </c>
      <c r="I33" t="n">
        <v>9</v>
      </c>
      <c r="J33" t="n">
        <v>186.29</v>
      </c>
      <c r="K33" t="n">
        <v>47.83</v>
      </c>
      <c r="L33" t="n">
        <v>32</v>
      </c>
      <c r="M33" t="n">
        <v>7</v>
      </c>
      <c r="N33" t="n">
        <v>36.46</v>
      </c>
      <c r="O33" t="n">
        <v>23209.42</v>
      </c>
      <c r="P33" t="n">
        <v>346.56</v>
      </c>
      <c r="Q33" t="n">
        <v>444.55</v>
      </c>
      <c r="R33" t="n">
        <v>68.01000000000001</v>
      </c>
      <c r="S33" t="n">
        <v>48.21</v>
      </c>
      <c r="T33" t="n">
        <v>3965.92</v>
      </c>
      <c r="U33" t="n">
        <v>0.71</v>
      </c>
      <c r="V33" t="n">
        <v>0.79</v>
      </c>
      <c r="W33" t="n">
        <v>0.18</v>
      </c>
      <c r="X33" t="n">
        <v>0.23</v>
      </c>
      <c r="Y33" t="n">
        <v>0.5</v>
      </c>
      <c r="Z33" t="n">
        <v>10</v>
      </c>
      <c r="AA33" t="n">
        <v>1138.888284317326</v>
      </c>
      <c r="AB33" t="n">
        <v>1558.277194808012</v>
      </c>
      <c r="AC33" t="n">
        <v>1409.557406391314</v>
      </c>
      <c r="AD33" t="n">
        <v>1138888.284317326</v>
      </c>
      <c r="AE33" t="n">
        <v>1558277.194808012</v>
      </c>
      <c r="AF33" t="n">
        <v>4.220088619311988e-06</v>
      </c>
      <c r="AG33" t="n">
        <v>42.95138888888889</v>
      </c>
      <c r="AH33" t="n">
        <v>1409557.406391314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2.6958</v>
      </c>
      <c r="E34" t="n">
        <v>37.1</v>
      </c>
      <c r="F34" t="n">
        <v>34.61</v>
      </c>
      <c r="G34" t="n">
        <v>230.71</v>
      </c>
      <c r="H34" t="n">
        <v>3.12</v>
      </c>
      <c r="I34" t="n">
        <v>9</v>
      </c>
      <c r="J34" t="n">
        <v>187.8</v>
      </c>
      <c r="K34" t="n">
        <v>47.83</v>
      </c>
      <c r="L34" t="n">
        <v>33</v>
      </c>
      <c r="M34" t="n">
        <v>7</v>
      </c>
      <c r="N34" t="n">
        <v>36.98</v>
      </c>
      <c r="O34" t="n">
        <v>23396.44</v>
      </c>
      <c r="P34" t="n">
        <v>347.73</v>
      </c>
      <c r="Q34" t="n">
        <v>444.55</v>
      </c>
      <c r="R34" t="n">
        <v>67.73999999999999</v>
      </c>
      <c r="S34" t="n">
        <v>48.21</v>
      </c>
      <c r="T34" t="n">
        <v>3829.03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1139.735721550278</v>
      </c>
      <c r="AB34" t="n">
        <v>1559.436695816429</v>
      </c>
      <c r="AC34" t="n">
        <v>1410.606246250857</v>
      </c>
      <c r="AD34" t="n">
        <v>1139735.721550278</v>
      </c>
      <c r="AE34" t="n">
        <v>1559436.695816429</v>
      </c>
      <c r="AF34" t="n">
        <v>4.221341335785253e-06</v>
      </c>
      <c r="AG34" t="n">
        <v>42.93981481481482</v>
      </c>
      <c r="AH34" t="n">
        <v>1410606.246250857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2.6977</v>
      </c>
      <c r="E35" t="n">
        <v>37.07</v>
      </c>
      <c r="F35" t="n">
        <v>34.58</v>
      </c>
      <c r="G35" t="n">
        <v>230.53</v>
      </c>
      <c r="H35" t="n">
        <v>3.19</v>
      </c>
      <c r="I35" t="n">
        <v>9</v>
      </c>
      <c r="J35" t="n">
        <v>189.33</v>
      </c>
      <c r="K35" t="n">
        <v>47.83</v>
      </c>
      <c r="L35" t="n">
        <v>34</v>
      </c>
      <c r="M35" t="n">
        <v>7</v>
      </c>
      <c r="N35" t="n">
        <v>37.5</v>
      </c>
      <c r="O35" t="n">
        <v>23584.16</v>
      </c>
      <c r="P35" t="n">
        <v>344.56</v>
      </c>
      <c r="Q35" t="n">
        <v>444.55</v>
      </c>
      <c r="R35" t="n">
        <v>66.75</v>
      </c>
      <c r="S35" t="n">
        <v>48.21</v>
      </c>
      <c r="T35" t="n">
        <v>3333.96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1136.379087870043</v>
      </c>
      <c r="AB35" t="n">
        <v>1554.844001530904</v>
      </c>
      <c r="AC35" t="n">
        <v>1406.451872262056</v>
      </c>
      <c r="AD35" t="n">
        <v>1136379.087870043</v>
      </c>
      <c r="AE35" t="n">
        <v>1554844.001530904</v>
      </c>
      <c r="AF35" t="n">
        <v>4.224316537409258e-06</v>
      </c>
      <c r="AG35" t="n">
        <v>42.90509259259259</v>
      </c>
      <c r="AH35" t="n">
        <v>1406451.872262056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2.7008</v>
      </c>
      <c r="E36" t="n">
        <v>37.03</v>
      </c>
      <c r="F36" t="n">
        <v>34.57</v>
      </c>
      <c r="G36" t="n">
        <v>259.25</v>
      </c>
      <c r="H36" t="n">
        <v>3.25</v>
      </c>
      <c r="I36" t="n">
        <v>8</v>
      </c>
      <c r="J36" t="n">
        <v>190.85</v>
      </c>
      <c r="K36" t="n">
        <v>47.83</v>
      </c>
      <c r="L36" t="n">
        <v>35</v>
      </c>
      <c r="M36" t="n">
        <v>6</v>
      </c>
      <c r="N36" t="n">
        <v>38.03</v>
      </c>
      <c r="O36" t="n">
        <v>23772.6</v>
      </c>
      <c r="P36" t="n">
        <v>341.7</v>
      </c>
      <c r="Q36" t="n">
        <v>444.55</v>
      </c>
      <c r="R36" t="n">
        <v>66.34999999999999</v>
      </c>
      <c r="S36" t="n">
        <v>48.21</v>
      </c>
      <c r="T36" t="n">
        <v>3140.29</v>
      </c>
      <c r="U36" t="n">
        <v>0.73</v>
      </c>
      <c r="V36" t="n">
        <v>0.79</v>
      </c>
      <c r="W36" t="n">
        <v>0.18</v>
      </c>
      <c r="X36" t="n">
        <v>0.18</v>
      </c>
      <c r="Y36" t="n">
        <v>0.5</v>
      </c>
      <c r="Z36" t="n">
        <v>10</v>
      </c>
      <c r="AA36" t="n">
        <v>1123.641922874003</v>
      </c>
      <c r="AB36" t="n">
        <v>1537.416450459261</v>
      </c>
      <c r="AC36" t="n">
        <v>1390.687582204969</v>
      </c>
      <c r="AD36" t="n">
        <v>1123641.922874003</v>
      </c>
      <c r="AE36" t="n">
        <v>1537416.450459261</v>
      </c>
      <c r="AF36" t="n">
        <v>4.22917081374316e-06</v>
      </c>
      <c r="AG36" t="n">
        <v>42.8587962962963</v>
      </c>
      <c r="AH36" t="n">
        <v>1390687.582204969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2.699</v>
      </c>
      <c r="E37" t="n">
        <v>37.05</v>
      </c>
      <c r="F37" t="n">
        <v>34.59</v>
      </c>
      <c r="G37" t="n">
        <v>259.43</v>
      </c>
      <c r="H37" t="n">
        <v>3.32</v>
      </c>
      <c r="I37" t="n">
        <v>8</v>
      </c>
      <c r="J37" t="n">
        <v>192.39</v>
      </c>
      <c r="K37" t="n">
        <v>47.83</v>
      </c>
      <c r="L37" t="n">
        <v>36</v>
      </c>
      <c r="M37" t="n">
        <v>4</v>
      </c>
      <c r="N37" t="n">
        <v>38.56</v>
      </c>
      <c r="O37" t="n">
        <v>23961.75</v>
      </c>
      <c r="P37" t="n">
        <v>342.21</v>
      </c>
      <c r="Q37" t="n">
        <v>444.55</v>
      </c>
      <c r="R37" t="n">
        <v>67.23999999999999</v>
      </c>
      <c r="S37" t="n">
        <v>48.21</v>
      </c>
      <c r="T37" t="n">
        <v>3584.15</v>
      </c>
      <c r="U37" t="n">
        <v>0.72</v>
      </c>
      <c r="V37" t="n">
        <v>0.79</v>
      </c>
      <c r="W37" t="n">
        <v>0.18</v>
      </c>
      <c r="X37" t="n">
        <v>0.2</v>
      </c>
      <c r="Y37" t="n">
        <v>0.5</v>
      </c>
      <c r="Z37" t="n">
        <v>10</v>
      </c>
      <c r="AA37" t="n">
        <v>1124.536189502019</v>
      </c>
      <c r="AB37" t="n">
        <v>1538.640025511973</v>
      </c>
      <c r="AC37" t="n">
        <v>1391.794380971948</v>
      </c>
      <c r="AD37" t="n">
        <v>1124536.189502019</v>
      </c>
      <c r="AE37" t="n">
        <v>1538640.025511973</v>
      </c>
      <c r="AF37" t="n">
        <v>4.226352201678314e-06</v>
      </c>
      <c r="AG37" t="n">
        <v>42.88194444444444</v>
      </c>
      <c r="AH37" t="n">
        <v>1391794.380971948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2.6994</v>
      </c>
      <c r="E38" t="n">
        <v>37.04</v>
      </c>
      <c r="F38" t="n">
        <v>34.59</v>
      </c>
      <c r="G38" t="n">
        <v>259.39</v>
      </c>
      <c r="H38" t="n">
        <v>3.39</v>
      </c>
      <c r="I38" t="n">
        <v>8</v>
      </c>
      <c r="J38" t="n">
        <v>193.93</v>
      </c>
      <c r="K38" t="n">
        <v>47.83</v>
      </c>
      <c r="L38" t="n">
        <v>37</v>
      </c>
      <c r="M38" t="n">
        <v>4</v>
      </c>
      <c r="N38" t="n">
        <v>39.1</v>
      </c>
      <c r="O38" t="n">
        <v>24151.64</v>
      </c>
      <c r="P38" t="n">
        <v>342.04</v>
      </c>
      <c r="Q38" t="n">
        <v>444.55</v>
      </c>
      <c r="R38" t="n">
        <v>67.04000000000001</v>
      </c>
      <c r="S38" t="n">
        <v>48.21</v>
      </c>
      <c r="T38" t="n">
        <v>3485.88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1124.31066126453</v>
      </c>
      <c r="AB38" t="n">
        <v>1538.331447827837</v>
      </c>
      <c r="AC38" t="n">
        <v>1391.515253508895</v>
      </c>
      <c r="AD38" t="n">
        <v>1124310.66126453</v>
      </c>
      <c r="AE38" t="n">
        <v>1538331.447827837</v>
      </c>
      <c r="AF38" t="n">
        <v>4.226978559914946e-06</v>
      </c>
      <c r="AG38" t="n">
        <v>42.87037037037037</v>
      </c>
      <c r="AH38" t="n">
        <v>1391515.253508895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2.6993</v>
      </c>
      <c r="E39" t="n">
        <v>37.05</v>
      </c>
      <c r="F39" t="n">
        <v>34.59</v>
      </c>
      <c r="G39" t="n">
        <v>259.4</v>
      </c>
      <c r="H39" t="n">
        <v>3.45</v>
      </c>
      <c r="I39" t="n">
        <v>8</v>
      </c>
      <c r="J39" t="n">
        <v>195.47</v>
      </c>
      <c r="K39" t="n">
        <v>47.83</v>
      </c>
      <c r="L39" t="n">
        <v>38</v>
      </c>
      <c r="M39" t="n">
        <v>2</v>
      </c>
      <c r="N39" t="n">
        <v>39.64</v>
      </c>
      <c r="O39" t="n">
        <v>24342.26</v>
      </c>
      <c r="P39" t="n">
        <v>341.99</v>
      </c>
      <c r="Q39" t="n">
        <v>444.55</v>
      </c>
      <c r="R39" t="n">
        <v>66.98</v>
      </c>
      <c r="S39" t="n">
        <v>48.21</v>
      </c>
      <c r="T39" t="n">
        <v>3454.78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1124.284154472005</v>
      </c>
      <c r="AB39" t="n">
        <v>1538.295180064907</v>
      </c>
      <c r="AC39" t="n">
        <v>1391.482447090357</v>
      </c>
      <c r="AD39" t="n">
        <v>1124284.154472005</v>
      </c>
      <c r="AE39" t="n">
        <v>1538295.180064907</v>
      </c>
      <c r="AF39" t="n">
        <v>4.226821970355788e-06</v>
      </c>
      <c r="AG39" t="n">
        <v>42.88194444444444</v>
      </c>
      <c r="AH39" t="n">
        <v>1391482.447090357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2.6986</v>
      </c>
      <c r="E40" t="n">
        <v>37.06</v>
      </c>
      <c r="F40" t="n">
        <v>34.6</v>
      </c>
      <c r="G40" t="n">
        <v>259.48</v>
      </c>
      <c r="H40" t="n">
        <v>3.51</v>
      </c>
      <c r="I40" t="n">
        <v>8</v>
      </c>
      <c r="J40" t="n">
        <v>197.02</v>
      </c>
      <c r="K40" t="n">
        <v>47.83</v>
      </c>
      <c r="L40" t="n">
        <v>39</v>
      </c>
      <c r="M40" t="n">
        <v>2</v>
      </c>
      <c r="N40" t="n">
        <v>40.2</v>
      </c>
      <c r="O40" t="n">
        <v>24533.63</v>
      </c>
      <c r="P40" t="n">
        <v>343.12</v>
      </c>
      <c r="Q40" t="n">
        <v>444.55</v>
      </c>
      <c r="R40" t="n">
        <v>67.3</v>
      </c>
      <c r="S40" t="n">
        <v>48.21</v>
      </c>
      <c r="T40" t="n">
        <v>3612.93</v>
      </c>
      <c r="U40" t="n">
        <v>0.72</v>
      </c>
      <c r="V40" t="n">
        <v>0.79</v>
      </c>
      <c r="W40" t="n">
        <v>0.18</v>
      </c>
      <c r="X40" t="n">
        <v>0.21</v>
      </c>
      <c r="Y40" t="n">
        <v>0.5</v>
      </c>
      <c r="Z40" t="n">
        <v>10</v>
      </c>
      <c r="AA40" t="n">
        <v>1125.479199343315</v>
      </c>
      <c r="AB40" t="n">
        <v>1539.930293179491</v>
      </c>
      <c r="AC40" t="n">
        <v>1392.961507304181</v>
      </c>
      <c r="AD40" t="n">
        <v>1125479.199343315</v>
      </c>
      <c r="AE40" t="n">
        <v>1539930.293179491</v>
      </c>
      <c r="AF40" t="n">
        <v>4.225725843441681e-06</v>
      </c>
      <c r="AG40" t="n">
        <v>42.89351851851853</v>
      </c>
      <c r="AH40" t="n">
        <v>1392961.507304181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2.6981</v>
      </c>
      <c r="E41" t="n">
        <v>37.06</v>
      </c>
      <c r="F41" t="n">
        <v>34.6</v>
      </c>
      <c r="G41" t="n">
        <v>259.53</v>
      </c>
      <c r="H41" t="n">
        <v>3.58</v>
      </c>
      <c r="I41" t="n">
        <v>8</v>
      </c>
      <c r="J41" t="n">
        <v>198.58</v>
      </c>
      <c r="K41" t="n">
        <v>47.83</v>
      </c>
      <c r="L41" t="n">
        <v>40</v>
      </c>
      <c r="M41" t="n">
        <v>0</v>
      </c>
      <c r="N41" t="n">
        <v>40.75</v>
      </c>
      <c r="O41" t="n">
        <v>24725.75</v>
      </c>
      <c r="P41" t="n">
        <v>344.91</v>
      </c>
      <c r="Q41" t="n">
        <v>444.55</v>
      </c>
      <c r="R41" t="n">
        <v>67.48</v>
      </c>
      <c r="S41" t="n">
        <v>48.21</v>
      </c>
      <c r="T41" t="n">
        <v>3706.94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1127.175532977268</v>
      </c>
      <c r="AB41" t="n">
        <v>1542.251291694424</v>
      </c>
      <c r="AC41" t="n">
        <v>1395.06099297839</v>
      </c>
      <c r="AD41" t="n">
        <v>1127175.532977268</v>
      </c>
      <c r="AE41" t="n">
        <v>1542251.291694424</v>
      </c>
      <c r="AF41" t="n">
        <v>4.224942895645891e-06</v>
      </c>
      <c r="AG41" t="n">
        <v>42.89351851851853</v>
      </c>
      <c r="AH41" t="n">
        <v>1395060.99297839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1.505</v>
      </c>
      <c r="E2" t="n">
        <v>66.45</v>
      </c>
      <c r="F2" t="n">
        <v>47.88</v>
      </c>
      <c r="G2" t="n">
        <v>6.33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626.4</v>
      </c>
      <c r="Q2" t="n">
        <v>444.64</v>
      </c>
      <c r="R2" t="n">
        <v>502.02</v>
      </c>
      <c r="S2" t="n">
        <v>48.21</v>
      </c>
      <c r="T2" t="n">
        <v>218746.43</v>
      </c>
      <c r="U2" t="n">
        <v>0.1</v>
      </c>
      <c r="V2" t="n">
        <v>0.57</v>
      </c>
      <c r="W2" t="n">
        <v>0.89</v>
      </c>
      <c r="X2" t="n">
        <v>13.49</v>
      </c>
      <c r="Y2" t="n">
        <v>0.5</v>
      </c>
      <c r="Z2" t="n">
        <v>10</v>
      </c>
      <c r="AA2" t="n">
        <v>2669.124611463141</v>
      </c>
      <c r="AB2" t="n">
        <v>3652.014046871313</v>
      </c>
      <c r="AC2" t="n">
        <v>3303.470951871684</v>
      </c>
      <c r="AD2" t="n">
        <v>2669124.611463141</v>
      </c>
      <c r="AE2" t="n">
        <v>3652014.046871313</v>
      </c>
      <c r="AF2" t="n">
        <v>2.129481708051601e-06</v>
      </c>
      <c r="AG2" t="n">
        <v>76.90972222222223</v>
      </c>
      <c r="AH2" t="n">
        <v>3303470.951871684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2.0446</v>
      </c>
      <c r="E3" t="n">
        <v>48.91</v>
      </c>
      <c r="F3" t="n">
        <v>39.8</v>
      </c>
      <c r="G3" t="n">
        <v>12.7</v>
      </c>
      <c r="H3" t="n">
        <v>0.2</v>
      </c>
      <c r="I3" t="n">
        <v>188</v>
      </c>
      <c r="J3" t="n">
        <v>178.21</v>
      </c>
      <c r="K3" t="n">
        <v>52.44</v>
      </c>
      <c r="L3" t="n">
        <v>2</v>
      </c>
      <c r="M3" t="n">
        <v>186</v>
      </c>
      <c r="N3" t="n">
        <v>33.77</v>
      </c>
      <c r="O3" t="n">
        <v>22213.89</v>
      </c>
      <c r="P3" t="n">
        <v>518.96</v>
      </c>
      <c r="Q3" t="n">
        <v>444.57</v>
      </c>
      <c r="R3" t="n">
        <v>237.31</v>
      </c>
      <c r="S3" t="n">
        <v>48.21</v>
      </c>
      <c r="T3" t="n">
        <v>87720.21000000001</v>
      </c>
      <c r="U3" t="n">
        <v>0.2</v>
      </c>
      <c r="V3" t="n">
        <v>0.68</v>
      </c>
      <c r="W3" t="n">
        <v>0.47</v>
      </c>
      <c r="X3" t="n">
        <v>5.41</v>
      </c>
      <c r="Y3" t="n">
        <v>0.5</v>
      </c>
      <c r="Z3" t="n">
        <v>10</v>
      </c>
      <c r="AA3" t="n">
        <v>1772.776004667297</v>
      </c>
      <c r="AB3" t="n">
        <v>2425.590338943383</v>
      </c>
      <c r="AC3" t="n">
        <v>2194.095401332047</v>
      </c>
      <c r="AD3" t="n">
        <v>1772776.004667297</v>
      </c>
      <c r="AE3" t="n">
        <v>2425590.338943383</v>
      </c>
      <c r="AF3" t="n">
        <v>2.892982259323789e-06</v>
      </c>
      <c r="AG3" t="n">
        <v>56.6087962962963</v>
      </c>
      <c r="AH3" t="n">
        <v>2194095.401332047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2.2506</v>
      </c>
      <c r="E4" t="n">
        <v>44.43</v>
      </c>
      <c r="F4" t="n">
        <v>37.78</v>
      </c>
      <c r="G4" t="n">
        <v>19.05</v>
      </c>
      <c r="H4" t="n">
        <v>0.3</v>
      </c>
      <c r="I4" t="n">
        <v>119</v>
      </c>
      <c r="J4" t="n">
        <v>179.7</v>
      </c>
      <c r="K4" t="n">
        <v>52.44</v>
      </c>
      <c r="L4" t="n">
        <v>3</v>
      </c>
      <c r="M4" t="n">
        <v>117</v>
      </c>
      <c r="N4" t="n">
        <v>34.26</v>
      </c>
      <c r="O4" t="n">
        <v>22397.24</v>
      </c>
      <c r="P4" t="n">
        <v>491.49</v>
      </c>
      <c r="Q4" t="n">
        <v>444.55</v>
      </c>
      <c r="R4" t="n">
        <v>171.23</v>
      </c>
      <c r="S4" t="n">
        <v>48.21</v>
      </c>
      <c r="T4" t="n">
        <v>55026.02</v>
      </c>
      <c r="U4" t="n">
        <v>0.28</v>
      </c>
      <c r="V4" t="n">
        <v>0.72</v>
      </c>
      <c r="W4" t="n">
        <v>0.35</v>
      </c>
      <c r="X4" t="n">
        <v>3.39</v>
      </c>
      <c r="Y4" t="n">
        <v>0.5</v>
      </c>
      <c r="Z4" t="n">
        <v>10</v>
      </c>
      <c r="AA4" t="n">
        <v>1565.248731514565</v>
      </c>
      <c r="AB4" t="n">
        <v>2141.642368358683</v>
      </c>
      <c r="AC4" t="n">
        <v>1937.247026536472</v>
      </c>
      <c r="AD4" t="n">
        <v>1565248.731514565</v>
      </c>
      <c r="AE4" t="n">
        <v>2141642.368358683</v>
      </c>
      <c r="AF4" t="n">
        <v>3.18445948979464e-06</v>
      </c>
      <c r="AG4" t="n">
        <v>51.42361111111111</v>
      </c>
      <c r="AH4" t="n">
        <v>1937247.026536472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2.3606</v>
      </c>
      <c r="E5" t="n">
        <v>42.36</v>
      </c>
      <c r="F5" t="n">
        <v>36.85</v>
      </c>
      <c r="G5" t="n">
        <v>25.41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478.21</v>
      </c>
      <c r="Q5" t="n">
        <v>444.57</v>
      </c>
      <c r="R5" t="n">
        <v>140.66</v>
      </c>
      <c r="S5" t="n">
        <v>48.21</v>
      </c>
      <c r="T5" t="n">
        <v>39899.7</v>
      </c>
      <c r="U5" t="n">
        <v>0.34</v>
      </c>
      <c r="V5" t="n">
        <v>0.74</v>
      </c>
      <c r="W5" t="n">
        <v>0.31</v>
      </c>
      <c r="X5" t="n">
        <v>2.46</v>
      </c>
      <c r="Y5" t="n">
        <v>0.5</v>
      </c>
      <c r="Z5" t="n">
        <v>10</v>
      </c>
      <c r="AA5" t="n">
        <v>1478.586872533055</v>
      </c>
      <c r="AB5" t="n">
        <v>2023.067789648795</v>
      </c>
      <c r="AC5" t="n">
        <v>1829.989039198189</v>
      </c>
      <c r="AD5" t="n">
        <v>1478586.872533055</v>
      </c>
      <c r="AE5" t="n">
        <v>2023067.789648795</v>
      </c>
      <c r="AF5" t="n">
        <v>3.340102671114026e-06</v>
      </c>
      <c r="AG5" t="n">
        <v>49.02777777777778</v>
      </c>
      <c r="AH5" t="n">
        <v>1829989.039198189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2.4277</v>
      </c>
      <c r="E6" t="n">
        <v>41.19</v>
      </c>
      <c r="F6" t="n">
        <v>36.32</v>
      </c>
      <c r="G6" t="n">
        <v>31.58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470.5</v>
      </c>
      <c r="Q6" t="n">
        <v>444.55</v>
      </c>
      <c r="R6" t="n">
        <v>123.43</v>
      </c>
      <c r="S6" t="n">
        <v>48.21</v>
      </c>
      <c r="T6" t="n">
        <v>31374.31</v>
      </c>
      <c r="U6" t="n">
        <v>0.39</v>
      </c>
      <c r="V6" t="n">
        <v>0.75</v>
      </c>
      <c r="W6" t="n">
        <v>0.28</v>
      </c>
      <c r="X6" t="n">
        <v>1.93</v>
      </c>
      <c r="Y6" t="n">
        <v>0.5</v>
      </c>
      <c r="Z6" t="n">
        <v>10</v>
      </c>
      <c r="AA6" t="n">
        <v>1427.208380194375</v>
      </c>
      <c r="AB6" t="n">
        <v>1952.769469771903</v>
      </c>
      <c r="AC6" t="n">
        <v>1766.399892306036</v>
      </c>
      <c r="AD6" t="n">
        <v>1427208.380194375</v>
      </c>
      <c r="AE6" t="n">
        <v>1952769.469771903</v>
      </c>
      <c r="AF6" t="n">
        <v>3.435045011718852e-06</v>
      </c>
      <c r="AG6" t="n">
        <v>47.67361111111111</v>
      </c>
      <c r="AH6" t="n">
        <v>1766399.892306036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2.4757</v>
      </c>
      <c r="E7" t="n">
        <v>40.39</v>
      </c>
      <c r="F7" t="n">
        <v>35.95</v>
      </c>
      <c r="G7" t="n">
        <v>37.84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464.7</v>
      </c>
      <c r="Q7" t="n">
        <v>444.56</v>
      </c>
      <c r="R7" t="n">
        <v>111.1</v>
      </c>
      <c r="S7" t="n">
        <v>48.21</v>
      </c>
      <c r="T7" t="n">
        <v>25272.41</v>
      </c>
      <c r="U7" t="n">
        <v>0.43</v>
      </c>
      <c r="V7" t="n">
        <v>0.76</v>
      </c>
      <c r="W7" t="n">
        <v>0.26</v>
      </c>
      <c r="X7" t="n">
        <v>1.56</v>
      </c>
      <c r="Y7" t="n">
        <v>0.5</v>
      </c>
      <c r="Z7" t="n">
        <v>10</v>
      </c>
      <c r="AA7" t="n">
        <v>1385.802764378075</v>
      </c>
      <c r="AB7" t="n">
        <v>1896.116479525193</v>
      </c>
      <c r="AC7" t="n">
        <v>1715.153783935501</v>
      </c>
      <c r="AD7" t="n">
        <v>1385802.764378075</v>
      </c>
      <c r="AE7" t="n">
        <v>1896116.479525193</v>
      </c>
      <c r="AF7" t="n">
        <v>3.502962036294583e-06</v>
      </c>
      <c r="AG7" t="n">
        <v>46.74768518518519</v>
      </c>
      <c r="AH7" t="n">
        <v>1715153.783935501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2.499</v>
      </c>
      <c r="E8" t="n">
        <v>40.02</v>
      </c>
      <c r="F8" t="n">
        <v>35.85</v>
      </c>
      <c r="G8" t="n">
        <v>43.9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462.79</v>
      </c>
      <c r="Q8" t="n">
        <v>444.57</v>
      </c>
      <c r="R8" t="n">
        <v>108.76</v>
      </c>
      <c r="S8" t="n">
        <v>48.21</v>
      </c>
      <c r="T8" t="n">
        <v>24141.19</v>
      </c>
      <c r="U8" t="n">
        <v>0.44</v>
      </c>
      <c r="V8" t="n">
        <v>0.76</v>
      </c>
      <c r="W8" t="n">
        <v>0.24</v>
      </c>
      <c r="X8" t="n">
        <v>1.47</v>
      </c>
      <c r="Y8" t="n">
        <v>0.5</v>
      </c>
      <c r="Z8" t="n">
        <v>10</v>
      </c>
      <c r="AA8" t="n">
        <v>1376.781445153554</v>
      </c>
      <c r="AB8" t="n">
        <v>1883.773112569687</v>
      </c>
      <c r="AC8" t="n">
        <v>1703.988450598205</v>
      </c>
      <c r="AD8" t="n">
        <v>1376781.445153554</v>
      </c>
      <c r="AE8" t="n">
        <v>1883773.112569687</v>
      </c>
      <c r="AF8" t="n">
        <v>3.535930091974054e-06</v>
      </c>
      <c r="AG8" t="n">
        <v>46.31944444444445</v>
      </c>
      <c r="AH8" t="n">
        <v>1703988.450598205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2.5326</v>
      </c>
      <c r="E9" t="n">
        <v>39.48</v>
      </c>
      <c r="F9" t="n">
        <v>35.57</v>
      </c>
      <c r="G9" t="n">
        <v>50.82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457.78</v>
      </c>
      <c r="Q9" t="n">
        <v>444.56</v>
      </c>
      <c r="R9" t="n">
        <v>99.16</v>
      </c>
      <c r="S9" t="n">
        <v>48.21</v>
      </c>
      <c r="T9" t="n">
        <v>19375.1</v>
      </c>
      <c r="U9" t="n">
        <v>0.49</v>
      </c>
      <c r="V9" t="n">
        <v>0.77</v>
      </c>
      <c r="W9" t="n">
        <v>0.23</v>
      </c>
      <c r="X9" t="n">
        <v>1.18</v>
      </c>
      <c r="Y9" t="n">
        <v>0.5</v>
      </c>
      <c r="Z9" t="n">
        <v>10</v>
      </c>
      <c r="AA9" t="n">
        <v>1351.416215751903</v>
      </c>
      <c r="AB9" t="n">
        <v>1849.067286667405</v>
      </c>
      <c r="AC9" t="n">
        <v>1672.594900010103</v>
      </c>
      <c r="AD9" t="n">
        <v>1351416.215751903</v>
      </c>
      <c r="AE9" t="n">
        <v>1849067.286667405</v>
      </c>
      <c r="AF9" t="n">
        <v>3.583472009177066e-06</v>
      </c>
      <c r="AG9" t="n">
        <v>45.69444444444444</v>
      </c>
      <c r="AH9" t="n">
        <v>1672594.900010103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2.5493</v>
      </c>
      <c r="E10" t="n">
        <v>39.23</v>
      </c>
      <c r="F10" t="n">
        <v>35.45</v>
      </c>
      <c r="G10" t="n">
        <v>55.98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455.92</v>
      </c>
      <c r="Q10" t="n">
        <v>444.55</v>
      </c>
      <c r="R10" t="n">
        <v>95.37</v>
      </c>
      <c r="S10" t="n">
        <v>48.21</v>
      </c>
      <c r="T10" t="n">
        <v>17500.75</v>
      </c>
      <c r="U10" t="n">
        <v>0.51</v>
      </c>
      <c r="V10" t="n">
        <v>0.77</v>
      </c>
      <c r="W10" t="n">
        <v>0.23</v>
      </c>
      <c r="X10" t="n">
        <v>1.07</v>
      </c>
      <c r="Y10" t="n">
        <v>0.5</v>
      </c>
      <c r="Z10" t="n">
        <v>10</v>
      </c>
      <c r="AA10" t="n">
        <v>1334.767675073997</v>
      </c>
      <c r="AB10" t="n">
        <v>1826.288018830117</v>
      </c>
      <c r="AC10" t="n">
        <v>1651.989653524303</v>
      </c>
      <c r="AD10" t="n">
        <v>1334767.675073997</v>
      </c>
      <c r="AE10" t="n">
        <v>1826288.018830117</v>
      </c>
      <c r="AF10" t="n">
        <v>3.607101473977373e-06</v>
      </c>
      <c r="AG10" t="n">
        <v>45.40509259259259</v>
      </c>
      <c r="AH10" t="n">
        <v>1651989.653524303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2.5667</v>
      </c>
      <c r="E11" t="n">
        <v>38.96</v>
      </c>
      <c r="F11" t="n">
        <v>35.33</v>
      </c>
      <c r="G11" t="n">
        <v>62.35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453.4</v>
      </c>
      <c r="Q11" t="n">
        <v>444.55</v>
      </c>
      <c r="R11" t="n">
        <v>91.40000000000001</v>
      </c>
      <c r="S11" t="n">
        <v>48.21</v>
      </c>
      <c r="T11" t="n">
        <v>15535.76</v>
      </c>
      <c r="U11" t="n">
        <v>0.53</v>
      </c>
      <c r="V11" t="n">
        <v>0.77</v>
      </c>
      <c r="W11" t="n">
        <v>0.22</v>
      </c>
      <c r="X11" t="n">
        <v>0.9399999999999999</v>
      </c>
      <c r="Y11" t="n">
        <v>0.5</v>
      </c>
      <c r="Z11" t="n">
        <v>10</v>
      </c>
      <c r="AA11" t="n">
        <v>1327.178744380206</v>
      </c>
      <c r="AB11" t="n">
        <v>1815.904509054879</v>
      </c>
      <c r="AC11" t="n">
        <v>1642.597131348666</v>
      </c>
      <c r="AD11" t="n">
        <v>1327178.744380206</v>
      </c>
      <c r="AE11" t="n">
        <v>1815904.509054879</v>
      </c>
      <c r="AF11" t="n">
        <v>3.631721395386076e-06</v>
      </c>
      <c r="AG11" t="n">
        <v>45.09259259259259</v>
      </c>
      <c r="AH11" t="n">
        <v>1642597.131348666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2.5797</v>
      </c>
      <c r="E12" t="n">
        <v>38.76</v>
      </c>
      <c r="F12" t="n">
        <v>35.24</v>
      </c>
      <c r="G12" t="n">
        <v>68.20999999999999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451.35</v>
      </c>
      <c r="Q12" t="n">
        <v>444.56</v>
      </c>
      <c r="R12" t="n">
        <v>88.59999999999999</v>
      </c>
      <c r="S12" t="n">
        <v>48.21</v>
      </c>
      <c r="T12" t="n">
        <v>14149.84</v>
      </c>
      <c r="U12" t="n">
        <v>0.54</v>
      </c>
      <c r="V12" t="n">
        <v>0.77</v>
      </c>
      <c r="W12" t="n">
        <v>0.21</v>
      </c>
      <c r="X12" t="n">
        <v>0.85</v>
      </c>
      <c r="Y12" t="n">
        <v>0.5</v>
      </c>
      <c r="Z12" t="n">
        <v>10</v>
      </c>
      <c r="AA12" t="n">
        <v>1311.647222825352</v>
      </c>
      <c r="AB12" t="n">
        <v>1794.653596061155</v>
      </c>
      <c r="AC12" t="n">
        <v>1623.374375665219</v>
      </c>
      <c r="AD12" t="n">
        <v>1311647.222825352</v>
      </c>
      <c r="AE12" t="n">
        <v>1794653.596061155</v>
      </c>
      <c r="AF12" t="n">
        <v>3.650115589542003e-06</v>
      </c>
      <c r="AG12" t="n">
        <v>44.86111111111111</v>
      </c>
      <c r="AH12" t="n">
        <v>1623374.375665219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2.594</v>
      </c>
      <c r="E13" t="n">
        <v>38.55</v>
      </c>
      <c r="F13" t="n">
        <v>35.13</v>
      </c>
      <c r="G13" t="n">
        <v>75.29000000000001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449.15</v>
      </c>
      <c r="Q13" t="n">
        <v>444.55</v>
      </c>
      <c r="R13" t="n">
        <v>84.87</v>
      </c>
      <c r="S13" t="n">
        <v>48.21</v>
      </c>
      <c r="T13" t="n">
        <v>12302.12</v>
      </c>
      <c r="U13" t="n">
        <v>0.57</v>
      </c>
      <c r="V13" t="n">
        <v>0.78</v>
      </c>
      <c r="W13" t="n">
        <v>0.21</v>
      </c>
      <c r="X13" t="n">
        <v>0.75</v>
      </c>
      <c r="Y13" t="n">
        <v>0.5</v>
      </c>
      <c r="Z13" t="n">
        <v>10</v>
      </c>
      <c r="AA13" t="n">
        <v>1305.358349497197</v>
      </c>
      <c r="AB13" t="n">
        <v>1786.048882128063</v>
      </c>
      <c r="AC13" t="n">
        <v>1615.59088355311</v>
      </c>
      <c r="AD13" t="n">
        <v>1305358.349497196</v>
      </c>
      <c r="AE13" t="n">
        <v>1786048.882128063</v>
      </c>
      <c r="AF13" t="n">
        <v>3.670349203113523e-06</v>
      </c>
      <c r="AG13" t="n">
        <v>44.61805555555555</v>
      </c>
      <c r="AH13" t="n">
        <v>1615590.88355311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2.5916</v>
      </c>
      <c r="E14" t="n">
        <v>38.59</v>
      </c>
      <c r="F14" t="n">
        <v>35.24</v>
      </c>
      <c r="G14" t="n">
        <v>81.31999999999999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449.84</v>
      </c>
      <c r="Q14" t="n">
        <v>444.55</v>
      </c>
      <c r="R14" t="n">
        <v>89.20999999999999</v>
      </c>
      <c r="S14" t="n">
        <v>48.21</v>
      </c>
      <c r="T14" t="n">
        <v>14477.78</v>
      </c>
      <c r="U14" t="n">
        <v>0.54</v>
      </c>
      <c r="V14" t="n">
        <v>0.77</v>
      </c>
      <c r="W14" t="n">
        <v>0.2</v>
      </c>
      <c r="X14" t="n">
        <v>0.85</v>
      </c>
      <c r="Y14" t="n">
        <v>0.5</v>
      </c>
      <c r="Z14" t="n">
        <v>10</v>
      </c>
      <c r="AA14" t="n">
        <v>1307.27989195024</v>
      </c>
      <c r="AB14" t="n">
        <v>1788.678021284787</v>
      </c>
      <c r="AC14" t="n">
        <v>1617.969101358736</v>
      </c>
      <c r="AD14" t="n">
        <v>1307279.89195024</v>
      </c>
      <c r="AE14" t="n">
        <v>1788678.021284787</v>
      </c>
      <c r="AF14" t="n">
        <v>3.666953351884737e-06</v>
      </c>
      <c r="AG14" t="n">
        <v>44.66435185185185</v>
      </c>
      <c r="AH14" t="n">
        <v>1617969.101358736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2.6102</v>
      </c>
      <c r="E15" t="n">
        <v>38.31</v>
      </c>
      <c r="F15" t="n">
        <v>35.04</v>
      </c>
      <c r="G15" t="n">
        <v>87.59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446.25</v>
      </c>
      <c r="Q15" t="n">
        <v>444.55</v>
      </c>
      <c r="R15" t="n">
        <v>81.84999999999999</v>
      </c>
      <c r="S15" t="n">
        <v>48.21</v>
      </c>
      <c r="T15" t="n">
        <v>10812.44</v>
      </c>
      <c r="U15" t="n">
        <v>0.59</v>
      </c>
      <c r="V15" t="n">
        <v>0.78</v>
      </c>
      <c r="W15" t="n">
        <v>0.2</v>
      </c>
      <c r="X15" t="n">
        <v>0.65</v>
      </c>
      <c r="Y15" t="n">
        <v>0.5</v>
      </c>
      <c r="Z15" t="n">
        <v>10</v>
      </c>
      <c r="AA15" t="n">
        <v>1298.052474348058</v>
      </c>
      <c r="AB15" t="n">
        <v>1776.052661436548</v>
      </c>
      <c r="AC15" t="n">
        <v>1606.548688134609</v>
      </c>
      <c r="AD15" t="n">
        <v>1298052.474348058</v>
      </c>
      <c r="AE15" t="n">
        <v>1776052.661436548</v>
      </c>
      <c r="AF15" t="n">
        <v>3.693271198907833e-06</v>
      </c>
      <c r="AG15" t="n">
        <v>44.34027777777778</v>
      </c>
      <c r="AH15" t="n">
        <v>1606548.688134609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2.6134</v>
      </c>
      <c r="E16" t="n">
        <v>38.26</v>
      </c>
      <c r="F16" t="n">
        <v>35.03</v>
      </c>
      <c r="G16" t="n">
        <v>91.37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445.66</v>
      </c>
      <c r="Q16" t="n">
        <v>444.55</v>
      </c>
      <c r="R16" t="n">
        <v>81.59999999999999</v>
      </c>
      <c r="S16" t="n">
        <v>48.21</v>
      </c>
      <c r="T16" t="n">
        <v>10689.29</v>
      </c>
      <c r="U16" t="n">
        <v>0.59</v>
      </c>
      <c r="V16" t="n">
        <v>0.78</v>
      </c>
      <c r="W16" t="n">
        <v>0.2</v>
      </c>
      <c r="X16" t="n">
        <v>0.64</v>
      </c>
      <c r="Y16" t="n">
        <v>0.5</v>
      </c>
      <c r="Z16" t="n">
        <v>10</v>
      </c>
      <c r="AA16" t="n">
        <v>1296.672225360456</v>
      </c>
      <c r="AB16" t="n">
        <v>1774.164143879423</v>
      </c>
      <c r="AC16" t="n">
        <v>1604.840408042585</v>
      </c>
      <c r="AD16" t="n">
        <v>1296672.225360456</v>
      </c>
      <c r="AE16" t="n">
        <v>1774164.143879423</v>
      </c>
      <c r="AF16" t="n">
        <v>3.697799000546215e-06</v>
      </c>
      <c r="AG16" t="n">
        <v>44.28240740740741</v>
      </c>
      <c r="AH16" t="n">
        <v>1604840.408042585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2.6229</v>
      </c>
      <c r="E17" t="n">
        <v>38.13</v>
      </c>
      <c r="F17" t="n">
        <v>34.96</v>
      </c>
      <c r="G17" t="n">
        <v>99.88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443.23</v>
      </c>
      <c r="Q17" t="n">
        <v>444.55</v>
      </c>
      <c r="R17" t="n">
        <v>79.3</v>
      </c>
      <c r="S17" t="n">
        <v>48.21</v>
      </c>
      <c r="T17" t="n">
        <v>9550.530000000001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1282.052146891873</v>
      </c>
      <c r="AB17" t="n">
        <v>1754.160307526367</v>
      </c>
      <c r="AC17" t="n">
        <v>1586.745709755505</v>
      </c>
      <c r="AD17" t="n">
        <v>1282052.146891873</v>
      </c>
      <c r="AE17" t="n">
        <v>1754160.307526367</v>
      </c>
      <c r="AF17" t="n">
        <v>3.711240911660162e-06</v>
      </c>
      <c r="AG17" t="n">
        <v>44.13194444444445</v>
      </c>
      <c r="AH17" t="n">
        <v>1586745.709755505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2.6276</v>
      </c>
      <c r="E18" t="n">
        <v>38.06</v>
      </c>
      <c r="F18" t="n">
        <v>34.93</v>
      </c>
      <c r="G18" t="n">
        <v>104.78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443.23</v>
      </c>
      <c r="Q18" t="n">
        <v>444.55</v>
      </c>
      <c r="R18" t="n">
        <v>78.19</v>
      </c>
      <c r="S18" t="n">
        <v>48.21</v>
      </c>
      <c r="T18" t="n">
        <v>9001.02</v>
      </c>
      <c r="U18" t="n">
        <v>0.62</v>
      </c>
      <c r="V18" t="n">
        <v>0.78</v>
      </c>
      <c r="W18" t="n">
        <v>0.2</v>
      </c>
      <c r="X18" t="n">
        <v>0.54</v>
      </c>
      <c r="Y18" t="n">
        <v>0.5</v>
      </c>
      <c r="Z18" t="n">
        <v>10</v>
      </c>
      <c r="AA18" t="n">
        <v>1280.750541381463</v>
      </c>
      <c r="AB18" t="n">
        <v>1752.379393444241</v>
      </c>
      <c r="AC18" t="n">
        <v>1585.134763613848</v>
      </c>
      <c r="AD18" t="n">
        <v>1280750.541381463</v>
      </c>
      <c r="AE18" t="n">
        <v>1752379.393444241</v>
      </c>
      <c r="AF18" t="n">
        <v>3.717891120316536e-06</v>
      </c>
      <c r="AG18" t="n">
        <v>44.05092592592593</v>
      </c>
      <c r="AH18" t="n">
        <v>1585134.763613848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2.6319</v>
      </c>
      <c r="E19" t="n">
        <v>38</v>
      </c>
      <c r="F19" t="n">
        <v>34.9</v>
      </c>
      <c r="G19" t="n">
        <v>110.21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442.16</v>
      </c>
      <c r="Q19" t="n">
        <v>444.55</v>
      </c>
      <c r="R19" t="n">
        <v>77.18000000000001</v>
      </c>
      <c r="S19" t="n">
        <v>48.21</v>
      </c>
      <c r="T19" t="n">
        <v>8502.030000000001</v>
      </c>
      <c r="U19" t="n">
        <v>0.62</v>
      </c>
      <c r="V19" t="n">
        <v>0.78</v>
      </c>
      <c r="W19" t="n">
        <v>0.2</v>
      </c>
      <c r="X19" t="n">
        <v>0.51</v>
      </c>
      <c r="Y19" t="n">
        <v>0.5</v>
      </c>
      <c r="Z19" t="n">
        <v>10</v>
      </c>
      <c r="AA19" t="n">
        <v>1278.463297701033</v>
      </c>
      <c r="AB19" t="n">
        <v>1749.249885734607</v>
      </c>
      <c r="AC19" t="n">
        <v>1582.30393172773</v>
      </c>
      <c r="AD19" t="n">
        <v>1278463.297701033</v>
      </c>
      <c r="AE19" t="n">
        <v>1749249.885734607</v>
      </c>
      <c r="AF19" t="n">
        <v>3.723975353768112e-06</v>
      </c>
      <c r="AG19" t="n">
        <v>43.98148148148149</v>
      </c>
      <c r="AH19" t="n">
        <v>1582303.93172773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2.6366</v>
      </c>
      <c r="E20" t="n">
        <v>37.93</v>
      </c>
      <c r="F20" t="n">
        <v>34.87</v>
      </c>
      <c r="G20" t="n">
        <v>116.22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440.31</v>
      </c>
      <c r="Q20" t="n">
        <v>444.55</v>
      </c>
      <c r="R20" t="n">
        <v>76.59</v>
      </c>
      <c r="S20" t="n">
        <v>48.21</v>
      </c>
      <c r="T20" t="n">
        <v>8209.92</v>
      </c>
      <c r="U20" t="n">
        <v>0.63</v>
      </c>
      <c r="V20" t="n">
        <v>0.78</v>
      </c>
      <c r="W20" t="n">
        <v>0.18</v>
      </c>
      <c r="X20" t="n">
        <v>0.48</v>
      </c>
      <c r="Y20" t="n">
        <v>0.5</v>
      </c>
      <c r="Z20" t="n">
        <v>10</v>
      </c>
      <c r="AA20" t="n">
        <v>1275.475280066698</v>
      </c>
      <c r="AB20" t="n">
        <v>1745.161548185276</v>
      </c>
      <c r="AC20" t="n">
        <v>1578.605779376089</v>
      </c>
      <c r="AD20" t="n">
        <v>1275475.280066698</v>
      </c>
      <c r="AE20" t="n">
        <v>1745161.548185276</v>
      </c>
      <c r="AF20" t="n">
        <v>3.730625562424486e-06</v>
      </c>
      <c r="AG20" t="n">
        <v>43.90046296296296</v>
      </c>
      <c r="AH20" t="n">
        <v>1578605.779376089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2.6403</v>
      </c>
      <c r="E21" t="n">
        <v>37.88</v>
      </c>
      <c r="F21" t="n">
        <v>34.85</v>
      </c>
      <c r="G21" t="n">
        <v>123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439.52</v>
      </c>
      <c r="Q21" t="n">
        <v>444.55</v>
      </c>
      <c r="R21" t="n">
        <v>75.70999999999999</v>
      </c>
      <c r="S21" t="n">
        <v>48.21</v>
      </c>
      <c r="T21" t="n">
        <v>7772.71</v>
      </c>
      <c r="U21" t="n">
        <v>0.64</v>
      </c>
      <c r="V21" t="n">
        <v>0.78</v>
      </c>
      <c r="W21" t="n">
        <v>0.19</v>
      </c>
      <c r="X21" t="n">
        <v>0.46</v>
      </c>
      <c r="Y21" t="n">
        <v>0.5</v>
      </c>
      <c r="Z21" t="n">
        <v>10</v>
      </c>
      <c r="AA21" t="n">
        <v>1273.763102525906</v>
      </c>
      <c r="AB21" t="n">
        <v>1742.818871338023</v>
      </c>
      <c r="AC21" t="n">
        <v>1576.48668431917</v>
      </c>
      <c r="AD21" t="n">
        <v>1273763.102525906</v>
      </c>
      <c r="AE21" t="n">
        <v>1742818.871338022</v>
      </c>
      <c r="AF21" t="n">
        <v>3.735860833068865e-06</v>
      </c>
      <c r="AG21" t="n">
        <v>43.8425925925926</v>
      </c>
      <c r="AH21" t="n">
        <v>1576486.68431917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2.6452</v>
      </c>
      <c r="E22" t="n">
        <v>37.8</v>
      </c>
      <c r="F22" t="n">
        <v>34.81</v>
      </c>
      <c r="G22" t="n">
        <v>130.55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438.27</v>
      </c>
      <c r="Q22" t="n">
        <v>444.55</v>
      </c>
      <c r="R22" t="n">
        <v>74.44</v>
      </c>
      <c r="S22" t="n">
        <v>48.21</v>
      </c>
      <c r="T22" t="n">
        <v>7147.37</v>
      </c>
      <c r="U22" t="n">
        <v>0.65</v>
      </c>
      <c r="V22" t="n">
        <v>0.78</v>
      </c>
      <c r="W22" t="n">
        <v>0.19</v>
      </c>
      <c r="X22" t="n">
        <v>0.43</v>
      </c>
      <c r="Y22" t="n">
        <v>0.5</v>
      </c>
      <c r="Z22" t="n">
        <v>10</v>
      </c>
      <c r="AA22" t="n">
        <v>1271.233999237151</v>
      </c>
      <c r="AB22" t="n">
        <v>1739.358440642185</v>
      </c>
      <c r="AC22" t="n">
        <v>1573.356512272198</v>
      </c>
      <c r="AD22" t="n">
        <v>1271233.999237151</v>
      </c>
      <c r="AE22" t="n">
        <v>1739358.440642185</v>
      </c>
      <c r="AF22" t="n">
        <v>3.742794029327638e-06</v>
      </c>
      <c r="AG22" t="n">
        <v>43.75</v>
      </c>
      <c r="AH22" t="n">
        <v>1573356.512272198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2.6453</v>
      </c>
      <c r="E23" t="n">
        <v>37.8</v>
      </c>
      <c r="F23" t="n">
        <v>34.81</v>
      </c>
      <c r="G23" t="n">
        <v>130.55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437.76</v>
      </c>
      <c r="Q23" t="n">
        <v>444.55</v>
      </c>
      <c r="R23" t="n">
        <v>74.52</v>
      </c>
      <c r="S23" t="n">
        <v>48.21</v>
      </c>
      <c r="T23" t="n">
        <v>7185.93</v>
      </c>
      <c r="U23" t="n">
        <v>0.65</v>
      </c>
      <c r="V23" t="n">
        <v>0.78</v>
      </c>
      <c r="W23" t="n">
        <v>0.19</v>
      </c>
      <c r="X23" t="n">
        <v>0.43</v>
      </c>
      <c r="Y23" t="n">
        <v>0.5</v>
      </c>
      <c r="Z23" t="n">
        <v>10</v>
      </c>
      <c r="AA23" t="n">
        <v>1270.744497719439</v>
      </c>
      <c r="AB23" t="n">
        <v>1738.688683070369</v>
      </c>
      <c r="AC23" t="n">
        <v>1572.750675423025</v>
      </c>
      <c r="AD23" t="n">
        <v>1270744.497719439</v>
      </c>
      <c r="AE23" t="n">
        <v>1738688.683070369</v>
      </c>
      <c r="AF23" t="n">
        <v>3.742935523128838e-06</v>
      </c>
      <c r="AG23" t="n">
        <v>43.75</v>
      </c>
      <c r="AH23" t="n">
        <v>1572750.675423025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2.6499</v>
      </c>
      <c r="E24" t="n">
        <v>37.74</v>
      </c>
      <c r="F24" t="n">
        <v>34.78</v>
      </c>
      <c r="G24" t="n">
        <v>139.14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436.82</v>
      </c>
      <c r="Q24" t="n">
        <v>444.55</v>
      </c>
      <c r="R24" t="n">
        <v>73.56999999999999</v>
      </c>
      <c r="S24" t="n">
        <v>48.21</v>
      </c>
      <c r="T24" t="n">
        <v>6714.62</v>
      </c>
      <c r="U24" t="n">
        <v>0.66</v>
      </c>
      <c r="V24" t="n">
        <v>0.78</v>
      </c>
      <c r="W24" t="n">
        <v>0.19</v>
      </c>
      <c r="X24" t="n">
        <v>0.4</v>
      </c>
      <c r="Y24" t="n">
        <v>0.5</v>
      </c>
      <c r="Z24" t="n">
        <v>10</v>
      </c>
      <c r="AA24" t="n">
        <v>1268.638893651614</v>
      </c>
      <c r="AB24" t="n">
        <v>1735.807702692075</v>
      </c>
      <c r="AC24" t="n">
        <v>1570.144651768554</v>
      </c>
      <c r="AD24" t="n">
        <v>1268638.893651614</v>
      </c>
      <c r="AE24" t="n">
        <v>1735807.702692075</v>
      </c>
      <c r="AF24" t="n">
        <v>3.749444237984012e-06</v>
      </c>
      <c r="AG24" t="n">
        <v>43.68055555555556</v>
      </c>
      <c r="AH24" t="n">
        <v>1570144.651768554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2.6542</v>
      </c>
      <c r="E25" t="n">
        <v>37.68</v>
      </c>
      <c r="F25" t="n">
        <v>34.76</v>
      </c>
      <c r="G25" t="n">
        <v>148.96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435.02</v>
      </c>
      <c r="Q25" t="n">
        <v>444.55</v>
      </c>
      <c r="R25" t="n">
        <v>72.59</v>
      </c>
      <c r="S25" t="n">
        <v>48.21</v>
      </c>
      <c r="T25" t="n">
        <v>6232.4</v>
      </c>
      <c r="U25" t="n">
        <v>0.66</v>
      </c>
      <c r="V25" t="n">
        <v>0.78</v>
      </c>
      <c r="W25" t="n">
        <v>0.19</v>
      </c>
      <c r="X25" t="n">
        <v>0.37</v>
      </c>
      <c r="Y25" t="n">
        <v>0.5</v>
      </c>
      <c r="Z25" t="n">
        <v>10</v>
      </c>
      <c r="AA25" t="n">
        <v>1265.886707704767</v>
      </c>
      <c r="AB25" t="n">
        <v>1732.042040461724</v>
      </c>
      <c r="AC25" t="n">
        <v>1566.738379056328</v>
      </c>
      <c r="AD25" t="n">
        <v>1265886.707704767</v>
      </c>
      <c r="AE25" t="n">
        <v>1732042.040461724</v>
      </c>
      <c r="AF25" t="n">
        <v>3.755528471435587e-06</v>
      </c>
      <c r="AG25" t="n">
        <v>43.61111111111111</v>
      </c>
      <c r="AH25" t="n">
        <v>1566738.379056328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2.6564</v>
      </c>
      <c r="E26" t="n">
        <v>37.64</v>
      </c>
      <c r="F26" t="n">
        <v>34.73</v>
      </c>
      <c r="G26" t="n">
        <v>148.83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435.87</v>
      </c>
      <c r="Q26" t="n">
        <v>444.55</v>
      </c>
      <c r="R26" t="n">
        <v>71.84999999999999</v>
      </c>
      <c r="S26" t="n">
        <v>48.21</v>
      </c>
      <c r="T26" t="n">
        <v>5860.35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1265.974073552202</v>
      </c>
      <c r="AB26" t="n">
        <v>1732.161578268494</v>
      </c>
      <c r="AC26" t="n">
        <v>1566.846508342592</v>
      </c>
      <c r="AD26" t="n">
        <v>1265974.073552202</v>
      </c>
      <c r="AE26" t="n">
        <v>1732161.578268494</v>
      </c>
      <c r="AF26" t="n">
        <v>3.758641335061975e-06</v>
      </c>
      <c r="AG26" t="n">
        <v>43.56481481481482</v>
      </c>
      <c r="AH26" t="n">
        <v>1566846.508342592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2.659</v>
      </c>
      <c r="E27" t="n">
        <v>37.61</v>
      </c>
      <c r="F27" t="n">
        <v>34.73</v>
      </c>
      <c r="G27" t="n">
        <v>160.27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433.43</v>
      </c>
      <c r="Q27" t="n">
        <v>444.55</v>
      </c>
      <c r="R27" t="n">
        <v>71.72</v>
      </c>
      <c r="S27" t="n">
        <v>48.21</v>
      </c>
      <c r="T27" t="n">
        <v>5802.48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1253.491713960226</v>
      </c>
      <c r="AB27" t="n">
        <v>1715.082663191913</v>
      </c>
      <c r="AC27" t="n">
        <v>1551.397580950513</v>
      </c>
      <c r="AD27" t="n">
        <v>1253491.713960226</v>
      </c>
      <c r="AE27" t="n">
        <v>1715082.663191913</v>
      </c>
      <c r="AF27" t="n">
        <v>3.76232017389316e-06</v>
      </c>
      <c r="AG27" t="n">
        <v>43.53009259259259</v>
      </c>
      <c r="AH27" t="n">
        <v>1551397.580950513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2.6593</v>
      </c>
      <c r="E28" t="n">
        <v>37.6</v>
      </c>
      <c r="F28" t="n">
        <v>34.72</v>
      </c>
      <c r="G28" t="n">
        <v>160.25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434.06</v>
      </c>
      <c r="Q28" t="n">
        <v>444.55</v>
      </c>
      <c r="R28" t="n">
        <v>71.48999999999999</v>
      </c>
      <c r="S28" t="n">
        <v>48.21</v>
      </c>
      <c r="T28" t="n">
        <v>5687.36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1253.935534573196</v>
      </c>
      <c r="AB28" t="n">
        <v>1715.689918134561</v>
      </c>
      <c r="AC28" t="n">
        <v>1551.946880333722</v>
      </c>
      <c r="AD28" t="n">
        <v>1253935.534573196</v>
      </c>
      <c r="AE28" t="n">
        <v>1715689.918134561</v>
      </c>
      <c r="AF28" t="n">
        <v>3.762744655296759e-06</v>
      </c>
      <c r="AG28" t="n">
        <v>43.51851851851853</v>
      </c>
      <c r="AH28" t="n">
        <v>1551946.880333722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2.6638</v>
      </c>
      <c r="E29" t="n">
        <v>37.54</v>
      </c>
      <c r="F29" t="n">
        <v>34.69</v>
      </c>
      <c r="G29" t="n">
        <v>173.47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430.53</v>
      </c>
      <c r="Q29" t="n">
        <v>444.55</v>
      </c>
      <c r="R29" t="n">
        <v>70.52</v>
      </c>
      <c r="S29" t="n">
        <v>48.21</v>
      </c>
      <c r="T29" t="n">
        <v>5206.46</v>
      </c>
      <c r="U29" t="n">
        <v>0.68</v>
      </c>
      <c r="V29" t="n">
        <v>0.79</v>
      </c>
      <c r="W29" t="n">
        <v>0.18</v>
      </c>
      <c r="X29" t="n">
        <v>0.31</v>
      </c>
      <c r="Y29" t="n">
        <v>0.5</v>
      </c>
      <c r="Z29" t="n">
        <v>10</v>
      </c>
      <c r="AA29" t="n">
        <v>1249.422875068438</v>
      </c>
      <c r="AB29" t="n">
        <v>1709.515498315665</v>
      </c>
      <c r="AC29" t="n">
        <v>1546.361738476488</v>
      </c>
      <c r="AD29" t="n">
        <v>1249422.875068438</v>
      </c>
      <c r="AE29" t="n">
        <v>1709515.498315665</v>
      </c>
      <c r="AF29" t="n">
        <v>3.769111876350734e-06</v>
      </c>
      <c r="AG29" t="n">
        <v>43.44907407407408</v>
      </c>
      <c r="AH29" t="n">
        <v>1546361.738476488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2.6633</v>
      </c>
      <c r="E30" t="n">
        <v>37.55</v>
      </c>
      <c r="F30" t="n">
        <v>34.7</v>
      </c>
      <c r="G30" t="n">
        <v>173.5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431.84</v>
      </c>
      <c r="Q30" t="n">
        <v>444.55</v>
      </c>
      <c r="R30" t="n">
        <v>70.84999999999999</v>
      </c>
      <c r="S30" t="n">
        <v>48.21</v>
      </c>
      <c r="T30" t="n">
        <v>5370.39</v>
      </c>
      <c r="U30" t="n">
        <v>0.68</v>
      </c>
      <c r="V30" t="n">
        <v>0.79</v>
      </c>
      <c r="W30" t="n">
        <v>0.18</v>
      </c>
      <c r="X30" t="n">
        <v>0.31</v>
      </c>
      <c r="Y30" t="n">
        <v>0.5</v>
      </c>
      <c r="Z30" t="n">
        <v>10</v>
      </c>
      <c r="AA30" t="n">
        <v>1250.78624473429</v>
      </c>
      <c r="AB30" t="n">
        <v>1711.380920840108</v>
      </c>
      <c r="AC30" t="n">
        <v>1548.049127693336</v>
      </c>
      <c r="AD30" t="n">
        <v>1250786.24473429</v>
      </c>
      <c r="AE30" t="n">
        <v>1711380.920840108</v>
      </c>
      <c r="AF30" t="n">
        <v>3.768404407344737e-06</v>
      </c>
      <c r="AG30" t="n">
        <v>43.46064814814815</v>
      </c>
      <c r="AH30" t="n">
        <v>1548049.127693336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2.6647</v>
      </c>
      <c r="E31" t="n">
        <v>37.53</v>
      </c>
      <c r="F31" t="n">
        <v>34.68</v>
      </c>
      <c r="G31" t="n">
        <v>173.4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432.25</v>
      </c>
      <c r="Q31" t="n">
        <v>444.55</v>
      </c>
      <c r="R31" t="n">
        <v>69.98999999999999</v>
      </c>
      <c r="S31" t="n">
        <v>48.21</v>
      </c>
      <c r="T31" t="n">
        <v>4941.6</v>
      </c>
      <c r="U31" t="n">
        <v>0.6899999999999999</v>
      </c>
      <c r="V31" t="n">
        <v>0.79</v>
      </c>
      <c r="W31" t="n">
        <v>0.19</v>
      </c>
      <c r="X31" t="n">
        <v>0.29</v>
      </c>
      <c r="Y31" t="n">
        <v>0.5</v>
      </c>
      <c r="Z31" t="n">
        <v>10</v>
      </c>
      <c r="AA31" t="n">
        <v>1250.720127068162</v>
      </c>
      <c r="AB31" t="n">
        <v>1711.290455732408</v>
      </c>
      <c r="AC31" t="n">
        <v>1547.967296448545</v>
      </c>
      <c r="AD31" t="n">
        <v>1250720.127068162</v>
      </c>
      <c r="AE31" t="n">
        <v>1711290.455732408</v>
      </c>
      <c r="AF31" t="n">
        <v>3.770385320561529e-06</v>
      </c>
      <c r="AG31" t="n">
        <v>43.4375</v>
      </c>
      <c r="AH31" t="n">
        <v>1547967.296448545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2.6672</v>
      </c>
      <c r="E32" t="n">
        <v>37.49</v>
      </c>
      <c r="F32" t="n">
        <v>34.68</v>
      </c>
      <c r="G32" t="n">
        <v>189.17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429.93</v>
      </c>
      <c r="Q32" t="n">
        <v>444.55</v>
      </c>
      <c r="R32" t="n">
        <v>70.45999999999999</v>
      </c>
      <c r="S32" t="n">
        <v>48.21</v>
      </c>
      <c r="T32" t="n">
        <v>5178.84</v>
      </c>
      <c r="U32" t="n">
        <v>0.68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1248.05118702638</v>
      </c>
      <c r="AB32" t="n">
        <v>1707.638694221916</v>
      </c>
      <c r="AC32" t="n">
        <v>1544.664053931336</v>
      </c>
      <c r="AD32" t="n">
        <v>1248051.18702638</v>
      </c>
      <c r="AE32" t="n">
        <v>1707638.694221916</v>
      </c>
      <c r="AF32" t="n">
        <v>3.773922665591515e-06</v>
      </c>
      <c r="AG32" t="n">
        <v>43.3912037037037</v>
      </c>
      <c r="AH32" t="n">
        <v>1544664.053931336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2.6678</v>
      </c>
      <c r="E33" t="n">
        <v>37.48</v>
      </c>
      <c r="F33" t="n">
        <v>34.67</v>
      </c>
      <c r="G33" t="n">
        <v>189.12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430.73</v>
      </c>
      <c r="Q33" t="n">
        <v>444.55</v>
      </c>
      <c r="R33" t="n">
        <v>69.98</v>
      </c>
      <c r="S33" t="n">
        <v>48.21</v>
      </c>
      <c r="T33" t="n">
        <v>4938.73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1248.580816234435</v>
      </c>
      <c r="AB33" t="n">
        <v>1708.363356269969</v>
      </c>
      <c r="AC33" t="n">
        <v>1545.319555250592</v>
      </c>
      <c r="AD33" t="n">
        <v>1248580.816234435</v>
      </c>
      <c r="AE33" t="n">
        <v>1708363.356269969</v>
      </c>
      <c r="AF33" t="n">
        <v>3.774771628398712e-06</v>
      </c>
      <c r="AG33" t="n">
        <v>43.37962962962963</v>
      </c>
      <c r="AH33" t="n">
        <v>1545319.555250592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2.6672</v>
      </c>
      <c r="E34" t="n">
        <v>37.49</v>
      </c>
      <c r="F34" t="n">
        <v>34.68</v>
      </c>
      <c r="G34" t="n">
        <v>189.17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431.02</v>
      </c>
      <c r="Q34" t="n">
        <v>444.55</v>
      </c>
      <c r="R34" t="n">
        <v>70.23</v>
      </c>
      <c r="S34" t="n">
        <v>48.21</v>
      </c>
      <c r="T34" t="n">
        <v>5066.7</v>
      </c>
      <c r="U34" t="n">
        <v>0.6899999999999999</v>
      </c>
      <c r="V34" t="n">
        <v>0.79</v>
      </c>
      <c r="W34" t="n">
        <v>0.18</v>
      </c>
      <c r="X34" t="n">
        <v>0.29</v>
      </c>
      <c r="Y34" t="n">
        <v>0.5</v>
      </c>
      <c r="Z34" t="n">
        <v>10</v>
      </c>
      <c r="AA34" t="n">
        <v>1249.03961181442</v>
      </c>
      <c r="AB34" t="n">
        <v>1708.991100623137</v>
      </c>
      <c r="AC34" t="n">
        <v>1545.887388563738</v>
      </c>
      <c r="AD34" t="n">
        <v>1249039.61181442</v>
      </c>
      <c r="AE34" t="n">
        <v>1708991.100623137</v>
      </c>
      <c r="AF34" t="n">
        <v>3.773922665591515e-06</v>
      </c>
      <c r="AG34" t="n">
        <v>43.3912037037037</v>
      </c>
      <c r="AH34" t="n">
        <v>1545887.388563738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2.6671</v>
      </c>
      <c r="E35" t="n">
        <v>37.49</v>
      </c>
      <c r="F35" t="n">
        <v>34.68</v>
      </c>
      <c r="G35" t="n">
        <v>189.18</v>
      </c>
      <c r="H35" t="n">
        <v>2.64</v>
      </c>
      <c r="I35" t="n">
        <v>11</v>
      </c>
      <c r="J35" t="n">
        <v>228.8</v>
      </c>
      <c r="K35" t="n">
        <v>52.44</v>
      </c>
      <c r="L35" t="n">
        <v>34</v>
      </c>
      <c r="M35" t="n">
        <v>9</v>
      </c>
      <c r="N35" t="n">
        <v>52.36</v>
      </c>
      <c r="O35" t="n">
        <v>28452.56</v>
      </c>
      <c r="P35" t="n">
        <v>428.83</v>
      </c>
      <c r="Q35" t="n">
        <v>444.56</v>
      </c>
      <c r="R35" t="n">
        <v>70.28</v>
      </c>
      <c r="S35" t="n">
        <v>48.21</v>
      </c>
      <c r="T35" t="n">
        <v>5091.77</v>
      </c>
      <c r="U35" t="n">
        <v>0.6899999999999999</v>
      </c>
      <c r="V35" t="n">
        <v>0.79</v>
      </c>
      <c r="W35" t="n">
        <v>0.18</v>
      </c>
      <c r="X35" t="n">
        <v>0.3</v>
      </c>
      <c r="Y35" t="n">
        <v>0.5</v>
      </c>
      <c r="Z35" t="n">
        <v>10</v>
      </c>
      <c r="AA35" t="n">
        <v>1247.076162972617</v>
      </c>
      <c r="AB35" t="n">
        <v>1706.304623296533</v>
      </c>
      <c r="AC35" t="n">
        <v>1543.457304862691</v>
      </c>
      <c r="AD35" t="n">
        <v>1247076.162972617</v>
      </c>
      <c r="AE35" t="n">
        <v>1706304.623296533</v>
      </c>
      <c r="AF35" t="n">
        <v>3.773781171790316e-06</v>
      </c>
      <c r="AG35" t="n">
        <v>43.3912037037037</v>
      </c>
      <c r="AH35" t="n">
        <v>1543457.304862691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2.673</v>
      </c>
      <c r="E36" t="n">
        <v>37.41</v>
      </c>
      <c r="F36" t="n">
        <v>34.64</v>
      </c>
      <c r="G36" t="n">
        <v>207.81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429.76</v>
      </c>
      <c r="Q36" t="n">
        <v>444.55</v>
      </c>
      <c r="R36" t="n">
        <v>68.69</v>
      </c>
      <c r="S36" t="n">
        <v>48.21</v>
      </c>
      <c r="T36" t="n">
        <v>4300.3</v>
      </c>
      <c r="U36" t="n">
        <v>0.7</v>
      </c>
      <c r="V36" t="n">
        <v>0.79</v>
      </c>
      <c r="W36" t="n">
        <v>0.18</v>
      </c>
      <c r="X36" t="n">
        <v>0.25</v>
      </c>
      <c r="Y36" t="n">
        <v>0.5</v>
      </c>
      <c r="Z36" t="n">
        <v>10</v>
      </c>
      <c r="AA36" t="n">
        <v>1246.35273442652</v>
      </c>
      <c r="AB36" t="n">
        <v>1705.314796444347</v>
      </c>
      <c r="AC36" t="n">
        <v>1542.561945696047</v>
      </c>
      <c r="AD36" t="n">
        <v>1246352.73442652</v>
      </c>
      <c r="AE36" t="n">
        <v>1705314.796444347</v>
      </c>
      <c r="AF36" t="n">
        <v>3.782129306061083e-06</v>
      </c>
      <c r="AG36" t="n">
        <v>43.29861111111111</v>
      </c>
      <c r="AH36" t="n">
        <v>1542561.945696047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2.674</v>
      </c>
      <c r="E37" t="n">
        <v>37.4</v>
      </c>
      <c r="F37" t="n">
        <v>34.62</v>
      </c>
      <c r="G37" t="n">
        <v>207.72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428.94</v>
      </c>
      <c r="Q37" t="n">
        <v>444.55</v>
      </c>
      <c r="R37" t="n">
        <v>68.06</v>
      </c>
      <c r="S37" t="n">
        <v>48.21</v>
      </c>
      <c r="T37" t="n">
        <v>3987.41</v>
      </c>
      <c r="U37" t="n">
        <v>0.71</v>
      </c>
      <c r="V37" t="n">
        <v>0.79</v>
      </c>
      <c r="W37" t="n">
        <v>0.18</v>
      </c>
      <c r="X37" t="n">
        <v>0.23</v>
      </c>
      <c r="Y37" t="n">
        <v>0.5</v>
      </c>
      <c r="Z37" t="n">
        <v>10</v>
      </c>
      <c r="AA37" t="n">
        <v>1245.26616454323</v>
      </c>
      <c r="AB37" t="n">
        <v>1703.82810359395</v>
      </c>
      <c r="AC37" t="n">
        <v>1541.217140724705</v>
      </c>
      <c r="AD37" t="n">
        <v>1245266.16454323</v>
      </c>
      <c r="AE37" t="n">
        <v>1703828.10359395</v>
      </c>
      <c r="AF37" t="n">
        <v>3.783544244073077e-06</v>
      </c>
      <c r="AG37" t="n">
        <v>43.28703703703704</v>
      </c>
      <c r="AH37" t="n">
        <v>1541217.140724705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2.6704</v>
      </c>
      <c r="E38" t="n">
        <v>37.45</v>
      </c>
      <c r="F38" t="n">
        <v>34.67</v>
      </c>
      <c r="G38" t="n">
        <v>208.03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427.74</v>
      </c>
      <c r="Q38" t="n">
        <v>444.55</v>
      </c>
      <c r="R38" t="n">
        <v>70.04000000000001</v>
      </c>
      <c r="S38" t="n">
        <v>48.21</v>
      </c>
      <c r="T38" t="n">
        <v>4975.89</v>
      </c>
      <c r="U38" t="n">
        <v>0.6899999999999999</v>
      </c>
      <c r="V38" t="n">
        <v>0.79</v>
      </c>
      <c r="W38" t="n">
        <v>0.18</v>
      </c>
      <c r="X38" t="n">
        <v>0.28</v>
      </c>
      <c r="Y38" t="n">
        <v>0.5</v>
      </c>
      <c r="Z38" t="n">
        <v>10</v>
      </c>
      <c r="AA38" t="n">
        <v>1245.287743167668</v>
      </c>
      <c r="AB38" t="n">
        <v>1703.857628419888</v>
      </c>
      <c r="AC38" t="n">
        <v>1541.243847742694</v>
      </c>
      <c r="AD38" t="n">
        <v>1245287.743167668</v>
      </c>
      <c r="AE38" t="n">
        <v>1703857.628419888</v>
      </c>
      <c r="AF38" t="n">
        <v>3.778450467229897e-06</v>
      </c>
      <c r="AG38" t="n">
        <v>43.34490740740741</v>
      </c>
      <c r="AH38" t="n">
        <v>1541243.847742693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2.6771</v>
      </c>
      <c r="E39" t="n">
        <v>37.35</v>
      </c>
      <c r="F39" t="n">
        <v>34.61</v>
      </c>
      <c r="G39" t="n">
        <v>230.75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423.88</v>
      </c>
      <c r="Q39" t="n">
        <v>444.55</v>
      </c>
      <c r="R39" t="n">
        <v>67.94</v>
      </c>
      <c r="S39" t="n">
        <v>48.21</v>
      </c>
      <c r="T39" t="n">
        <v>3928.39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1239.942358570199</v>
      </c>
      <c r="AB39" t="n">
        <v>1696.543837391905</v>
      </c>
      <c r="AC39" t="n">
        <v>1534.628074665451</v>
      </c>
      <c r="AD39" t="n">
        <v>1239942.358570199</v>
      </c>
      <c r="AE39" t="n">
        <v>1696543.837391905</v>
      </c>
      <c r="AF39" t="n">
        <v>3.787930551910259e-06</v>
      </c>
      <c r="AG39" t="n">
        <v>43.22916666666666</v>
      </c>
      <c r="AH39" t="n">
        <v>1534628.074665451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2.6768</v>
      </c>
      <c r="E40" t="n">
        <v>37.36</v>
      </c>
      <c r="F40" t="n">
        <v>34.62</v>
      </c>
      <c r="G40" t="n">
        <v>230.78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425.44</v>
      </c>
      <c r="Q40" t="n">
        <v>444.55</v>
      </c>
      <c r="R40" t="n">
        <v>68.14</v>
      </c>
      <c r="S40" t="n">
        <v>48.21</v>
      </c>
      <c r="T40" t="n">
        <v>4027.65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1241.478727800145</v>
      </c>
      <c r="AB40" t="n">
        <v>1698.645965552144</v>
      </c>
      <c r="AC40" t="n">
        <v>1536.529578664433</v>
      </c>
      <c r="AD40" t="n">
        <v>1241478.727800145</v>
      </c>
      <c r="AE40" t="n">
        <v>1698645.965552144</v>
      </c>
      <c r="AF40" t="n">
        <v>3.787506070506661e-06</v>
      </c>
      <c r="AG40" t="n">
        <v>43.24074074074074</v>
      </c>
      <c r="AH40" t="n">
        <v>1536529.578664433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2.6769</v>
      </c>
      <c r="E41" t="n">
        <v>37.36</v>
      </c>
      <c r="F41" t="n">
        <v>34.62</v>
      </c>
      <c r="G41" t="n">
        <v>230.77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426.68</v>
      </c>
      <c r="Q41" t="n">
        <v>444.55</v>
      </c>
      <c r="R41" t="n">
        <v>68.09999999999999</v>
      </c>
      <c r="S41" t="n">
        <v>48.21</v>
      </c>
      <c r="T41" t="n">
        <v>4012.04</v>
      </c>
      <c r="U41" t="n">
        <v>0.71</v>
      </c>
      <c r="V41" t="n">
        <v>0.79</v>
      </c>
      <c r="W41" t="n">
        <v>0.18</v>
      </c>
      <c r="X41" t="n">
        <v>0.23</v>
      </c>
      <c r="Y41" t="n">
        <v>0.5</v>
      </c>
      <c r="Z41" t="n">
        <v>10</v>
      </c>
      <c r="AA41" t="n">
        <v>1242.576921477529</v>
      </c>
      <c r="AB41" t="n">
        <v>1700.148562590427</v>
      </c>
      <c r="AC41" t="n">
        <v>1537.88876995029</v>
      </c>
      <c r="AD41" t="n">
        <v>1242576.921477529</v>
      </c>
      <c r="AE41" t="n">
        <v>1700148.562590427</v>
      </c>
      <c r="AF41" t="n">
        <v>3.787647564307861e-06</v>
      </c>
      <c r="AG41" t="n">
        <v>43.24074074074074</v>
      </c>
      <c r="AH41" t="n">
        <v>1537888.76995029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2.539</v>
      </c>
      <c r="E2" t="n">
        <v>39.39</v>
      </c>
      <c r="F2" t="n">
        <v>36.79</v>
      </c>
      <c r="G2" t="n">
        <v>25.97</v>
      </c>
      <c r="H2" t="n">
        <v>0.64</v>
      </c>
      <c r="I2" t="n">
        <v>85</v>
      </c>
      <c r="J2" t="n">
        <v>26.11</v>
      </c>
      <c r="K2" t="n">
        <v>12.1</v>
      </c>
      <c r="L2" t="n">
        <v>1</v>
      </c>
      <c r="M2" t="n">
        <v>83</v>
      </c>
      <c r="N2" t="n">
        <v>3.01</v>
      </c>
      <c r="O2" t="n">
        <v>3454.41</v>
      </c>
      <c r="P2" t="n">
        <v>115.97</v>
      </c>
      <c r="Q2" t="n">
        <v>444.57</v>
      </c>
      <c r="R2" t="n">
        <v>138.98</v>
      </c>
      <c r="S2" t="n">
        <v>48.21</v>
      </c>
      <c r="T2" t="n">
        <v>39071.02</v>
      </c>
      <c r="U2" t="n">
        <v>0.35</v>
      </c>
      <c r="V2" t="n">
        <v>0.74</v>
      </c>
      <c r="W2" t="n">
        <v>0.3</v>
      </c>
      <c r="X2" t="n">
        <v>2.41</v>
      </c>
      <c r="Y2" t="n">
        <v>0.5</v>
      </c>
      <c r="Z2" t="n">
        <v>10</v>
      </c>
      <c r="AA2" t="n">
        <v>844.6172586441845</v>
      </c>
      <c r="AB2" t="n">
        <v>1155.642595160614</v>
      </c>
      <c r="AC2" t="n">
        <v>1045.349687833053</v>
      </c>
      <c r="AD2" t="n">
        <v>844617.2586441846</v>
      </c>
      <c r="AE2" t="n">
        <v>1155642.595160614</v>
      </c>
      <c r="AF2" t="n">
        <v>8.715875487423696e-06</v>
      </c>
      <c r="AG2" t="n">
        <v>45.59027777777778</v>
      </c>
      <c r="AH2" t="n">
        <v>1045349.687833053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2.6402</v>
      </c>
      <c r="E3" t="n">
        <v>37.88</v>
      </c>
      <c r="F3" t="n">
        <v>35.72</v>
      </c>
      <c r="G3" t="n">
        <v>46.59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2</v>
      </c>
      <c r="N3" t="n">
        <v>3.1</v>
      </c>
      <c r="O3" t="n">
        <v>3588.35</v>
      </c>
      <c r="P3" t="n">
        <v>104</v>
      </c>
      <c r="Q3" t="n">
        <v>444.59</v>
      </c>
      <c r="R3" t="n">
        <v>102.17</v>
      </c>
      <c r="S3" t="n">
        <v>48.21</v>
      </c>
      <c r="T3" t="n">
        <v>20860.56</v>
      </c>
      <c r="U3" t="n">
        <v>0.47</v>
      </c>
      <c r="V3" t="n">
        <v>0.76</v>
      </c>
      <c r="W3" t="n">
        <v>0.29</v>
      </c>
      <c r="X3" t="n">
        <v>1.33</v>
      </c>
      <c r="Y3" t="n">
        <v>0.5</v>
      </c>
      <c r="Z3" t="n">
        <v>10</v>
      </c>
      <c r="AA3" t="n">
        <v>795.7198174475017</v>
      </c>
      <c r="AB3" t="n">
        <v>1088.738958912454</v>
      </c>
      <c r="AC3" t="n">
        <v>984.8312407285748</v>
      </c>
      <c r="AD3" t="n">
        <v>795719.8174475017</v>
      </c>
      <c r="AE3" t="n">
        <v>1088738.958912454</v>
      </c>
      <c r="AF3" t="n">
        <v>9.063274699447044e-06</v>
      </c>
      <c r="AG3" t="n">
        <v>43.8425925925926</v>
      </c>
      <c r="AH3" t="n">
        <v>984831.2407285748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2.641</v>
      </c>
      <c r="E4" t="n">
        <v>37.86</v>
      </c>
      <c r="F4" t="n">
        <v>35.71</v>
      </c>
      <c r="G4" t="n">
        <v>46.57</v>
      </c>
      <c r="H4" t="n">
        <v>1.78</v>
      </c>
      <c r="I4" t="n">
        <v>46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107.75</v>
      </c>
      <c r="Q4" t="n">
        <v>444.59</v>
      </c>
      <c r="R4" t="n">
        <v>101.59</v>
      </c>
      <c r="S4" t="n">
        <v>48.21</v>
      </c>
      <c r="T4" t="n">
        <v>20571.22</v>
      </c>
      <c r="U4" t="n">
        <v>0.47</v>
      </c>
      <c r="V4" t="n">
        <v>0.76</v>
      </c>
      <c r="W4" t="n">
        <v>0.3</v>
      </c>
      <c r="X4" t="n">
        <v>1.32</v>
      </c>
      <c r="Y4" t="n">
        <v>0.5</v>
      </c>
      <c r="Z4" t="n">
        <v>10</v>
      </c>
      <c r="AA4" t="n">
        <v>799.0726481726987</v>
      </c>
      <c r="AB4" t="n">
        <v>1093.326449827121</v>
      </c>
      <c r="AC4" t="n">
        <v>988.9809079489295</v>
      </c>
      <c r="AD4" t="n">
        <v>799072.6481726987</v>
      </c>
      <c r="AE4" t="n">
        <v>1093326.449827121</v>
      </c>
      <c r="AF4" t="n">
        <v>9.066020938277267e-06</v>
      </c>
      <c r="AG4" t="n">
        <v>43.81944444444445</v>
      </c>
      <c r="AH4" t="n">
        <v>988980.9079489295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2.0021</v>
      </c>
      <c r="E2" t="n">
        <v>49.95</v>
      </c>
      <c r="F2" t="n">
        <v>42.35</v>
      </c>
      <c r="G2" t="n">
        <v>9.31</v>
      </c>
      <c r="H2" t="n">
        <v>0.18</v>
      </c>
      <c r="I2" t="n">
        <v>273</v>
      </c>
      <c r="J2" t="n">
        <v>98.70999999999999</v>
      </c>
      <c r="K2" t="n">
        <v>39.72</v>
      </c>
      <c r="L2" t="n">
        <v>1</v>
      </c>
      <c r="M2" t="n">
        <v>271</v>
      </c>
      <c r="N2" t="n">
        <v>12.99</v>
      </c>
      <c r="O2" t="n">
        <v>12407.75</v>
      </c>
      <c r="P2" t="n">
        <v>376.75</v>
      </c>
      <c r="Q2" t="n">
        <v>444.61</v>
      </c>
      <c r="R2" t="n">
        <v>320.44</v>
      </c>
      <c r="S2" t="n">
        <v>48.21</v>
      </c>
      <c r="T2" t="n">
        <v>128861.02</v>
      </c>
      <c r="U2" t="n">
        <v>0.15</v>
      </c>
      <c r="V2" t="n">
        <v>0.64</v>
      </c>
      <c r="W2" t="n">
        <v>0.61</v>
      </c>
      <c r="X2" t="n">
        <v>7.96</v>
      </c>
      <c r="Y2" t="n">
        <v>0.5</v>
      </c>
      <c r="Z2" t="n">
        <v>10</v>
      </c>
      <c r="AA2" t="n">
        <v>1551.555711937161</v>
      </c>
      <c r="AB2" t="n">
        <v>2122.906974879489</v>
      </c>
      <c r="AC2" t="n">
        <v>1920.299712715642</v>
      </c>
      <c r="AD2" t="n">
        <v>1551555.711937161</v>
      </c>
      <c r="AE2" t="n">
        <v>2122906.974879489</v>
      </c>
      <c r="AF2" t="n">
        <v>3.746701119156206e-06</v>
      </c>
      <c r="AG2" t="n">
        <v>57.81250000000001</v>
      </c>
      <c r="AH2" t="n">
        <v>1920299.712715643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2.3635</v>
      </c>
      <c r="E3" t="n">
        <v>42.31</v>
      </c>
      <c r="F3" t="n">
        <v>37.84</v>
      </c>
      <c r="G3" t="n">
        <v>18.76</v>
      </c>
      <c r="H3" t="n">
        <v>0.35</v>
      </c>
      <c r="I3" t="n">
        <v>121</v>
      </c>
      <c r="J3" t="n">
        <v>99.95</v>
      </c>
      <c r="K3" t="n">
        <v>39.72</v>
      </c>
      <c r="L3" t="n">
        <v>2</v>
      </c>
      <c r="M3" t="n">
        <v>119</v>
      </c>
      <c r="N3" t="n">
        <v>13.24</v>
      </c>
      <c r="O3" t="n">
        <v>12561.45</v>
      </c>
      <c r="P3" t="n">
        <v>333.54</v>
      </c>
      <c r="Q3" t="n">
        <v>444.56</v>
      </c>
      <c r="R3" t="n">
        <v>173.16</v>
      </c>
      <c r="S3" t="n">
        <v>48.21</v>
      </c>
      <c r="T3" t="n">
        <v>55980.19</v>
      </c>
      <c r="U3" t="n">
        <v>0.28</v>
      </c>
      <c r="V3" t="n">
        <v>0.72</v>
      </c>
      <c r="W3" t="n">
        <v>0.35</v>
      </c>
      <c r="X3" t="n">
        <v>3.45</v>
      </c>
      <c r="Y3" t="n">
        <v>0.5</v>
      </c>
      <c r="Z3" t="n">
        <v>10</v>
      </c>
      <c r="AA3" t="n">
        <v>1251.125853608773</v>
      </c>
      <c r="AB3" t="n">
        <v>1711.845588684661</v>
      </c>
      <c r="AC3" t="n">
        <v>1548.46944829097</v>
      </c>
      <c r="AD3" t="n">
        <v>1251125.853608773</v>
      </c>
      <c r="AE3" t="n">
        <v>1711845.588684661</v>
      </c>
      <c r="AF3" t="n">
        <v>4.423019876692321e-06</v>
      </c>
      <c r="AG3" t="n">
        <v>48.96990740740741</v>
      </c>
      <c r="AH3" t="n">
        <v>1548469.44829097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2.4907</v>
      </c>
      <c r="E4" t="n">
        <v>40.15</v>
      </c>
      <c r="F4" t="n">
        <v>36.56</v>
      </c>
      <c r="G4" t="n">
        <v>28.12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319.45</v>
      </c>
      <c r="Q4" t="n">
        <v>444.56</v>
      </c>
      <c r="R4" t="n">
        <v>131.44</v>
      </c>
      <c r="S4" t="n">
        <v>48.21</v>
      </c>
      <c r="T4" t="n">
        <v>35334.17</v>
      </c>
      <c r="U4" t="n">
        <v>0.37</v>
      </c>
      <c r="V4" t="n">
        <v>0.75</v>
      </c>
      <c r="W4" t="n">
        <v>0.28</v>
      </c>
      <c r="X4" t="n">
        <v>2.17</v>
      </c>
      <c r="Y4" t="n">
        <v>0.5</v>
      </c>
      <c r="Z4" t="n">
        <v>10</v>
      </c>
      <c r="AA4" t="n">
        <v>1165.714455843355</v>
      </c>
      <c r="AB4" t="n">
        <v>1594.981946177086</v>
      </c>
      <c r="AC4" t="n">
        <v>1442.759107805166</v>
      </c>
      <c r="AD4" t="n">
        <v>1165714.455843355</v>
      </c>
      <c r="AE4" t="n">
        <v>1594981.946177086</v>
      </c>
      <c r="AF4" t="n">
        <v>4.661060125609292e-06</v>
      </c>
      <c r="AG4" t="n">
        <v>46.46990740740741</v>
      </c>
      <c r="AH4" t="n">
        <v>1442759.107805165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2.5568</v>
      </c>
      <c r="E5" t="n">
        <v>39.11</v>
      </c>
      <c r="F5" t="n">
        <v>35.95</v>
      </c>
      <c r="G5" t="n">
        <v>37.84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311.22</v>
      </c>
      <c r="Q5" t="n">
        <v>444.55</v>
      </c>
      <c r="R5" t="n">
        <v>111.48</v>
      </c>
      <c r="S5" t="n">
        <v>48.21</v>
      </c>
      <c r="T5" t="n">
        <v>25459.07</v>
      </c>
      <c r="U5" t="n">
        <v>0.43</v>
      </c>
      <c r="V5" t="n">
        <v>0.76</v>
      </c>
      <c r="W5" t="n">
        <v>0.26</v>
      </c>
      <c r="X5" t="n">
        <v>1.56</v>
      </c>
      <c r="Y5" t="n">
        <v>0.5</v>
      </c>
      <c r="Z5" t="n">
        <v>10</v>
      </c>
      <c r="AA5" t="n">
        <v>1123.395126099235</v>
      </c>
      <c r="AB5" t="n">
        <v>1537.078772224119</v>
      </c>
      <c r="AC5" t="n">
        <v>1390.382131506654</v>
      </c>
      <c r="AD5" t="n">
        <v>1123395.126099235</v>
      </c>
      <c r="AE5" t="n">
        <v>1537078.772224119</v>
      </c>
      <c r="AF5" t="n">
        <v>4.784758714079511e-06</v>
      </c>
      <c r="AG5" t="n">
        <v>45.2662037037037</v>
      </c>
      <c r="AH5" t="n">
        <v>1390382.131506654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2.5931</v>
      </c>
      <c r="E6" t="n">
        <v>38.56</v>
      </c>
      <c r="F6" t="n">
        <v>35.65</v>
      </c>
      <c r="G6" t="n">
        <v>47.53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305.78</v>
      </c>
      <c r="Q6" t="n">
        <v>444.57</v>
      </c>
      <c r="R6" t="n">
        <v>101.88</v>
      </c>
      <c r="S6" t="n">
        <v>48.21</v>
      </c>
      <c r="T6" t="n">
        <v>20721.05</v>
      </c>
      <c r="U6" t="n">
        <v>0.47</v>
      </c>
      <c r="V6" t="n">
        <v>0.76</v>
      </c>
      <c r="W6" t="n">
        <v>0.23</v>
      </c>
      <c r="X6" t="n">
        <v>1.26</v>
      </c>
      <c r="Y6" t="n">
        <v>0.5</v>
      </c>
      <c r="Z6" t="n">
        <v>10</v>
      </c>
      <c r="AA6" t="n">
        <v>1100.899973188112</v>
      </c>
      <c r="AB6" t="n">
        <v>1506.299911595016</v>
      </c>
      <c r="AC6" t="n">
        <v>1362.54076213759</v>
      </c>
      <c r="AD6" t="n">
        <v>1100899.973188112</v>
      </c>
      <c r="AE6" t="n">
        <v>1506299.911595016</v>
      </c>
      <c r="AF6" t="n">
        <v>4.852690011529874e-06</v>
      </c>
      <c r="AG6" t="n">
        <v>44.62962962962964</v>
      </c>
      <c r="AH6" t="n">
        <v>1362540.76213759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2.6203</v>
      </c>
      <c r="E7" t="n">
        <v>38.16</v>
      </c>
      <c r="F7" t="n">
        <v>35.41</v>
      </c>
      <c r="G7" t="n">
        <v>57.43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301.2</v>
      </c>
      <c r="Q7" t="n">
        <v>444.55</v>
      </c>
      <c r="R7" t="n">
        <v>94.17</v>
      </c>
      <c r="S7" t="n">
        <v>48.21</v>
      </c>
      <c r="T7" t="n">
        <v>16906.44</v>
      </c>
      <c r="U7" t="n">
        <v>0.51</v>
      </c>
      <c r="V7" t="n">
        <v>0.77</v>
      </c>
      <c r="W7" t="n">
        <v>0.22</v>
      </c>
      <c r="X7" t="n">
        <v>1.03</v>
      </c>
      <c r="Y7" t="n">
        <v>0.5</v>
      </c>
      <c r="Z7" t="n">
        <v>10</v>
      </c>
      <c r="AA7" t="n">
        <v>1081.36893316993</v>
      </c>
      <c r="AB7" t="n">
        <v>1479.576680993466</v>
      </c>
      <c r="AC7" t="n">
        <v>1338.367959158363</v>
      </c>
      <c r="AD7" t="n">
        <v>1081368.93316993</v>
      </c>
      <c r="AE7" t="n">
        <v>1479576.680993466</v>
      </c>
      <c r="AF7" t="n">
        <v>4.903591699977527e-06</v>
      </c>
      <c r="AG7" t="n">
        <v>44.16666666666666</v>
      </c>
      <c r="AH7" t="n">
        <v>1338367.959158363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35.27</v>
      </c>
      <c r="G8" t="n">
        <v>66.13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297.16</v>
      </c>
      <c r="Q8" t="n">
        <v>444.56</v>
      </c>
      <c r="R8" t="n">
        <v>89.17</v>
      </c>
      <c r="S8" t="n">
        <v>48.21</v>
      </c>
      <c r="T8" t="n">
        <v>14429.67</v>
      </c>
      <c r="U8" t="n">
        <v>0.54</v>
      </c>
      <c r="V8" t="n">
        <v>0.77</v>
      </c>
      <c r="W8" t="n">
        <v>0.22</v>
      </c>
      <c r="X8" t="n">
        <v>0.88</v>
      </c>
      <c r="Y8" t="n">
        <v>0.5</v>
      </c>
      <c r="Z8" t="n">
        <v>10</v>
      </c>
      <c r="AA8" t="n">
        <v>1074.005440464264</v>
      </c>
      <c r="AB8" t="n">
        <v>1469.501625419202</v>
      </c>
      <c r="AC8" t="n">
        <v>1329.254452747678</v>
      </c>
      <c r="AD8" t="n">
        <v>1074005.440464264</v>
      </c>
      <c r="AE8" t="n">
        <v>1469501.625419202</v>
      </c>
      <c r="AF8" t="n">
        <v>4.935966670938719e-06</v>
      </c>
      <c r="AG8" t="n">
        <v>43.87731481481481</v>
      </c>
      <c r="AH8" t="n">
        <v>1329254.452747678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2.6523</v>
      </c>
      <c r="E9" t="n">
        <v>37.7</v>
      </c>
      <c r="F9" t="n">
        <v>35.14</v>
      </c>
      <c r="G9" t="n">
        <v>75.3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293.57</v>
      </c>
      <c r="Q9" t="n">
        <v>444.55</v>
      </c>
      <c r="R9" t="n">
        <v>84.89</v>
      </c>
      <c r="S9" t="n">
        <v>48.21</v>
      </c>
      <c r="T9" t="n">
        <v>12312.09</v>
      </c>
      <c r="U9" t="n">
        <v>0.57</v>
      </c>
      <c r="V9" t="n">
        <v>0.78</v>
      </c>
      <c r="W9" t="n">
        <v>0.21</v>
      </c>
      <c r="X9" t="n">
        <v>0.75</v>
      </c>
      <c r="Y9" t="n">
        <v>0.5</v>
      </c>
      <c r="Z9" t="n">
        <v>10</v>
      </c>
      <c r="AA9" t="n">
        <v>1067.715031042953</v>
      </c>
      <c r="AB9" t="n">
        <v>1460.894809735685</v>
      </c>
      <c r="AC9" t="n">
        <v>1321.469059473254</v>
      </c>
      <c r="AD9" t="n">
        <v>1067715.031042953</v>
      </c>
      <c r="AE9" t="n">
        <v>1460894.809735685</v>
      </c>
      <c r="AF9" t="n">
        <v>4.963476039327709e-06</v>
      </c>
      <c r="AG9" t="n">
        <v>43.63425925925927</v>
      </c>
      <c r="AH9" t="n">
        <v>1321469.059473254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2.665</v>
      </c>
      <c r="E10" t="n">
        <v>37.52</v>
      </c>
      <c r="F10" t="n">
        <v>35.04</v>
      </c>
      <c r="G10" t="n">
        <v>87.61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288.94</v>
      </c>
      <c r="Q10" t="n">
        <v>444.55</v>
      </c>
      <c r="R10" t="n">
        <v>81.84999999999999</v>
      </c>
      <c r="S10" t="n">
        <v>48.21</v>
      </c>
      <c r="T10" t="n">
        <v>10807.62</v>
      </c>
      <c r="U10" t="n">
        <v>0.59</v>
      </c>
      <c r="V10" t="n">
        <v>0.78</v>
      </c>
      <c r="W10" t="n">
        <v>0.2</v>
      </c>
      <c r="X10" t="n">
        <v>0.65</v>
      </c>
      <c r="Y10" t="n">
        <v>0.5</v>
      </c>
      <c r="Z10" t="n">
        <v>10</v>
      </c>
      <c r="AA10" t="n">
        <v>1051.529452455614</v>
      </c>
      <c r="AB10" t="n">
        <v>1438.748987055157</v>
      </c>
      <c r="AC10" t="n">
        <v>1301.436803027498</v>
      </c>
      <c r="AD10" t="n">
        <v>1051529.452455614</v>
      </c>
      <c r="AE10" t="n">
        <v>1438748.987055157</v>
      </c>
      <c r="AF10" t="n">
        <v>4.987242636507313e-06</v>
      </c>
      <c r="AG10" t="n">
        <v>43.42592592592593</v>
      </c>
      <c r="AH10" t="n">
        <v>1301436.803027498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2.6713</v>
      </c>
      <c r="E11" t="n">
        <v>37.44</v>
      </c>
      <c r="F11" t="n">
        <v>34.99</v>
      </c>
      <c r="G11" t="n">
        <v>95.44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286.5</v>
      </c>
      <c r="Q11" t="n">
        <v>444.55</v>
      </c>
      <c r="R11" t="n">
        <v>80.36</v>
      </c>
      <c r="S11" t="n">
        <v>48.21</v>
      </c>
      <c r="T11" t="n">
        <v>10075.95</v>
      </c>
      <c r="U11" t="n">
        <v>0.6</v>
      </c>
      <c r="V11" t="n">
        <v>0.78</v>
      </c>
      <c r="W11" t="n">
        <v>0.2</v>
      </c>
      <c r="X11" t="n">
        <v>0.61</v>
      </c>
      <c r="Y11" t="n">
        <v>0.5</v>
      </c>
      <c r="Z11" t="n">
        <v>10</v>
      </c>
      <c r="AA11" t="n">
        <v>1048.093396550638</v>
      </c>
      <c r="AB11" t="n">
        <v>1434.047623777882</v>
      </c>
      <c r="AC11" t="n">
        <v>1297.184131263001</v>
      </c>
      <c r="AD11" t="n">
        <v>1048093.396550638</v>
      </c>
      <c r="AE11" t="n">
        <v>1434047.623777882</v>
      </c>
      <c r="AF11" t="n">
        <v>4.99903236581688e-06</v>
      </c>
      <c r="AG11" t="n">
        <v>43.33333333333334</v>
      </c>
      <c r="AH11" t="n">
        <v>1297184.131263001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2.6796</v>
      </c>
      <c r="E12" t="n">
        <v>37.32</v>
      </c>
      <c r="F12" t="n">
        <v>34.92</v>
      </c>
      <c r="G12" t="n">
        <v>104.76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282.91</v>
      </c>
      <c r="Q12" t="n">
        <v>444.55</v>
      </c>
      <c r="R12" t="n">
        <v>77.93000000000001</v>
      </c>
      <c r="S12" t="n">
        <v>48.21</v>
      </c>
      <c r="T12" t="n">
        <v>8870.389999999999</v>
      </c>
      <c r="U12" t="n">
        <v>0.62</v>
      </c>
      <c r="V12" t="n">
        <v>0.78</v>
      </c>
      <c r="W12" t="n">
        <v>0.2</v>
      </c>
      <c r="X12" t="n">
        <v>0.53</v>
      </c>
      <c r="Y12" t="n">
        <v>0.5</v>
      </c>
      <c r="Z12" t="n">
        <v>10</v>
      </c>
      <c r="AA12" t="n">
        <v>1043.233511984163</v>
      </c>
      <c r="AB12" t="n">
        <v>1427.398115311054</v>
      </c>
      <c r="AC12" t="n">
        <v>1291.169242551604</v>
      </c>
      <c r="AD12" t="n">
        <v>1043233.511984163</v>
      </c>
      <c r="AE12" t="n">
        <v>1427398.115311055</v>
      </c>
      <c r="AF12" t="n">
        <v>5.014564866335834e-06</v>
      </c>
      <c r="AG12" t="n">
        <v>43.19444444444445</v>
      </c>
      <c r="AH12" t="n">
        <v>1291169.242551604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2.6869</v>
      </c>
      <c r="E13" t="n">
        <v>37.22</v>
      </c>
      <c r="F13" t="n">
        <v>34.86</v>
      </c>
      <c r="G13" t="n">
        <v>116.2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278.63</v>
      </c>
      <c r="Q13" t="n">
        <v>444.55</v>
      </c>
      <c r="R13" t="n">
        <v>76.3</v>
      </c>
      <c r="S13" t="n">
        <v>48.21</v>
      </c>
      <c r="T13" t="n">
        <v>8066.75</v>
      </c>
      <c r="U13" t="n">
        <v>0.63</v>
      </c>
      <c r="V13" t="n">
        <v>0.78</v>
      </c>
      <c r="W13" t="n">
        <v>0.18</v>
      </c>
      <c r="X13" t="n">
        <v>0.47</v>
      </c>
      <c r="Y13" t="n">
        <v>0.5</v>
      </c>
      <c r="Z13" t="n">
        <v>10</v>
      </c>
      <c r="AA13" t="n">
        <v>1037.980644100369</v>
      </c>
      <c r="AB13" t="n">
        <v>1420.210909732272</v>
      </c>
      <c r="AC13" t="n">
        <v>1284.667973785954</v>
      </c>
      <c r="AD13" t="n">
        <v>1037980.644100369</v>
      </c>
      <c r="AE13" t="n">
        <v>1420210.909732272</v>
      </c>
      <c r="AF13" t="n">
        <v>5.028225981250094e-06</v>
      </c>
      <c r="AG13" t="n">
        <v>43.0787037037037</v>
      </c>
      <c r="AH13" t="n">
        <v>1284667.973785954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2.6883</v>
      </c>
      <c r="E14" t="n">
        <v>37.2</v>
      </c>
      <c r="F14" t="n">
        <v>34.86</v>
      </c>
      <c r="G14" t="n">
        <v>123.04</v>
      </c>
      <c r="H14" t="n">
        <v>2.01</v>
      </c>
      <c r="I14" t="n">
        <v>17</v>
      </c>
      <c r="J14" t="n">
        <v>113.88</v>
      </c>
      <c r="K14" t="n">
        <v>39.72</v>
      </c>
      <c r="L14" t="n">
        <v>13</v>
      </c>
      <c r="M14" t="n">
        <v>15</v>
      </c>
      <c r="N14" t="n">
        <v>16.16</v>
      </c>
      <c r="O14" t="n">
        <v>14278.75</v>
      </c>
      <c r="P14" t="n">
        <v>275.16</v>
      </c>
      <c r="Q14" t="n">
        <v>444.55</v>
      </c>
      <c r="R14" t="n">
        <v>76.13</v>
      </c>
      <c r="S14" t="n">
        <v>48.21</v>
      </c>
      <c r="T14" t="n">
        <v>7987.5</v>
      </c>
      <c r="U14" t="n">
        <v>0.63</v>
      </c>
      <c r="V14" t="n">
        <v>0.78</v>
      </c>
      <c r="W14" t="n">
        <v>0.19</v>
      </c>
      <c r="X14" t="n">
        <v>0.47</v>
      </c>
      <c r="Y14" t="n">
        <v>0.5</v>
      </c>
      <c r="Z14" t="n">
        <v>10</v>
      </c>
      <c r="AA14" t="n">
        <v>1034.64542324857</v>
      </c>
      <c r="AB14" t="n">
        <v>1415.647513423281</v>
      </c>
      <c r="AC14" t="n">
        <v>1280.540101615926</v>
      </c>
      <c r="AD14" t="n">
        <v>1034645.42324857</v>
      </c>
      <c r="AE14" t="n">
        <v>1415647.513423281</v>
      </c>
      <c r="AF14" t="n">
        <v>5.030845921096664e-06</v>
      </c>
      <c r="AG14" t="n">
        <v>43.05555555555556</v>
      </c>
      <c r="AH14" t="n">
        <v>1280540.101615926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2.6972</v>
      </c>
      <c r="E15" t="n">
        <v>37.08</v>
      </c>
      <c r="F15" t="n">
        <v>34.78</v>
      </c>
      <c r="G15" t="n">
        <v>139.12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13</v>
      </c>
      <c r="N15" t="n">
        <v>16.45</v>
      </c>
      <c r="O15" t="n">
        <v>14437.35</v>
      </c>
      <c r="P15" t="n">
        <v>272.06</v>
      </c>
      <c r="Q15" t="n">
        <v>444.55</v>
      </c>
      <c r="R15" t="n">
        <v>73.37</v>
      </c>
      <c r="S15" t="n">
        <v>48.21</v>
      </c>
      <c r="T15" t="n">
        <v>6616.72</v>
      </c>
      <c r="U15" t="n">
        <v>0.66</v>
      </c>
      <c r="V15" t="n">
        <v>0.78</v>
      </c>
      <c r="W15" t="n">
        <v>0.19</v>
      </c>
      <c r="X15" t="n">
        <v>0.39</v>
      </c>
      <c r="Y15" t="n">
        <v>0.5</v>
      </c>
      <c r="Z15" t="n">
        <v>10</v>
      </c>
      <c r="AA15" t="n">
        <v>1030.060820503036</v>
      </c>
      <c r="AB15" t="n">
        <v>1409.374657688443</v>
      </c>
      <c r="AC15" t="n">
        <v>1274.865918428412</v>
      </c>
      <c r="AD15" t="n">
        <v>1030060.820503035</v>
      </c>
      <c r="AE15" t="n">
        <v>1409374.657688443</v>
      </c>
      <c r="AF15" t="n">
        <v>5.047501252978433e-06</v>
      </c>
      <c r="AG15" t="n">
        <v>42.91666666666666</v>
      </c>
      <c r="AH15" t="n">
        <v>1274865.918428412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2.7038</v>
      </c>
      <c r="E16" t="n">
        <v>36.99</v>
      </c>
      <c r="F16" t="n">
        <v>34.71</v>
      </c>
      <c r="G16" t="n">
        <v>148.75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269.09</v>
      </c>
      <c r="Q16" t="n">
        <v>444.55</v>
      </c>
      <c r="R16" t="n">
        <v>70.89</v>
      </c>
      <c r="S16" t="n">
        <v>48.21</v>
      </c>
      <c r="T16" t="n">
        <v>5380.09</v>
      </c>
      <c r="U16" t="n">
        <v>0.68</v>
      </c>
      <c r="V16" t="n">
        <v>0.79</v>
      </c>
      <c r="W16" t="n">
        <v>0.19</v>
      </c>
      <c r="X16" t="n">
        <v>0.32</v>
      </c>
      <c r="Y16" t="n">
        <v>0.5</v>
      </c>
      <c r="Z16" t="n">
        <v>10</v>
      </c>
      <c r="AA16" t="n">
        <v>1016.731897749538</v>
      </c>
      <c r="AB16" t="n">
        <v>1391.137437546537</v>
      </c>
      <c r="AC16" t="n">
        <v>1258.369232980751</v>
      </c>
      <c r="AD16" t="n">
        <v>1016731.897749538</v>
      </c>
      <c r="AE16" t="n">
        <v>1391137.437546537</v>
      </c>
      <c r="AF16" t="n">
        <v>5.059852397969409e-06</v>
      </c>
      <c r="AG16" t="n">
        <v>42.8125</v>
      </c>
      <c r="AH16" t="n">
        <v>1258369.232980751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2.7037</v>
      </c>
      <c r="E17" t="n">
        <v>36.99</v>
      </c>
      <c r="F17" t="n">
        <v>34.73</v>
      </c>
      <c r="G17" t="n">
        <v>160.29</v>
      </c>
      <c r="H17" t="n">
        <v>2.4</v>
      </c>
      <c r="I17" t="n">
        <v>13</v>
      </c>
      <c r="J17" t="n">
        <v>117.75</v>
      </c>
      <c r="K17" t="n">
        <v>39.72</v>
      </c>
      <c r="L17" t="n">
        <v>16</v>
      </c>
      <c r="M17" t="n">
        <v>11</v>
      </c>
      <c r="N17" t="n">
        <v>17.03</v>
      </c>
      <c r="O17" t="n">
        <v>14755.84</v>
      </c>
      <c r="P17" t="n">
        <v>263.98</v>
      </c>
      <c r="Q17" t="n">
        <v>444.55</v>
      </c>
      <c r="R17" t="n">
        <v>71.81</v>
      </c>
      <c r="S17" t="n">
        <v>48.21</v>
      </c>
      <c r="T17" t="n">
        <v>5843.03</v>
      </c>
      <c r="U17" t="n">
        <v>0.67</v>
      </c>
      <c r="V17" t="n">
        <v>0.78</v>
      </c>
      <c r="W17" t="n">
        <v>0.19</v>
      </c>
      <c r="X17" t="n">
        <v>0.34</v>
      </c>
      <c r="Y17" t="n">
        <v>0.5</v>
      </c>
      <c r="Z17" t="n">
        <v>10</v>
      </c>
      <c r="AA17" t="n">
        <v>1012.265861935314</v>
      </c>
      <c r="AB17" t="n">
        <v>1385.026810317921</v>
      </c>
      <c r="AC17" t="n">
        <v>1252.841795438515</v>
      </c>
      <c r="AD17" t="n">
        <v>1012265.861935314</v>
      </c>
      <c r="AE17" t="n">
        <v>1385026.810317921</v>
      </c>
      <c r="AF17" t="n">
        <v>5.059665259408939e-06</v>
      </c>
      <c r="AG17" t="n">
        <v>42.8125</v>
      </c>
      <c r="AH17" t="n">
        <v>1252841.795438515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2.7075</v>
      </c>
      <c r="E18" t="n">
        <v>36.93</v>
      </c>
      <c r="F18" t="n">
        <v>34.7</v>
      </c>
      <c r="G18" t="n">
        <v>173.5</v>
      </c>
      <c r="H18" t="n">
        <v>2.52</v>
      </c>
      <c r="I18" t="n">
        <v>12</v>
      </c>
      <c r="J18" t="n">
        <v>119.04</v>
      </c>
      <c r="K18" t="n">
        <v>39.72</v>
      </c>
      <c r="L18" t="n">
        <v>17</v>
      </c>
      <c r="M18" t="n">
        <v>10</v>
      </c>
      <c r="N18" t="n">
        <v>17.33</v>
      </c>
      <c r="O18" t="n">
        <v>14915.73</v>
      </c>
      <c r="P18" t="n">
        <v>259.1</v>
      </c>
      <c r="Q18" t="n">
        <v>444.55</v>
      </c>
      <c r="R18" t="n">
        <v>70.84999999999999</v>
      </c>
      <c r="S18" t="n">
        <v>48.21</v>
      </c>
      <c r="T18" t="n">
        <v>5368.99</v>
      </c>
      <c r="U18" t="n">
        <v>0.68</v>
      </c>
      <c r="V18" t="n">
        <v>0.79</v>
      </c>
      <c r="W18" t="n">
        <v>0.18</v>
      </c>
      <c r="X18" t="n">
        <v>0.31</v>
      </c>
      <c r="Y18" t="n">
        <v>0.5</v>
      </c>
      <c r="Z18" t="n">
        <v>10</v>
      </c>
      <c r="AA18" t="n">
        <v>1007.218913028081</v>
      </c>
      <c r="AB18" t="n">
        <v>1378.121352167373</v>
      </c>
      <c r="AC18" t="n">
        <v>1246.595384521984</v>
      </c>
      <c r="AD18" t="n">
        <v>1007218.913028081</v>
      </c>
      <c r="AE18" t="n">
        <v>1378121.352167373</v>
      </c>
      <c r="AF18" t="n">
        <v>5.066776524706773e-06</v>
      </c>
      <c r="AG18" t="n">
        <v>42.74305555555555</v>
      </c>
      <c r="AH18" t="n">
        <v>1246595.384521984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2.7089</v>
      </c>
      <c r="E19" t="n">
        <v>36.92</v>
      </c>
      <c r="F19" t="n">
        <v>34.68</v>
      </c>
      <c r="G19" t="n">
        <v>173.41</v>
      </c>
      <c r="H19" t="n">
        <v>2.64</v>
      </c>
      <c r="I19" t="n">
        <v>12</v>
      </c>
      <c r="J19" t="n">
        <v>120.34</v>
      </c>
      <c r="K19" t="n">
        <v>39.72</v>
      </c>
      <c r="L19" t="n">
        <v>18</v>
      </c>
      <c r="M19" t="n">
        <v>6</v>
      </c>
      <c r="N19" t="n">
        <v>17.63</v>
      </c>
      <c r="O19" t="n">
        <v>15076.07</v>
      </c>
      <c r="P19" t="n">
        <v>261.28</v>
      </c>
      <c r="Q19" t="n">
        <v>444.55</v>
      </c>
      <c r="R19" t="n">
        <v>69.93000000000001</v>
      </c>
      <c r="S19" t="n">
        <v>48.21</v>
      </c>
      <c r="T19" t="n">
        <v>4911.74</v>
      </c>
      <c r="U19" t="n">
        <v>0.6899999999999999</v>
      </c>
      <c r="V19" t="n">
        <v>0.79</v>
      </c>
      <c r="W19" t="n">
        <v>0.19</v>
      </c>
      <c r="X19" t="n">
        <v>0.29</v>
      </c>
      <c r="Y19" t="n">
        <v>0.5</v>
      </c>
      <c r="Z19" t="n">
        <v>10</v>
      </c>
      <c r="AA19" t="n">
        <v>1008.874342872774</v>
      </c>
      <c r="AB19" t="n">
        <v>1380.386384313292</v>
      </c>
      <c r="AC19" t="n">
        <v>1248.644245178889</v>
      </c>
      <c r="AD19" t="n">
        <v>1008874.342872774</v>
      </c>
      <c r="AE19" t="n">
        <v>1380386.384313292</v>
      </c>
      <c r="AF19" t="n">
        <v>5.069396464553343e-06</v>
      </c>
      <c r="AG19" t="n">
        <v>42.73148148148149</v>
      </c>
      <c r="AH19" t="n">
        <v>1248644.245178889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2.7109</v>
      </c>
      <c r="E20" t="n">
        <v>36.89</v>
      </c>
      <c r="F20" t="n">
        <v>34.65</v>
      </c>
      <c r="G20" t="n">
        <v>173.27</v>
      </c>
      <c r="H20" t="n">
        <v>2.76</v>
      </c>
      <c r="I20" t="n">
        <v>12</v>
      </c>
      <c r="J20" t="n">
        <v>121.65</v>
      </c>
      <c r="K20" t="n">
        <v>39.72</v>
      </c>
      <c r="L20" t="n">
        <v>19</v>
      </c>
      <c r="M20" t="n">
        <v>3</v>
      </c>
      <c r="N20" t="n">
        <v>17.93</v>
      </c>
      <c r="O20" t="n">
        <v>15236.84</v>
      </c>
      <c r="P20" t="n">
        <v>258.69</v>
      </c>
      <c r="Q20" t="n">
        <v>444.56</v>
      </c>
      <c r="R20" t="n">
        <v>68.72</v>
      </c>
      <c r="S20" t="n">
        <v>48.21</v>
      </c>
      <c r="T20" t="n">
        <v>4304.34</v>
      </c>
      <c r="U20" t="n">
        <v>0.7</v>
      </c>
      <c r="V20" t="n">
        <v>0.79</v>
      </c>
      <c r="W20" t="n">
        <v>0.2</v>
      </c>
      <c r="X20" t="n">
        <v>0.27</v>
      </c>
      <c r="Y20" t="n">
        <v>0.5</v>
      </c>
      <c r="Z20" t="n">
        <v>10</v>
      </c>
      <c r="AA20" t="n">
        <v>1006.140500725702</v>
      </c>
      <c r="AB20" t="n">
        <v>1376.645820879065</v>
      </c>
      <c r="AC20" t="n">
        <v>1245.260675868911</v>
      </c>
      <c r="AD20" t="n">
        <v>1006140.500725702</v>
      </c>
      <c r="AE20" t="n">
        <v>1376645.820879065</v>
      </c>
      <c r="AF20" t="n">
        <v>5.07313923576273e-06</v>
      </c>
      <c r="AG20" t="n">
        <v>42.69675925925926</v>
      </c>
      <c r="AH20" t="n">
        <v>1245260.675868911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2.7142</v>
      </c>
      <c r="E21" t="n">
        <v>36.84</v>
      </c>
      <c r="F21" t="n">
        <v>34.63</v>
      </c>
      <c r="G21" t="n">
        <v>188.88</v>
      </c>
      <c r="H21" t="n">
        <v>2.87</v>
      </c>
      <c r="I21" t="n">
        <v>11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259.25</v>
      </c>
      <c r="Q21" t="n">
        <v>444.56</v>
      </c>
      <c r="R21" t="n">
        <v>68.06</v>
      </c>
      <c r="S21" t="n">
        <v>48.21</v>
      </c>
      <c r="T21" t="n">
        <v>3977.79</v>
      </c>
      <c r="U21" t="n">
        <v>0.71</v>
      </c>
      <c r="V21" t="n">
        <v>0.79</v>
      </c>
      <c r="W21" t="n">
        <v>0.19</v>
      </c>
      <c r="X21" t="n">
        <v>0.24</v>
      </c>
      <c r="Y21" t="n">
        <v>0.5</v>
      </c>
      <c r="Z21" t="n">
        <v>10</v>
      </c>
      <c r="AA21" t="n">
        <v>1006.078621340125</v>
      </c>
      <c r="AB21" t="n">
        <v>1376.561154773793</v>
      </c>
      <c r="AC21" t="n">
        <v>1245.184090177897</v>
      </c>
      <c r="AD21" t="n">
        <v>1006078.621340125</v>
      </c>
      <c r="AE21" t="n">
        <v>1376561.154773793</v>
      </c>
      <c r="AF21" t="n">
        <v>5.079314808258217e-06</v>
      </c>
      <c r="AG21" t="n">
        <v>42.63888888888889</v>
      </c>
      <c r="AH21" t="n">
        <v>1245184.090177897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2.7109</v>
      </c>
      <c r="E22" t="n">
        <v>36.89</v>
      </c>
      <c r="F22" t="n">
        <v>34.67</v>
      </c>
      <c r="G22" t="n">
        <v>189.13</v>
      </c>
      <c r="H22" t="n">
        <v>2.98</v>
      </c>
      <c r="I22" t="n">
        <v>11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262.08</v>
      </c>
      <c r="Q22" t="n">
        <v>444.56</v>
      </c>
      <c r="R22" t="n">
        <v>69.58</v>
      </c>
      <c r="S22" t="n">
        <v>48.21</v>
      </c>
      <c r="T22" t="n">
        <v>4742.18</v>
      </c>
      <c r="U22" t="n">
        <v>0.6899999999999999</v>
      </c>
      <c r="V22" t="n">
        <v>0.79</v>
      </c>
      <c r="W22" t="n">
        <v>0.19</v>
      </c>
      <c r="X22" t="n">
        <v>0.29</v>
      </c>
      <c r="Y22" t="n">
        <v>0.5</v>
      </c>
      <c r="Z22" t="n">
        <v>10</v>
      </c>
      <c r="AA22" t="n">
        <v>1009.255300877712</v>
      </c>
      <c r="AB22" t="n">
        <v>1380.907627862329</v>
      </c>
      <c r="AC22" t="n">
        <v>1249.115741975176</v>
      </c>
      <c r="AD22" t="n">
        <v>1009255.300877712</v>
      </c>
      <c r="AE22" t="n">
        <v>1380907.627862329</v>
      </c>
      <c r="AF22" t="n">
        <v>5.07313923576273e-06</v>
      </c>
      <c r="AG22" t="n">
        <v>42.69675925925926</v>
      </c>
      <c r="AH22" t="n">
        <v>1249115.741975176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1.8247</v>
      </c>
      <c r="E2" t="n">
        <v>54.8</v>
      </c>
      <c r="F2" t="n">
        <v>44.16</v>
      </c>
      <c r="G2" t="n">
        <v>7.96</v>
      </c>
      <c r="H2" t="n">
        <v>0.14</v>
      </c>
      <c r="I2" t="n">
        <v>333</v>
      </c>
      <c r="J2" t="n">
        <v>124.63</v>
      </c>
      <c r="K2" t="n">
        <v>45</v>
      </c>
      <c r="L2" t="n">
        <v>1</v>
      </c>
      <c r="M2" t="n">
        <v>331</v>
      </c>
      <c r="N2" t="n">
        <v>18.64</v>
      </c>
      <c r="O2" t="n">
        <v>15605.44</v>
      </c>
      <c r="P2" t="n">
        <v>459.64</v>
      </c>
      <c r="Q2" t="n">
        <v>444.62</v>
      </c>
      <c r="R2" t="n">
        <v>380.01</v>
      </c>
      <c r="S2" t="n">
        <v>48.21</v>
      </c>
      <c r="T2" t="n">
        <v>158343.36</v>
      </c>
      <c r="U2" t="n">
        <v>0.13</v>
      </c>
      <c r="V2" t="n">
        <v>0.62</v>
      </c>
      <c r="W2" t="n">
        <v>0.7</v>
      </c>
      <c r="X2" t="n">
        <v>9.77</v>
      </c>
      <c r="Y2" t="n">
        <v>0.5</v>
      </c>
      <c r="Z2" t="n">
        <v>10</v>
      </c>
      <c r="AA2" t="n">
        <v>1875.742732126763</v>
      </c>
      <c r="AB2" t="n">
        <v>2566.473958024841</v>
      </c>
      <c r="AC2" t="n">
        <v>2321.533285539773</v>
      </c>
      <c r="AD2" t="n">
        <v>1875742.732126764</v>
      </c>
      <c r="AE2" t="n">
        <v>2566473.958024841</v>
      </c>
      <c r="AF2" t="n">
        <v>3.040594228759157e-06</v>
      </c>
      <c r="AG2" t="n">
        <v>63.42592592592592</v>
      </c>
      <c r="AH2" t="n">
        <v>2321533.285539773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2.2566</v>
      </c>
      <c r="E3" t="n">
        <v>44.31</v>
      </c>
      <c r="F3" t="n">
        <v>38.5</v>
      </c>
      <c r="G3" t="n">
        <v>16.04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142</v>
      </c>
      <c r="N3" t="n">
        <v>18.95</v>
      </c>
      <c r="O3" t="n">
        <v>15767.7</v>
      </c>
      <c r="P3" t="n">
        <v>398.27</v>
      </c>
      <c r="Q3" t="n">
        <v>444.58</v>
      </c>
      <c r="R3" t="n">
        <v>194.65</v>
      </c>
      <c r="S3" t="n">
        <v>48.21</v>
      </c>
      <c r="T3" t="n">
        <v>66608.63</v>
      </c>
      <c r="U3" t="n">
        <v>0.25</v>
      </c>
      <c r="V3" t="n">
        <v>0.71</v>
      </c>
      <c r="W3" t="n">
        <v>0.4</v>
      </c>
      <c r="X3" t="n">
        <v>4.11</v>
      </c>
      <c r="Y3" t="n">
        <v>0.5</v>
      </c>
      <c r="Z3" t="n">
        <v>10</v>
      </c>
      <c r="AA3" t="n">
        <v>1412.569817990497</v>
      </c>
      <c r="AB3" t="n">
        <v>1932.740343156772</v>
      </c>
      <c r="AC3" t="n">
        <v>1748.282317423997</v>
      </c>
      <c r="AD3" t="n">
        <v>1412569.817990497</v>
      </c>
      <c r="AE3" t="n">
        <v>1932740.343156772</v>
      </c>
      <c r="AF3" t="n">
        <v>3.760292068075802e-06</v>
      </c>
      <c r="AG3" t="n">
        <v>51.28472222222223</v>
      </c>
      <c r="AH3" t="n">
        <v>1748282.317423997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2.4108</v>
      </c>
      <c r="E4" t="n">
        <v>41.48</v>
      </c>
      <c r="F4" t="n">
        <v>37</v>
      </c>
      <c r="G4" t="n">
        <v>24.13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380.62</v>
      </c>
      <c r="Q4" t="n">
        <v>444.56</v>
      </c>
      <c r="R4" t="n">
        <v>145.56</v>
      </c>
      <c r="S4" t="n">
        <v>48.21</v>
      </c>
      <c r="T4" t="n">
        <v>42327.44</v>
      </c>
      <c r="U4" t="n">
        <v>0.33</v>
      </c>
      <c r="V4" t="n">
        <v>0.74</v>
      </c>
      <c r="W4" t="n">
        <v>0.31</v>
      </c>
      <c r="X4" t="n">
        <v>2.61</v>
      </c>
      <c r="Y4" t="n">
        <v>0.5</v>
      </c>
      <c r="Z4" t="n">
        <v>10</v>
      </c>
      <c r="AA4" t="n">
        <v>1295.973673932772</v>
      </c>
      <c r="AB4" t="n">
        <v>1773.208354998151</v>
      </c>
      <c r="AC4" t="n">
        <v>1603.975838310684</v>
      </c>
      <c r="AD4" t="n">
        <v>1295973.673932772</v>
      </c>
      <c r="AE4" t="n">
        <v>1773208.354998152</v>
      </c>
      <c r="AF4" t="n">
        <v>4.017243693041364e-06</v>
      </c>
      <c r="AG4" t="n">
        <v>48.00925925925926</v>
      </c>
      <c r="AH4" t="n">
        <v>1603975.838310684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2.4905</v>
      </c>
      <c r="E5" t="n">
        <v>40.15</v>
      </c>
      <c r="F5" t="n">
        <v>36.28</v>
      </c>
      <c r="G5" t="n">
        <v>32.01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371.29</v>
      </c>
      <c r="Q5" t="n">
        <v>444.56</v>
      </c>
      <c r="R5" t="n">
        <v>122.3</v>
      </c>
      <c r="S5" t="n">
        <v>48.21</v>
      </c>
      <c r="T5" t="n">
        <v>30812.6</v>
      </c>
      <c r="U5" t="n">
        <v>0.39</v>
      </c>
      <c r="V5" t="n">
        <v>0.75</v>
      </c>
      <c r="W5" t="n">
        <v>0.27</v>
      </c>
      <c r="X5" t="n">
        <v>1.89</v>
      </c>
      <c r="Y5" t="n">
        <v>0.5</v>
      </c>
      <c r="Z5" t="n">
        <v>10</v>
      </c>
      <c r="AA5" t="n">
        <v>1244.592903154223</v>
      </c>
      <c r="AB5" t="n">
        <v>1702.906917659314</v>
      </c>
      <c r="AC5" t="n">
        <v>1540.383871482778</v>
      </c>
      <c r="AD5" t="n">
        <v>1244592.903154223</v>
      </c>
      <c r="AE5" t="n">
        <v>1702906.917659314</v>
      </c>
      <c r="AF5" t="n">
        <v>4.150052023195419e-06</v>
      </c>
      <c r="AG5" t="n">
        <v>46.46990740740741</v>
      </c>
      <c r="AH5" t="n">
        <v>1540383.871482778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35.69</v>
      </c>
      <c r="G6" t="n">
        <v>40.41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362.91</v>
      </c>
      <c r="Q6" t="n">
        <v>444.56</v>
      </c>
      <c r="R6" t="n">
        <v>102.43</v>
      </c>
      <c r="S6" t="n">
        <v>48.21</v>
      </c>
      <c r="T6" t="n">
        <v>20956.22</v>
      </c>
      <c r="U6" t="n">
        <v>0.47</v>
      </c>
      <c r="V6" t="n">
        <v>0.76</v>
      </c>
      <c r="W6" t="n">
        <v>0.25</v>
      </c>
      <c r="X6" t="n">
        <v>1.3</v>
      </c>
      <c r="Y6" t="n">
        <v>0.5</v>
      </c>
      <c r="Z6" t="n">
        <v>10</v>
      </c>
      <c r="AA6" t="n">
        <v>1200.700966865716</v>
      </c>
      <c r="AB6" t="n">
        <v>1642.852034053812</v>
      </c>
      <c r="AC6" t="n">
        <v>1486.060541681027</v>
      </c>
      <c r="AD6" t="n">
        <v>1200700.966865716</v>
      </c>
      <c r="AE6" t="n">
        <v>1642852.034053812</v>
      </c>
      <c r="AF6" t="n">
        <v>4.253199270830752e-06</v>
      </c>
      <c r="AG6" t="n">
        <v>45.34722222222222</v>
      </c>
      <c r="AH6" t="n">
        <v>1486060.541681027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2.5672</v>
      </c>
      <c r="E7" t="n">
        <v>38.95</v>
      </c>
      <c r="F7" t="n">
        <v>35.67</v>
      </c>
      <c r="G7" t="n">
        <v>47.56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361.46</v>
      </c>
      <c r="Q7" t="n">
        <v>444.55</v>
      </c>
      <c r="R7" t="n">
        <v>102.52</v>
      </c>
      <c r="S7" t="n">
        <v>48.21</v>
      </c>
      <c r="T7" t="n">
        <v>21040.45</v>
      </c>
      <c r="U7" t="n">
        <v>0.47</v>
      </c>
      <c r="V7" t="n">
        <v>0.76</v>
      </c>
      <c r="W7" t="n">
        <v>0.24</v>
      </c>
      <c r="X7" t="n">
        <v>1.28</v>
      </c>
      <c r="Y7" t="n">
        <v>0.5</v>
      </c>
      <c r="Z7" t="n">
        <v>10</v>
      </c>
      <c r="AA7" t="n">
        <v>1196.137657247297</v>
      </c>
      <c r="AB7" t="n">
        <v>1636.608312514879</v>
      </c>
      <c r="AC7" t="n">
        <v>1480.412712162652</v>
      </c>
      <c r="AD7" t="n">
        <v>1196137.657247297</v>
      </c>
      <c r="AE7" t="n">
        <v>1636608.312514879</v>
      </c>
      <c r="AF7" t="n">
        <v>4.277861294498005e-06</v>
      </c>
      <c r="AG7" t="n">
        <v>45.08101851851853</v>
      </c>
      <c r="AH7" t="n">
        <v>1480412.712162652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2.5939</v>
      </c>
      <c r="E8" t="n">
        <v>38.55</v>
      </c>
      <c r="F8" t="n">
        <v>35.45</v>
      </c>
      <c r="G8" t="n">
        <v>55.97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356.97</v>
      </c>
      <c r="Q8" t="n">
        <v>444.55</v>
      </c>
      <c r="R8" t="n">
        <v>95.33</v>
      </c>
      <c r="S8" t="n">
        <v>48.21</v>
      </c>
      <c r="T8" t="n">
        <v>17481.2</v>
      </c>
      <c r="U8" t="n">
        <v>0.51</v>
      </c>
      <c r="V8" t="n">
        <v>0.77</v>
      </c>
      <c r="W8" t="n">
        <v>0.22</v>
      </c>
      <c r="X8" t="n">
        <v>1.06</v>
      </c>
      <c r="Y8" t="n">
        <v>0.5</v>
      </c>
      <c r="Z8" t="n">
        <v>10</v>
      </c>
      <c r="AA8" t="n">
        <v>1175.727075581345</v>
      </c>
      <c r="AB8" t="n">
        <v>1608.681654228211</v>
      </c>
      <c r="AC8" t="n">
        <v>1455.151334947552</v>
      </c>
      <c r="AD8" t="n">
        <v>1175727.075581345</v>
      </c>
      <c r="AE8" t="n">
        <v>1608681.654228211</v>
      </c>
      <c r="AF8" t="n">
        <v>4.322352918276089e-06</v>
      </c>
      <c r="AG8" t="n">
        <v>44.61805555555555</v>
      </c>
      <c r="AH8" t="n">
        <v>1455151.334947552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2.6126</v>
      </c>
      <c r="E9" t="n">
        <v>38.28</v>
      </c>
      <c r="F9" t="n">
        <v>35.3</v>
      </c>
      <c r="G9" t="n">
        <v>64.18000000000001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353.33</v>
      </c>
      <c r="Q9" t="n">
        <v>444.56</v>
      </c>
      <c r="R9" t="n">
        <v>90.38</v>
      </c>
      <c r="S9" t="n">
        <v>48.21</v>
      </c>
      <c r="T9" t="n">
        <v>15027.66</v>
      </c>
      <c r="U9" t="n">
        <v>0.53</v>
      </c>
      <c r="V9" t="n">
        <v>0.77</v>
      </c>
      <c r="W9" t="n">
        <v>0.22</v>
      </c>
      <c r="X9" t="n">
        <v>0.91</v>
      </c>
      <c r="Y9" t="n">
        <v>0.5</v>
      </c>
      <c r="Z9" t="n">
        <v>10</v>
      </c>
      <c r="AA9" t="n">
        <v>1167.740440554581</v>
      </c>
      <c r="AB9" t="n">
        <v>1597.753987839123</v>
      </c>
      <c r="AC9" t="n">
        <v>1445.266589701562</v>
      </c>
      <c r="AD9" t="n">
        <v>1167740.440554581</v>
      </c>
      <c r="AE9" t="n">
        <v>1597753.987839123</v>
      </c>
      <c r="AF9" t="n">
        <v>4.353513718450252e-06</v>
      </c>
      <c r="AG9" t="n">
        <v>44.30555555555556</v>
      </c>
      <c r="AH9" t="n">
        <v>1445266.589701562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2.6279</v>
      </c>
      <c r="E10" t="n">
        <v>38.05</v>
      </c>
      <c r="F10" t="n">
        <v>35.18</v>
      </c>
      <c r="G10" t="n">
        <v>72.79000000000001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350.84</v>
      </c>
      <c r="Q10" t="n">
        <v>444.55</v>
      </c>
      <c r="R10" t="n">
        <v>86.42</v>
      </c>
      <c r="S10" t="n">
        <v>48.21</v>
      </c>
      <c r="T10" t="n">
        <v>13072.49</v>
      </c>
      <c r="U10" t="n">
        <v>0.5600000000000001</v>
      </c>
      <c r="V10" t="n">
        <v>0.77</v>
      </c>
      <c r="W10" t="n">
        <v>0.21</v>
      </c>
      <c r="X10" t="n">
        <v>0.79</v>
      </c>
      <c r="Y10" t="n">
        <v>0.5</v>
      </c>
      <c r="Z10" t="n">
        <v>10</v>
      </c>
      <c r="AA10" t="n">
        <v>1152.349376183426</v>
      </c>
      <c r="AB10" t="n">
        <v>1576.69525456067</v>
      </c>
      <c r="AC10" t="n">
        <v>1426.217672371088</v>
      </c>
      <c r="AD10" t="n">
        <v>1152349.376183426</v>
      </c>
      <c r="AE10" t="n">
        <v>1576695.25456067</v>
      </c>
      <c r="AF10" t="n">
        <v>4.379008918592749e-06</v>
      </c>
      <c r="AG10" t="n">
        <v>44.03935185185185</v>
      </c>
      <c r="AH10" t="n">
        <v>1426217.672371088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2.6404</v>
      </c>
      <c r="E11" t="n">
        <v>37.87</v>
      </c>
      <c r="F11" t="n">
        <v>35.08</v>
      </c>
      <c r="G11" t="n">
        <v>80.94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347.62</v>
      </c>
      <c r="Q11" t="n">
        <v>444.56</v>
      </c>
      <c r="R11" t="n">
        <v>83.58</v>
      </c>
      <c r="S11" t="n">
        <v>48.21</v>
      </c>
      <c r="T11" t="n">
        <v>11663.8</v>
      </c>
      <c r="U11" t="n">
        <v>0.58</v>
      </c>
      <c r="V11" t="n">
        <v>0.78</v>
      </c>
      <c r="W11" t="n">
        <v>0.19</v>
      </c>
      <c r="X11" t="n">
        <v>0.6899999999999999</v>
      </c>
      <c r="Y11" t="n">
        <v>0.5</v>
      </c>
      <c r="Z11" t="n">
        <v>10</v>
      </c>
      <c r="AA11" t="n">
        <v>1146.378474575179</v>
      </c>
      <c r="AB11" t="n">
        <v>1568.525603562679</v>
      </c>
      <c r="AC11" t="n">
        <v>1418.827721398167</v>
      </c>
      <c r="AD11" t="n">
        <v>1146378.474575179</v>
      </c>
      <c r="AE11" t="n">
        <v>1568525.603562679</v>
      </c>
      <c r="AF11" t="n">
        <v>4.399838330473875e-06</v>
      </c>
      <c r="AG11" t="n">
        <v>43.83101851851851</v>
      </c>
      <c r="AH11" t="n">
        <v>1418827.721398167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2.6456</v>
      </c>
      <c r="E12" t="n">
        <v>37.8</v>
      </c>
      <c r="F12" t="n">
        <v>35.05</v>
      </c>
      <c r="G12" t="n">
        <v>87.63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345.93</v>
      </c>
      <c r="Q12" t="n">
        <v>444.55</v>
      </c>
      <c r="R12" t="n">
        <v>82.42</v>
      </c>
      <c r="S12" t="n">
        <v>48.21</v>
      </c>
      <c r="T12" t="n">
        <v>11094.04</v>
      </c>
      <c r="U12" t="n">
        <v>0.58</v>
      </c>
      <c r="V12" t="n">
        <v>0.78</v>
      </c>
      <c r="W12" t="n">
        <v>0.2</v>
      </c>
      <c r="X12" t="n">
        <v>0.67</v>
      </c>
      <c r="Y12" t="n">
        <v>0.5</v>
      </c>
      <c r="Z12" t="n">
        <v>10</v>
      </c>
      <c r="AA12" t="n">
        <v>1143.692964206346</v>
      </c>
      <c r="AB12" t="n">
        <v>1564.851169799686</v>
      </c>
      <c r="AC12" t="n">
        <v>1415.503970436414</v>
      </c>
      <c r="AD12" t="n">
        <v>1143692.964206346</v>
      </c>
      <c r="AE12" t="n">
        <v>1564851.169799686</v>
      </c>
      <c r="AF12" t="n">
        <v>4.408503365816422e-06</v>
      </c>
      <c r="AG12" t="n">
        <v>43.75</v>
      </c>
      <c r="AH12" t="n">
        <v>1415503.970436414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2.6538</v>
      </c>
      <c r="E13" t="n">
        <v>37.68</v>
      </c>
      <c r="F13" t="n">
        <v>34.99</v>
      </c>
      <c r="G13" t="n">
        <v>95.42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343.23</v>
      </c>
      <c r="Q13" t="n">
        <v>444.55</v>
      </c>
      <c r="R13" t="n">
        <v>80.17</v>
      </c>
      <c r="S13" t="n">
        <v>48.21</v>
      </c>
      <c r="T13" t="n">
        <v>9981.860000000001</v>
      </c>
      <c r="U13" t="n">
        <v>0.6</v>
      </c>
      <c r="V13" t="n">
        <v>0.78</v>
      </c>
      <c r="W13" t="n">
        <v>0.2</v>
      </c>
      <c r="X13" t="n">
        <v>0.6</v>
      </c>
      <c r="Y13" t="n">
        <v>0.5</v>
      </c>
      <c r="Z13" t="n">
        <v>10</v>
      </c>
      <c r="AA13" t="n">
        <v>1139.381890859961</v>
      </c>
      <c r="AB13" t="n">
        <v>1558.952569056029</v>
      </c>
      <c r="AC13" t="n">
        <v>1410.168323868994</v>
      </c>
      <c r="AD13" t="n">
        <v>1139381.890859962</v>
      </c>
      <c r="AE13" t="n">
        <v>1558952.569056029</v>
      </c>
      <c r="AF13" t="n">
        <v>4.422167460010441e-06</v>
      </c>
      <c r="AG13" t="n">
        <v>43.61111111111111</v>
      </c>
      <c r="AH13" t="n">
        <v>1410168.323868994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2.6619</v>
      </c>
      <c r="E14" t="n">
        <v>37.57</v>
      </c>
      <c r="F14" t="n">
        <v>34.92</v>
      </c>
      <c r="G14" t="n">
        <v>104.77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340.63</v>
      </c>
      <c r="Q14" t="n">
        <v>444.57</v>
      </c>
      <c r="R14" t="n">
        <v>78.22</v>
      </c>
      <c r="S14" t="n">
        <v>48.21</v>
      </c>
      <c r="T14" t="n">
        <v>9013.389999999999</v>
      </c>
      <c r="U14" t="n">
        <v>0.62</v>
      </c>
      <c r="V14" t="n">
        <v>0.78</v>
      </c>
      <c r="W14" t="n">
        <v>0.19</v>
      </c>
      <c r="X14" t="n">
        <v>0.54</v>
      </c>
      <c r="Y14" t="n">
        <v>0.5</v>
      </c>
      <c r="Z14" t="n">
        <v>10</v>
      </c>
      <c r="AA14" t="n">
        <v>1125.566915227196</v>
      </c>
      <c r="AB14" t="n">
        <v>1540.050309921569</v>
      </c>
      <c r="AC14" t="n">
        <v>1393.070069816839</v>
      </c>
      <c r="AD14" t="n">
        <v>1125566.915227196</v>
      </c>
      <c r="AE14" t="n">
        <v>1540050.309921569</v>
      </c>
      <c r="AF14" t="n">
        <v>4.435664918909411e-06</v>
      </c>
      <c r="AG14" t="n">
        <v>43.4837962962963</v>
      </c>
      <c r="AH14" t="n">
        <v>1393070.069816839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2.6656</v>
      </c>
      <c r="E15" t="n">
        <v>37.52</v>
      </c>
      <c r="F15" t="n">
        <v>34.9</v>
      </c>
      <c r="G15" t="n">
        <v>110.2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338.64</v>
      </c>
      <c r="Q15" t="n">
        <v>444.55</v>
      </c>
      <c r="R15" t="n">
        <v>77.20999999999999</v>
      </c>
      <c r="S15" t="n">
        <v>48.21</v>
      </c>
      <c r="T15" t="n">
        <v>8512.52</v>
      </c>
      <c r="U15" t="n">
        <v>0.62</v>
      </c>
      <c r="V15" t="n">
        <v>0.78</v>
      </c>
      <c r="W15" t="n">
        <v>0.2</v>
      </c>
      <c r="X15" t="n">
        <v>0.51</v>
      </c>
      <c r="Y15" t="n">
        <v>0.5</v>
      </c>
      <c r="Z15" t="n">
        <v>10</v>
      </c>
      <c r="AA15" t="n">
        <v>1122.978383157899</v>
      </c>
      <c r="AB15" t="n">
        <v>1536.508566146382</v>
      </c>
      <c r="AC15" t="n">
        <v>1389.866345096688</v>
      </c>
      <c r="AD15" t="n">
        <v>1122978.383157899</v>
      </c>
      <c r="AE15" t="n">
        <v>1536508.566146382</v>
      </c>
      <c r="AF15" t="n">
        <v>4.441830424826224e-06</v>
      </c>
      <c r="AG15" t="n">
        <v>43.42592592592593</v>
      </c>
      <c r="AH15" t="n">
        <v>1389866.345096688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2.6732</v>
      </c>
      <c r="E16" t="n">
        <v>37.41</v>
      </c>
      <c r="F16" t="n">
        <v>34.84</v>
      </c>
      <c r="G16" t="n">
        <v>122.97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334.56</v>
      </c>
      <c r="Q16" t="n">
        <v>444.55</v>
      </c>
      <c r="R16" t="n">
        <v>75.43000000000001</v>
      </c>
      <c r="S16" t="n">
        <v>48.21</v>
      </c>
      <c r="T16" t="n">
        <v>7636.12</v>
      </c>
      <c r="U16" t="n">
        <v>0.64</v>
      </c>
      <c r="V16" t="n">
        <v>0.78</v>
      </c>
      <c r="W16" t="n">
        <v>0.19</v>
      </c>
      <c r="X16" t="n">
        <v>0.45</v>
      </c>
      <c r="Y16" t="n">
        <v>0.5</v>
      </c>
      <c r="Z16" t="n">
        <v>10</v>
      </c>
      <c r="AA16" t="n">
        <v>1117.593478785045</v>
      </c>
      <c r="AB16" t="n">
        <v>1529.140702418229</v>
      </c>
      <c r="AC16" t="n">
        <v>1383.201659941888</v>
      </c>
      <c r="AD16" t="n">
        <v>1117593.478785045</v>
      </c>
      <c r="AE16" t="n">
        <v>1529140.702418229</v>
      </c>
      <c r="AF16" t="n">
        <v>4.454494707249948e-06</v>
      </c>
      <c r="AG16" t="n">
        <v>43.29861111111111</v>
      </c>
      <c r="AH16" t="n">
        <v>1383201.659941887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2.6779</v>
      </c>
      <c r="E17" t="n">
        <v>37.34</v>
      </c>
      <c r="F17" t="n">
        <v>34.8</v>
      </c>
      <c r="G17" t="n">
        <v>130.51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332.89</v>
      </c>
      <c r="Q17" t="n">
        <v>444.55</v>
      </c>
      <c r="R17" t="n">
        <v>74.12</v>
      </c>
      <c r="S17" t="n">
        <v>48.21</v>
      </c>
      <c r="T17" t="n">
        <v>6985.52</v>
      </c>
      <c r="U17" t="n">
        <v>0.65</v>
      </c>
      <c r="V17" t="n">
        <v>0.78</v>
      </c>
      <c r="W17" t="n">
        <v>0.19</v>
      </c>
      <c r="X17" t="n">
        <v>0.41</v>
      </c>
      <c r="Y17" t="n">
        <v>0.5</v>
      </c>
      <c r="Z17" t="n">
        <v>10</v>
      </c>
      <c r="AA17" t="n">
        <v>1115.034346035337</v>
      </c>
      <c r="AB17" t="n">
        <v>1525.639184089109</v>
      </c>
      <c r="AC17" t="n">
        <v>1380.034321607687</v>
      </c>
      <c r="AD17" t="n">
        <v>1115034.346035337</v>
      </c>
      <c r="AE17" t="n">
        <v>1525639.184089109</v>
      </c>
      <c r="AF17" t="n">
        <v>4.462326566117251e-06</v>
      </c>
      <c r="AG17" t="n">
        <v>43.2175925925926</v>
      </c>
      <c r="AH17" t="n">
        <v>1380034.321607687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2.6813</v>
      </c>
      <c r="E18" t="n">
        <v>37.29</v>
      </c>
      <c r="F18" t="n">
        <v>34.78</v>
      </c>
      <c r="G18" t="n">
        <v>139.12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331.47</v>
      </c>
      <c r="Q18" t="n">
        <v>444.55</v>
      </c>
      <c r="R18" t="n">
        <v>73.40000000000001</v>
      </c>
      <c r="S18" t="n">
        <v>48.21</v>
      </c>
      <c r="T18" t="n">
        <v>6627.89</v>
      </c>
      <c r="U18" t="n">
        <v>0.66</v>
      </c>
      <c r="V18" t="n">
        <v>0.78</v>
      </c>
      <c r="W18" t="n">
        <v>0.19</v>
      </c>
      <c r="X18" t="n">
        <v>0.39</v>
      </c>
      <c r="Y18" t="n">
        <v>0.5</v>
      </c>
      <c r="Z18" t="n">
        <v>10</v>
      </c>
      <c r="AA18" t="n">
        <v>1113.043287401205</v>
      </c>
      <c r="AB18" t="n">
        <v>1522.914929826582</v>
      </c>
      <c r="AC18" t="n">
        <v>1377.570066348461</v>
      </c>
      <c r="AD18" t="n">
        <v>1113043.287401205</v>
      </c>
      <c r="AE18" t="n">
        <v>1522914.929826582</v>
      </c>
      <c r="AF18" t="n">
        <v>4.467992166148917e-06</v>
      </c>
      <c r="AG18" t="n">
        <v>43.15972222222222</v>
      </c>
      <c r="AH18" t="n">
        <v>1377570.066348461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2.6809</v>
      </c>
      <c r="E19" t="n">
        <v>37.3</v>
      </c>
      <c r="F19" t="n">
        <v>34.79</v>
      </c>
      <c r="G19" t="n">
        <v>139.14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13</v>
      </c>
      <c r="N19" t="n">
        <v>24.53</v>
      </c>
      <c r="O19" t="n">
        <v>18429.27</v>
      </c>
      <c r="P19" t="n">
        <v>329.35</v>
      </c>
      <c r="Q19" t="n">
        <v>444.55</v>
      </c>
      <c r="R19" t="n">
        <v>73.52</v>
      </c>
      <c r="S19" t="n">
        <v>48.21</v>
      </c>
      <c r="T19" t="n">
        <v>6690.71</v>
      </c>
      <c r="U19" t="n">
        <v>0.66</v>
      </c>
      <c r="V19" t="n">
        <v>0.78</v>
      </c>
      <c r="W19" t="n">
        <v>0.19</v>
      </c>
      <c r="X19" t="n">
        <v>0.4</v>
      </c>
      <c r="Y19" t="n">
        <v>0.5</v>
      </c>
      <c r="Z19" t="n">
        <v>10</v>
      </c>
      <c r="AA19" t="n">
        <v>1111.253126520198</v>
      </c>
      <c r="AB19" t="n">
        <v>1520.465552732865</v>
      </c>
      <c r="AC19" t="n">
        <v>1375.354454366846</v>
      </c>
      <c r="AD19" t="n">
        <v>1111253.126520198</v>
      </c>
      <c r="AE19" t="n">
        <v>1520465.552732865</v>
      </c>
      <c r="AF19" t="n">
        <v>4.46732562496872e-06</v>
      </c>
      <c r="AG19" t="n">
        <v>43.1712962962963</v>
      </c>
      <c r="AH19" t="n">
        <v>1375354.454366846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2.6817</v>
      </c>
      <c r="E20" t="n">
        <v>37.29</v>
      </c>
      <c r="F20" t="n">
        <v>34.8</v>
      </c>
      <c r="G20" t="n">
        <v>149.14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327.96</v>
      </c>
      <c r="Q20" t="n">
        <v>444.55</v>
      </c>
      <c r="R20" t="n">
        <v>74.14</v>
      </c>
      <c r="S20" t="n">
        <v>48.21</v>
      </c>
      <c r="T20" t="n">
        <v>7005.31</v>
      </c>
      <c r="U20" t="n">
        <v>0.65</v>
      </c>
      <c r="V20" t="n">
        <v>0.78</v>
      </c>
      <c r="W20" t="n">
        <v>0.19</v>
      </c>
      <c r="X20" t="n">
        <v>0.41</v>
      </c>
      <c r="Y20" t="n">
        <v>0.5</v>
      </c>
      <c r="Z20" t="n">
        <v>10</v>
      </c>
      <c r="AA20" t="n">
        <v>1109.908878499466</v>
      </c>
      <c r="AB20" t="n">
        <v>1518.626293286863</v>
      </c>
      <c r="AC20" t="n">
        <v>1373.690731260953</v>
      </c>
      <c r="AD20" t="n">
        <v>1109908.878499466</v>
      </c>
      <c r="AE20" t="n">
        <v>1518626.293286863</v>
      </c>
      <c r="AF20" t="n">
        <v>4.468658707329113e-06</v>
      </c>
      <c r="AG20" t="n">
        <v>43.15972222222222</v>
      </c>
      <c r="AH20" t="n">
        <v>1373690.731260953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2.6886</v>
      </c>
      <c r="E21" t="n">
        <v>37.19</v>
      </c>
      <c r="F21" t="n">
        <v>34.73</v>
      </c>
      <c r="G21" t="n">
        <v>160.29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324.72</v>
      </c>
      <c r="Q21" t="n">
        <v>444.55</v>
      </c>
      <c r="R21" t="n">
        <v>71.77</v>
      </c>
      <c r="S21" t="n">
        <v>48.21</v>
      </c>
      <c r="T21" t="n">
        <v>5824.26</v>
      </c>
      <c r="U21" t="n">
        <v>0.67</v>
      </c>
      <c r="V21" t="n">
        <v>0.78</v>
      </c>
      <c r="W21" t="n">
        <v>0.18</v>
      </c>
      <c r="X21" t="n">
        <v>0.34</v>
      </c>
      <c r="Y21" t="n">
        <v>0.5</v>
      </c>
      <c r="Z21" t="n">
        <v>10</v>
      </c>
      <c r="AA21" t="n">
        <v>1105.41975052951</v>
      </c>
      <c r="AB21" t="n">
        <v>1512.484070352019</v>
      </c>
      <c r="AC21" t="n">
        <v>1368.134713462347</v>
      </c>
      <c r="AD21" t="n">
        <v>1105419.75052951</v>
      </c>
      <c r="AE21" t="n">
        <v>1512484.070352019</v>
      </c>
      <c r="AF21" t="n">
        <v>4.480156542687494e-06</v>
      </c>
      <c r="AG21" t="n">
        <v>43.04398148148147</v>
      </c>
      <c r="AH21" t="n">
        <v>1368134.713462347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2.6934</v>
      </c>
      <c r="E22" t="n">
        <v>37.13</v>
      </c>
      <c r="F22" t="n">
        <v>34.69</v>
      </c>
      <c r="G22" t="n">
        <v>173.45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320.44</v>
      </c>
      <c r="Q22" t="n">
        <v>444.55</v>
      </c>
      <c r="R22" t="n">
        <v>70.51000000000001</v>
      </c>
      <c r="S22" t="n">
        <v>48.21</v>
      </c>
      <c r="T22" t="n">
        <v>5200.3</v>
      </c>
      <c r="U22" t="n">
        <v>0.68</v>
      </c>
      <c r="V22" t="n">
        <v>0.79</v>
      </c>
      <c r="W22" t="n">
        <v>0.18</v>
      </c>
      <c r="X22" t="n">
        <v>0.3</v>
      </c>
      <c r="Y22" t="n">
        <v>0.5</v>
      </c>
      <c r="Z22" t="n">
        <v>10</v>
      </c>
      <c r="AA22" t="n">
        <v>1100.433911921193</v>
      </c>
      <c r="AB22" t="n">
        <v>1505.662226008445</v>
      </c>
      <c r="AC22" t="n">
        <v>1361.963936368404</v>
      </c>
      <c r="AD22" t="n">
        <v>1100433.911921193</v>
      </c>
      <c r="AE22" t="n">
        <v>1505662.226008445</v>
      </c>
      <c r="AF22" t="n">
        <v>4.488155036849846e-06</v>
      </c>
      <c r="AG22" t="n">
        <v>42.97453703703704</v>
      </c>
      <c r="AH22" t="n">
        <v>1361963.936368404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321.88</v>
      </c>
      <c r="Q23" t="n">
        <v>444.55</v>
      </c>
      <c r="R23" t="n">
        <v>70.94</v>
      </c>
      <c r="S23" t="n">
        <v>48.21</v>
      </c>
      <c r="T23" t="n">
        <v>5413.52</v>
      </c>
      <c r="U23" t="n">
        <v>0.68</v>
      </c>
      <c r="V23" t="n">
        <v>0.79</v>
      </c>
      <c r="W23" t="n">
        <v>0.18</v>
      </c>
      <c r="X23" t="n">
        <v>0.32</v>
      </c>
      <c r="Y23" t="n">
        <v>0.5</v>
      </c>
      <c r="Z23" t="n">
        <v>10</v>
      </c>
      <c r="AA23" t="n">
        <v>1101.96845339906</v>
      </c>
      <c r="AB23" t="n">
        <v>1507.761853357654</v>
      </c>
      <c r="AC23" t="n">
        <v>1363.863178230251</v>
      </c>
      <c r="AD23" t="n">
        <v>1101968.45339906</v>
      </c>
      <c r="AE23" t="n">
        <v>1507761.853357654</v>
      </c>
      <c r="AF23" t="n">
        <v>4.486322048604307e-06</v>
      </c>
      <c r="AG23" t="n">
        <v>42.98611111111111</v>
      </c>
      <c r="AH23" t="n">
        <v>1363863.178230251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2.6952</v>
      </c>
      <c r="E24" t="n">
        <v>37.1</v>
      </c>
      <c r="F24" t="n">
        <v>34.69</v>
      </c>
      <c r="G24" t="n">
        <v>189.22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316.74</v>
      </c>
      <c r="Q24" t="n">
        <v>444.55</v>
      </c>
      <c r="R24" t="n">
        <v>70.43000000000001</v>
      </c>
      <c r="S24" t="n">
        <v>48.21</v>
      </c>
      <c r="T24" t="n">
        <v>5166.85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1096.803200368874</v>
      </c>
      <c r="AB24" t="n">
        <v>1500.694526286872</v>
      </c>
      <c r="AC24" t="n">
        <v>1357.470346936049</v>
      </c>
      <c r="AD24" t="n">
        <v>1096803.200368874</v>
      </c>
      <c r="AE24" t="n">
        <v>1500694.526286872</v>
      </c>
      <c r="AF24" t="n">
        <v>4.491154472160728e-06</v>
      </c>
      <c r="AG24" t="n">
        <v>42.93981481481482</v>
      </c>
      <c r="AH24" t="n">
        <v>1357470.346936049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2.6963</v>
      </c>
      <c r="E25" t="n">
        <v>37.09</v>
      </c>
      <c r="F25" t="n">
        <v>34.67</v>
      </c>
      <c r="G25" t="n">
        <v>189.13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9</v>
      </c>
      <c r="N25" t="n">
        <v>26.9</v>
      </c>
      <c r="O25" t="n">
        <v>19461.27</v>
      </c>
      <c r="P25" t="n">
        <v>316.08</v>
      </c>
      <c r="Q25" t="n">
        <v>444.55</v>
      </c>
      <c r="R25" t="n">
        <v>70.01000000000001</v>
      </c>
      <c r="S25" t="n">
        <v>48.21</v>
      </c>
      <c r="T25" t="n">
        <v>4957.43</v>
      </c>
      <c r="U25" t="n">
        <v>0.6899999999999999</v>
      </c>
      <c r="V25" t="n">
        <v>0.79</v>
      </c>
      <c r="W25" t="n">
        <v>0.18</v>
      </c>
      <c r="X25" t="n">
        <v>0.29</v>
      </c>
      <c r="Y25" t="n">
        <v>0.5</v>
      </c>
      <c r="Z25" t="n">
        <v>10</v>
      </c>
      <c r="AA25" t="n">
        <v>1095.921136947914</v>
      </c>
      <c r="AB25" t="n">
        <v>1499.487648200424</v>
      </c>
      <c r="AC25" t="n">
        <v>1356.378651600307</v>
      </c>
      <c r="AD25" t="n">
        <v>1095921.136947914</v>
      </c>
      <c r="AE25" t="n">
        <v>1499487.648200424</v>
      </c>
      <c r="AF25" t="n">
        <v>4.492987460406267e-06</v>
      </c>
      <c r="AG25" t="n">
        <v>42.92824074074074</v>
      </c>
      <c r="AH25" t="n">
        <v>1356378.651600307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2.7014</v>
      </c>
      <c r="E26" t="n">
        <v>37.02</v>
      </c>
      <c r="F26" t="n">
        <v>34.63</v>
      </c>
      <c r="G26" t="n">
        <v>207.78</v>
      </c>
      <c r="H26" t="n">
        <v>2.81</v>
      </c>
      <c r="I26" t="n">
        <v>10</v>
      </c>
      <c r="J26" t="n">
        <v>157.31</v>
      </c>
      <c r="K26" t="n">
        <v>45</v>
      </c>
      <c r="L26" t="n">
        <v>25</v>
      </c>
      <c r="M26" t="n">
        <v>8</v>
      </c>
      <c r="N26" t="n">
        <v>27.31</v>
      </c>
      <c r="O26" t="n">
        <v>19635.2</v>
      </c>
      <c r="P26" t="n">
        <v>312.9</v>
      </c>
      <c r="Q26" t="n">
        <v>444.55</v>
      </c>
      <c r="R26" t="n">
        <v>68.43000000000001</v>
      </c>
      <c r="S26" t="n">
        <v>48.21</v>
      </c>
      <c r="T26" t="n">
        <v>4170.62</v>
      </c>
      <c r="U26" t="n">
        <v>0.7</v>
      </c>
      <c r="V26" t="n">
        <v>0.79</v>
      </c>
      <c r="W26" t="n">
        <v>0.18</v>
      </c>
      <c r="X26" t="n">
        <v>0.24</v>
      </c>
      <c r="Y26" t="n">
        <v>0.5</v>
      </c>
      <c r="Z26" t="n">
        <v>10</v>
      </c>
      <c r="AA26" t="n">
        <v>1082.515085414661</v>
      </c>
      <c r="AB26" t="n">
        <v>1481.144897059374</v>
      </c>
      <c r="AC26" t="n">
        <v>1339.786506883946</v>
      </c>
      <c r="AD26" t="n">
        <v>1082515.085414661</v>
      </c>
      <c r="AE26" t="n">
        <v>1481144.897059374</v>
      </c>
      <c r="AF26" t="n">
        <v>4.501485860453767e-06</v>
      </c>
      <c r="AG26" t="n">
        <v>42.84722222222223</v>
      </c>
      <c r="AH26" t="n">
        <v>1339786.506883946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2.7026</v>
      </c>
      <c r="E27" t="n">
        <v>37</v>
      </c>
      <c r="F27" t="n">
        <v>34.61</v>
      </c>
      <c r="G27" t="n">
        <v>207.68</v>
      </c>
      <c r="H27" t="n">
        <v>2.9</v>
      </c>
      <c r="I27" t="n">
        <v>10</v>
      </c>
      <c r="J27" t="n">
        <v>158.72</v>
      </c>
      <c r="K27" t="n">
        <v>45</v>
      </c>
      <c r="L27" t="n">
        <v>26</v>
      </c>
      <c r="M27" t="n">
        <v>8</v>
      </c>
      <c r="N27" t="n">
        <v>27.72</v>
      </c>
      <c r="O27" t="n">
        <v>19809.69</v>
      </c>
      <c r="P27" t="n">
        <v>311.79</v>
      </c>
      <c r="Q27" t="n">
        <v>444.55</v>
      </c>
      <c r="R27" t="n">
        <v>67.83</v>
      </c>
      <c r="S27" t="n">
        <v>48.21</v>
      </c>
      <c r="T27" t="n">
        <v>3871.88</v>
      </c>
      <c r="U27" t="n">
        <v>0.71</v>
      </c>
      <c r="V27" t="n">
        <v>0.79</v>
      </c>
      <c r="W27" t="n">
        <v>0.18</v>
      </c>
      <c r="X27" t="n">
        <v>0.23</v>
      </c>
      <c r="Y27" t="n">
        <v>0.5</v>
      </c>
      <c r="Z27" t="n">
        <v>10</v>
      </c>
      <c r="AA27" t="n">
        <v>1081.217428933965</v>
      </c>
      <c r="AB27" t="n">
        <v>1479.369386213923</v>
      </c>
      <c r="AC27" t="n">
        <v>1338.180448301639</v>
      </c>
      <c r="AD27" t="n">
        <v>1081217.428933965</v>
      </c>
      <c r="AE27" t="n">
        <v>1479369.386213923</v>
      </c>
      <c r="AF27" t="n">
        <v>4.503485483994354e-06</v>
      </c>
      <c r="AG27" t="n">
        <v>42.82407407407408</v>
      </c>
      <c r="AH27" t="n">
        <v>1338180.448301639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2.7006</v>
      </c>
      <c r="E28" t="n">
        <v>37.03</v>
      </c>
      <c r="F28" t="n">
        <v>34.64</v>
      </c>
      <c r="G28" t="n">
        <v>207.85</v>
      </c>
      <c r="H28" t="n">
        <v>2.99</v>
      </c>
      <c r="I28" t="n">
        <v>10</v>
      </c>
      <c r="J28" t="n">
        <v>160.14</v>
      </c>
      <c r="K28" t="n">
        <v>45</v>
      </c>
      <c r="L28" t="n">
        <v>27</v>
      </c>
      <c r="M28" t="n">
        <v>7</v>
      </c>
      <c r="N28" t="n">
        <v>28.14</v>
      </c>
      <c r="O28" t="n">
        <v>19984.89</v>
      </c>
      <c r="P28" t="n">
        <v>308.22</v>
      </c>
      <c r="Q28" t="n">
        <v>444.55</v>
      </c>
      <c r="R28" t="n">
        <v>68.92</v>
      </c>
      <c r="S28" t="n">
        <v>48.21</v>
      </c>
      <c r="T28" t="n">
        <v>4414.73</v>
      </c>
      <c r="U28" t="n">
        <v>0.7</v>
      </c>
      <c r="V28" t="n">
        <v>0.79</v>
      </c>
      <c r="W28" t="n">
        <v>0.18</v>
      </c>
      <c r="X28" t="n">
        <v>0.25</v>
      </c>
      <c r="Y28" t="n">
        <v>0.5</v>
      </c>
      <c r="Z28" t="n">
        <v>10</v>
      </c>
      <c r="AA28" t="n">
        <v>1078.509737372487</v>
      </c>
      <c r="AB28" t="n">
        <v>1475.664603164587</v>
      </c>
      <c r="AC28" t="n">
        <v>1334.829244546836</v>
      </c>
      <c r="AD28" t="n">
        <v>1078509.737372487</v>
      </c>
      <c r="AE28" t="n">
        <v>1475664.603164587</v>
      </c>
      <c r="AF28" t="n">
        <v>4.500152778093375e-06</v>
      </c>
      <c r="AG28" t="n">
        <v>42.8587962962963</v>
      </c>
      <c r="AH28" t="n">
        <v>1334829.244546836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2.7036</v>
      </c>
      <c r="E29" t="n">
        <v>36.99</v>
      </c>
      <c r="F29" t="n">
        <v>34.63</v>
      </c>
      <c r="G29" t="n">
        <v>230.84</v>
      </c>
      <c r="H29" t="n">
        <v>3.07</v>
      </c>
      <c r="I29" t="n">
        <v>9</v>
      </c>
      <c r="J29" t="n">
        <v>161.57</v>
      </c>
      <c r="K29" t="n">
        <v>45</v>
      </c>
      <c r="L29" t="n">
        <v>28</v>
      </c>
      <c r="M29" t="n">
        <v>5</v>
      </c>
      <c r="N29" t="n">
        <v>28.57</v>
      </c>
      <c r="O29" t="n">
        <v>20160.55</v>
      </c>
      <c r="P29" t="n">
        <v>306.48</v>
      </c>
      <c r="Q29" t="n">
        <v>444.55</v>
      </c>
      <c r="R29" t="n">
        <v>68.38</v>
      </c>
      <c r="S29" t="n">
        <v>48.21</v>
      </c>
      <c r="T29" t="n">
        <v>4147.79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1076.400440499579</v>
      </c>
      <c r="AB29" t="n">
        <v>1472.778570127464</v>
      </c>
      <c r="AC29" t="n">
        <v>1332.218650452204</v>
      </c>
      <c r="AD29" t="n">
        <v>1076400.440499579</v>
      </c>
      <c r="AE29" t="n">
        <v>1472778.570127464</v>
      </c>
      <c r="AF29" t="n">
        <v>4.505151836944845e-06</v>
      </c>
      <c r="AG29" t="n">
        <v>42.8125</v>
      </c>
      <c r="AH29" t="n">
        <v>1332218.650452204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2.7044</v>
      </c>
      <c r="E30" t="n">
        <v>36.98</v>
      </c>
      <c r="F30" t="n">
        <v>34.61</v>
      </c>
      <c r="G30" t="n">
        <v>230.76</v>
      </c>
      <c r="H30" t="n">
        <v>3.15</v>
      </c>
      <c r="I30" t="n">
        <v>9</v>
      </c>
      <c r="J30" t="n">
        <v>163</v>
      </c>
      <c r="K30" t="n">
        <v>45</v>
      </c>
      <c r="L30" t="n">
        <v>29</v>
      </c>
      <c r="M30" t="n">
        <v>2</v>
      </c>
      <c r="N30" t="n">
        <v>29</v>
      </c>
      <c r="O30" t="n">
        <v>20336.78</v>
      </c>
      <c r="P30" t="n">
        <v>307.6</v>
      </c>
      <c r="Q30" t="n">
        <v>444.55</v>
      </c>
      <c r="R30" t="n">
        <v>67.76000000000001</v>
      </c>
      <c r="S30" t="n">
        <v>48.21</v>
      </c>
      <c r="T30" t="n">
        <v>3840.52</v>
      </c>
      <c r="U30" t="n">
        <v>0.71</v>
      </c>
      <c r="V30" t="n">
        <v>0.79</v>
      </c>
      <c r="W30" t="n">
        <v>0.19</v>
      </c>
      <c r="X30" t="n">
        <v>0.23</v>
      </c>
      <c r="Y30" t="n">
        <v>0.5</v>
      </c>
      <c r="Z30" t="n">
        <v>10</v>
      </c>
      <c r="AA30" t="n">
        <v>1077.167318868625</v>
      </c>
      <c r="AB30" t="n">
        <v>1473.827846944279</v>
      </c>
      <c r="AC30" t="n">
        <v>1333.167785762291</v>
      </c>
      <c r="AD30" t="n">
        <v>1077167.318868625</v>
      </c>
      <c r="AE30" t="n">
        <v>1473827.846944279</v>
      </c>
      <c r="AF30" t="n">
        <v>4.506484919305237e-06</v>
      </c>
      <c r="AG30" t="n">
        <v>42.80092592592592</v>
      </c>
      <c r="AH30" t="n">
        <v>1333167.785762291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2.7032</v>
      </c>
      <c r="E31" t="n">
        <v>36.99</v>
      </c>
      <c r="F31" t="n">
        <v>34.63</v>
      </c>
      <c r="G31" t="n">
        <v>230.87</v>
      </c>
      <c r="H31" t="n">
        <v>3.23</v>
      </c>
      <c r="I31" t="n">
        <v>9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309.42</v>
      </c>
      <c r="Q31" t="n">
        <v>444.55</v>
      </c>
      <c r="R31" t="n">
        <v>68.31999999999999</v>
      </c>
      <c r="S31" t="n">
        <v>48.21</v>
      </c>
      <c r="T31" t="n">
        <v>4118.23</v>
      </c>
      <c r="U31" t="n">
        <v>0.71</v>
      </c>
      <c r="V31" t="n">
        <v>0.79</v>
      </c>
      <c r="W31" t="n">
        <v>0.19</v>
      </c>
      <c r="X31" t="n">
        <v>0.24</v>
      </c>
      <c r="Y31" t="n">
        <v>0.5</v>
      </c>
      <c r="Z31" t="n">
        <v>10</v>
      </c>
      <c r="AA31" t="n">
        <v>1079.09757535863</v>
      </c>
      <c r="AB31" t="n">
        <v>1476.46890903081</v>
      </c>
      <c r="AC31" t="n">
        <v>1335.556788590037</v>
      </c>
      <c r="AD31" t="n">
        <v>1079097.57535863</v>
      </c>
      <c r="AE31" t="n">
        <v>1476468.90903081</v>
      </c>
      <c r="AF31" t="n">
        <v>4.504485295764648e-06</v>
      </c>
      <c r="AG31" t="n">
        <v>42.8125</v>
      </c>
      <c r="AH31" t="n">
        <v>1335556.788590037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2.7035</v>
      </c>
      <c r="E32" t="n">
        <v>36.99</v>
      </c>
      <c r="F32" t="n">
        <v>34.63</v>
      </c>
      <c r="G32" t="n">
        <v>230.85</v>
      </c>
      <c r="H32" t="n">
        <v>3.31</v>
      </c>
      <c r="I32" t="n">
        <v>9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311.35</v>
      </c>
      <c r="Q32" t="n">
        <v>444.56</v>
      </c>
      <c r="R32" t="n">
        <v>68.11</v>
      </c>
      <c r="S32" t="n">
        <v>48.21</v>
      </c>
      <c r="T32" t="n">
        <v>4014.68</v>
      </c>
      <c r="U32" t="n">
        <v>0.71</v>
      </c>
      <c r="V32" t="n">
        <v>0.79</v>
      </c>
      <c r="W32" t="n">
        <v>0.19</v>
      </c>
      <c r="X32" t="n">
        <v>0.24</v>
      </c>
      <c r="Y32" t="n">
        <v>0.5</v>
      </c>
      <c r="Z32" t="n">
        <v>10</v>
      </c>
      <c r="AA32" t="n">
        <v>1080.773968984761</v>
      </c>
      <c r="AB32" t="n">
        <v>1478.762624747349</v>
      </c>
      <c r="AC32" t="n">
        <v>1337.631595297841</v>
      </c>
      <c r="AD32" t="n">
        <v>1080773.968984761</v>
      </c>
      <c r="AE32" t="n">
        <v>1478762.624747349</v>
      </c>
      <c r="AF32" t="n">
        <v>4.504985201649796e-06</v>
      </c>
      <c r="AG32" t="n">
        <v>42.8125</v>
      </c>
      <c r="AH32" t="n">
        <v>1337631.595297841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2.7039</v>
      </c>
      <c r="E33" t="n">
        <v>36.98</v>
      </c>
      <c r="F33" t="n">
        <v>34.62</v>
      </c>
      <c r="G33" t="n">
        <v>230.81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312.96</v>
      </c>
      <c r="Q33" t="n">
        <v>444.55</v>
      </c>
      <c r="R33" t="n">
        <v>67.94</v>
      </c>
      <c r="S33" t="n">
        <v>48.21</v>
      </c>
      <c r="T33" t="n">
        <v>3931.37</v>
      </c>
      <c r="U33" t="n">
        <v>0.71</v>
      </c>
      <c r="V33" t="n">
        <v>0.79</v>
      </c>
      <c r="W33" t="n">
        <v>0.19</v>
      </c>
      <c r="X33" t="n">
        <v>0.23</v>
      </c>
      <c r="Y33" t="n">
        <v>0.5</v>
      </c>
      <c r="Z33" t="n">
        <v>10</v>
      </c>
      <c r="AA33" t="n">
        <v>1082.096060846077</v>
      </c>
      <c r="AB33" t="n">
        <v>1480.571569158578</v>
      </c>
      <c r="AC33" t="n">
        <v>1339.267896593331</v>
      </c>
      <c r="AD33" t="n">
        <v>1082096.060846077</v>
      </c>
      <c r="AE33" t="n">
        <v>1480571.569158578</v>
      </c>
      <c r="AF33" t="n">
        <v>4.505651742829992e-06</v>
      </c>
      <c r="AG33" t="n">
        <v>42.80092592592592</v>
      </c>
      <c r="AH33" t="n">
        <v>1339267.896593331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2.7041</v>
      </c>
      <c r="E34" t="n">
        <v>36.98</v>
      </c>
      <c r="F34" t="n">
        <v>34.62</v>
      </c>
      <c r="G34" t="n">
        <v>230.79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315.21</v>
      </c>
      <c r="Q34" t="n">
        <v>444.55</v>
      </c>
      <c r="R34" t="n">
        <v>67.81</v>
      </c>
      <c r="S34" t="n">
        <v>48.21</v>
      </c>
      <c r="T34" t="n">
        <v>3863.44</v>
      </c>
      <c r="U34" t="n">
        <v>0.71</v>
      </c>
      <c r="V34" t="n">
        <v>0.79</v>
      </c>
      <c r="W34" t="n">
        <v>0.19</v>
      </c>
      <c r="X34" t="n">
        <v>0.23</v>
      </c>
      <c r="Y34" t="n">
        <v>0.5</v>
      </c>
      <c r="Z34" t="n">
        <v>10</v>
      </c>
      <c r="AA34" t="n">
        <v>1084.074828235526</v>
      </c>
      <c r="AB34" t="n">
        <v>1483.279005997878</v>
      </c>
      <c r="AC34" t="n">
        <v>1341.7169394606</v>
      </c>
      <c r="AD34" t="n">
        <v>1084074.828235526</v>
      </c>
      <c r="AE34" t="n">
        <v>1483279.005997878</v>
      </c>
      <c r="AF34" t="n">
        <v>4.50598501342009e-06</v>
      </c>
      <c r="AG34" t="n">
        <v>42.80092592592592</v>
      </c>
      <c r="AH34" t="n">
        <v>1341716.9394606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2024-09-25T21:29:54Z</dcterms:created>
  <dcterms:modified xmlns:dcterms="http://purl.org/dc/terms/" xmlns:xsi="http://www.w3.org/2001/XMLSchema-instance" xsi:type="dcterms:W3CDTF">2024-09-25T21:29:54Z</dcterms:modified>
</cp:coreProperties>
</file>