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1098.301769844781</v>
      </c>
      <c r="AB2" t="n">
        <v>1502.744935156028</v>
      </c>
      <c r="AC2" t="n">
        <v>1359.325067660499</v>
      </c>
      <c r="AD2" t="n">
        <v>1098301.769844781</v>
      </c>
      <c r="AE2" t="n">
        <v>1502744.935156028</v>
      </c>
      <c r="AF2" t="n">
        <v>3.680358707094197e-06</v>
      </c>
      <c r="AG2" t="n">
        <v>42.65046296296297</v>
      </c>
      <c r="AH2" t="n">
        <v>1359325.067660499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729.4428727947874</v>
      </c>
      <c r="AB3" t="n">
        <v>998.0559193061732</v>
      </c>
      <c r="AC3" t="n">
        <v>902.8028631478718</v>
      </c>
      <c r="AD3" t="n">
        <v>729442.8727947874</v>
      </c>
      <c r="AE3" t="n">
        <v>998055.9193061732</v>
      </c>
      <c r="AF3" t="n">
        <v>5.10219220171036e-06</v>
      </c>
      <c r="AG3" t="n">
        <v>30.76388888888889</v>
      </c>
      <c r="AH3" t="n">
        <v>902802.8631478718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647.0846726965111</v>
      </c>
      <c r="AB4" t="n">
        <v>885.3697965443552</v>
      </c>
      <c r="AC4" t="n">
        <v>800.8713457864749</v>
      </c>
      <c r="AD4" t="n">
        <v>647084.6726965111</v>
      </c>
      <c r="AE4" t="n">
        <v>885369.7965443551</v>
      </c>
      <c r="AF4" t="n">
        <v>5.658042988017622e-06</v>
      </c>
      <c r="AG4" t="n">
        <v>27.74305555555556</v>
      </c>
      <c r="AH4" t="n">
        <v>800871.3457864749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608.0975994455379</v>
      </c>
      <c r="AB5" t="n">
        <v>832.0259629340924</v>
      </c>
      <c r="AC5" t="n">
        <v>752.618572787435</v>
      </c>
      <c r="AD5" t="n">
        <v>608097.5994455379</v>
      </c>
      <c r="AE5" t="n">
        <v>832025.9629340924</v>
      </c>
      <c r="AF5" t="n">
        <v>5.944443783499678e-06</v>
      </c>
      <c r="AG5" t="n">
        <v>26.40046296296296</v>
      </c>
      <c r="AH5" t="n">
        <v>752618.572787435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576.1844017161415</v>
      </c>
      <c r="AB6" t="n">
        <v>788.3609178898138</v>
      </c>
      <c r="AC6" t="n">
        <v>713.1208583579067</v>
      </c>
      <c r="AD6" t="n">
        <v>576184.4017161415</v>
      </c>
      <c r="AE6" t="n">
        <v>788360.9178898138</v>
      </c>
      <c r="AF6" t="n">
        <v>6.128190505979877e-06</v>
      </c>
      <c r="AG6" t="n">
        <v>25.61342592592592</v>
      </c>
      <c r="AH6" t="n">
        <v>713120.8583579067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556.1833690334827</v>
      </c>
      <c r="AB7" t="n">
        <v>760.9946225901134</v>
      </c>
      <c r="AC7" t="n">
        <v>688.3663638727731</v>
      </c>
      <c r="AD7" t="n">
        <v>556183.3690334826</v>
      </c>
      <c r="AE7" t="n">
        <v>760994.6225901134</v>
      </c>
      <c r="AF7" t="n">
        <v>6.263254517485618e-06</v>
      </c>
      <c r="AG7" t="n">
        <v>25.05787037037037</v>
      </c>
      <c r="AH7" t="n">
        <v>688366.3638727731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550.2232009042126</v>
      </c>
      <c r="AB8" t="n">
        <v>752.8396576115862</v>
      </c>
      <c r="AC8" t="n">
        <v>680.9896973062313</v>
      </c>
      <c r="AD8" t="n">
        <v>550223.2009042127</v>
      </c>
      <c r="AE8" t="n">
        <v>752839.6576115862</v>
      </c>
      <c r="AF8" t="n">
        <v>6.335803961416915e-06</v>
      </c>
      <c r="AG8" t="n">
        <v>24.76851851851852</v>
      </c>
      <c r="AH8" t="n">
        <v>680989.6973062312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544.3627691836126</v>
      </c>
      <c r="AB9" t="n">
        <v>744.8211563874607</v>
      </c>
      <c r="AC9" t="n">
        <v>673.7364705848992</v>
      </c>
      <c r="AD9" t="n">
        <v>544362.7691836127</v>
      </c>
      <c r="AE9" t="n">
        <v>744821.1563874608</v>
      </c>
      <c r="AF9" t="n">
        <v>6.395606400246265e-06</v>
      </c>
      <c r="AG9" t="n">
        <v>24.53703703703704</v>
      </c>
      <c r="AH9" t="n">
        <v>673736.4705848992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528.3528248326764</v>
      </c>
      <c r="AB10" t="n">
        <v>722.9156442176138</v>
      </c>
      <c r="AC10" t="n">
        <v>653.921589751963</v>
      </c>
      <c r="AD10" t="n">
        <v>528352.8248326764</v>
      </c>
      <c r="AE10" t="n">
        <v>722915.6442176139</v>
      </c>
      <c r="AF10" t="n">
        <v>6.460833096565804e-06</v>
      </c>
      <c r="AG10" t="n">
        <v>24.29398148148148</v>
      </c>
      <c r="AH10" t="n">
        <v>653921.589751963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523.2262757322565</v>
      </c>
      <c r="AB11" t="n">
        <v>715.9012735710351</v>
      </c>
      <c r="AC11" t="n">
        <v>647.5766607951626</v>
      </c>
      <c r="AD11" t="n">
        <v>523226.2757322565</v>
      </c>
      <c r="AE11" t="n">
        <v>715901.273571035</v>
      </c>
      <c r="AF11" t="n">
        <v>6.501786240616742e-06</v>
      </c>
      <c r="AG11" t="n">
        <v>24.14351851851852</v>
      </c>
      <c r="AH11" t="n">
        <v>647576.6607951627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522.9610090247573</v>
      </c>
      <c r="AB12" t="n">
        <v>715.5383239590935</v>
      </c>
      <c r="AC12" t="n">
        <v>647.248350584782</v>
      </c>
      <c r="AD12" t="n">
        <v>522961.0090247573</v>
      </c>
      <c r="AE12" t="n">
        <v>715538.3239590935</v>
      </c>
      <c r="AF12" t="n">
        <v>6.502328666365761e-06</v>
      </c>
      <c r="AG12" t="n">
        <v>24.14351851851852</v>
      </c>
      <c r="AH12" t="n">
        <v>647248.350584782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891.9356214209605</v>
      </c>
      <c r="AB2" t="n">
        <v>1220.385666650633</v>
      </c>
      <c r="AC2" t="n">
        <v>1103.913771447537</v>
      </c>
      <c r="AD2" t="n">
        <v>891935.6214209605</v>
      </c>
      <c r="AE2" t="n">
        <v>1220385.666650633</v>
      </c>
      <c r="AF2" t="n">
        <v>4.596466302865004e-06</v>
      </c>
      <c r="AG2" t="n">
        <v>37.36111111111111</v>
      </c>
      <c r="AH2" t="n">
        <v>1103913.771447537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643.0072756695801</v>
      </c>
      <c r="AB3" t="n">
        <v>879.7909220500468</v>
      </c>
      <c r="AC3" t="n">
        <v>795.8249112439037</v>
      </c>
      <c r="AD3" t="n">
        <v>643007.2756695801</v>
      </c>
      <c r="AE3" t="n">
        <v>879790.9220500467</v>
      </c>
      <c r="AF3" t="n">
        <v>5.986030087690713e-06</v>
      </c>
      <c r="AG3" t="n">
        <v>28.69212962962963</v>
      </c>
      <c r="AH3" t="n">
        <v>795824.9112439037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583.254906499256</v>
      </c>
      <c r="AB4" t="n">
        <v>798.0350944627272</v>
      </c>
      <c r="AC4" t="n">
        <v>721.8717450964936</v>
      </c>
      <c r="AD4" t="n">
        <v>583254.906499256</v>
      </c>
      <c r="AE4" t="n">
        <v>798035.0944627272</v>
      </c>
      <c r="AF4" t="n">
        <v>6.50134829641465e-06</v>
      </c>
      <c r="AG4" t="n">
        <v>26.41203703703704</v>
      </c>
      <c r="AH4" t="n">
        <v>721871.7450964935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548.3898862689082</v>
      </c>
      <c r="AB5" t="n">
        <v>750.331235647429</v>
      </c>
      <c r="AC5" t="n">
        <v>678.7206756137409</v>
      </c>
      <c r="AD5" t="n">
        <v>548389.8862689082</v>
      </c>
      <c r="AE5" t="n">
        <v>750331.235647429</v>
      </c>
      <c r="AF5" t="n">
        <v>6.774216187529918e-06</v>
      </c>
      <c r="AG5" t="n">
        <v>25.34722222222222</v>
      </c>
      <c r="AH5" t="n">
        <v>678720.6756137409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527.4167679339505</v>
      </c>
      <c r="AB6" t="n">
        <v>721.6348898728612</v>
      </c>
      <c r="AC6" t="n">
        <v>652.7630688043236</v>
      </c>
      <c r="AD6" t="n">
        <v>527416.7679339505</v>
      </c>
      <c r="AE6" t="n">
        <v>721634.8898728612</v>
      </c>
      <c r="AF6" t="n">
        <v>6.959837575123826e-06</v>
      </c>
      <c r="AG6" t="n">
        <v>24.67592592592593</v>
      </c>
      <c r="AH6" t="n">
        <v>652763.0688043236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510.3324729954939</v>
      </c>
      <c r="AB7" t="n">
        <v>698.2594038321661</v>
      </c>
      <c r="AC7" t="n">
        <v>631.6185063436518</v>
      </c>
      <c r="AD7" t="n">
        <v>510332.4729954939</v>
      </c>
      <c r="AE7" t="n">
        <v>698259.4038321661</v>
      </c>
      <c r="AF7" t="n">
        <v>7.044710024127596e-06</v>
      </c>
      <c r="AG7" t="n">
        <v>24.375</v>
      </c>
      <c r="AH7" t="n">
        <v>631618.5063436518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503.1921632181184</v>
      </c>
      <c r="AB8" t="n">
        <v>688.4897169865255</v>
      </c>
      <c r="AC8" t="n">
        <v>622.7812246987174</v>
      </c>
      <c r="AD8" t="n">
        <v>503192.1632181184</v>
      </c>
      <c r="AE8" t="n">
        <v>688489.7169865256</v>
      </c>
      <c r="AF8" t="n">
        <v>7.125873012947636e-06</v>
      </c>
      <c r="AG8" t="n">
        <v>24.09722222222222</v>
      </c>
      <c r="AH8" t="n">
        <v>622781.2246987175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502.3217377379182</v>
      </c>
      <c r="AB9" t="n">
        <v>687.2987624440535</v>
      </c>
      <c r="AC9" t="n">
        <v>621.7039331862641</v>
      </c>
      <c r="AD9" t="n">
        <v>502321.7377379182</v>
      </c>
      <c r="AE9" t="n">
        <v>687298.7624440535</v>
      </c>
      <c r="AF9" t="n">
        <v>7.145162205903037e-06</v>
      </c>
      <c r="AG9" t="n">
        <v>24.03935185185185</v>
      </c>
      <c r="AH9" t="n">
        <v>621703.933186264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547.502492365178</v>
      </c>
      <c r="AB2" t="n">
        <v>749.1170641592892</v>
      </c>
      <c r="AC2" t="n">
        <v>677.6223829483288</v>
      </c>
      <c r="AD2" t="n">
        <v>547502.492365178</v>
      </c>
      <c r="AE2" t="n">
        <v>749117.0641592891</v>
      </c>
      <c r="AF2" t="n">
        <v>8.545943096073219e-06</v>
      </c>
      <c r="AG2" t="n">
        <v>28.04398148148148</v>
      </c>
      <c r="AH2" t="n">
        <v>677622.3829483287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462.0882452600808</v>
      </c>
      <c r="AB3" t="n">
        <v>632.2495230594601</v>
      </c>
      <c r="AC3" t="n">
        <v>571.9085159464433</v>
      </c>
      <c r="AD3" t="n">
        <v>462088.2452600808</v>
      </c>
      <c r="AE3" t="n">
        <v>632249.5230594601</v>
      </c>
      <c r="AF3" t="n">
        <v>9.767650112449137e-06</v>
      </c>
      <c r="AG3" t="n">
        <v>24.53703703703704</v>
      </c>
      <c r="AH3" t="n">
        <v>571908.5159464433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450.9786341303157</v>
      </c>
      <c r="AB4" t="n">
        <v>617.0488629902635</v>
      </c>
      <c r="AC4" t="n">
        <v>558.1585855399904</v>
      </c>
      <c r="AD4" t="n">
        <v>450978.6341303157</v>
      </c>
      <c r="AE4" t="n">
        <v>617048.8629902635</v>
      </c>
      <c r="AF4" t="n">
        <v>9.83060975526627e-06</v>
      </c>
      <c r="AG4" t="n">
        <v>24.38657407407408</v>
      </c>
      <c r="AH4" t="n">
        <v>558158.5855399905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647.646439187982</v>
      </c>
      <c r="AB2" t="n">
        <v>886.1384302413741</v>
      </c>
      <c r="AC2" t="n">
        <v>801.5666221622347</v>
      </c>
      <c r="AD2" t="n">
        <v>647646.439187982</v>
      </c>
      <c r="AE2" t="n">
        <v>886138.4302413741</v>
      </c>
      <c r="AF2" t="n">
        <v>6.736101679540665e-06</v>
      </c>
      <c r="AG2" t="n">
        <v>30.82175925925926</v>
      </c>
      <c r="AH2" t="n">
        <v>801566.6221622347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524.0073482881297</v>
      </c>
      <c r="AB3" t="n">
        <v>716.96997150047</v>
      </c>
      <c r="AC3" t="n">
        <v>648.5433636941394</v>
      </c>
      <c r="AD3" t="n">
        <v>524007.3482881297</v>
      </c>
      <c r="AE3" t="n">
        <v>716969.9715004701</v>
      </c>
      <c r="AF3" t="n">
        <v>8.015419355672609e-06</v>
      </c>
      <c r="AG3" t="n">
        <v>25.90277777777778</v>
      </c>
      <c r="AH3" t="n">
        <v>648543.3636941394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485.0554674199296</v>
      </c>
      <c r="AB4" t="n">
        <v>663.674289660896</v>
      </c>
      <c r="AC4" t="n">
        <v>600.334146928375</v>
      </c>
      <c r="AD4" t="n">
        <v>485055.4674199296</v>
      </c>
      <c r="AE4" t="n">
        <v>663674.2896608959</v>
      </c>
      <c r="AF4" t="n">
        <v>8.484783488356936e-06</v>
      </c>
      <c r="AG4" t="n">
        <v>24.4675925925926</v>
      </c>
      <c r="AH4" t="n">
        <v>600334.146928375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468.9197259431656</v>
      </c>
      <c r="AB5" t="n">
        <v>641.596656313714</v>
      </c>
      <c r="AC5" t="n">
        <v>580.3635719216951</v>
      </c>
      <c r="AD5" t="n">
        <v>468919.7259431657</v>
      </c>
      <c r="AE5" t="n">
        <v>641596.656313714</v>
      </c>
      <c r="AF5" t="n">
        <v>8.631134704356328e-06</v>
      </c>
      <c r="AG5" t="n">
        <v>24.05092592592593</v>
      </c>
      <c r="AH5" t="n">
        <v>580363.5719216951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476.1074917596941</v>
      </c>
      <c r="AB2" t="n">
        <v>651.4312746057359</v>
      </c>
      <c r="AC2" t="n">
        <v>589.2595880469</v>
      </c>
      <c r="AD2" t="n">
        <v>476107.4917596941</v>
      </c>
      <c r="AE2" t="n">
        <v>651431.2746057359</v>
      </c>
      <c r="AF2" t="n">
        <v>1.053138941598093e-05</v>
      </c>
      <c r="AG2" t="n">
        <v>26.06481481481481</v>
      </c>
      <c r="AH2" t="n">
        <v>589259.5880469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446.2558972620431</v>
      </c>
      <c r="AB3" t="n">
        <v>610.5870060546471</v>
      </c>
      <c r="AC3" t="n">
        <v>552.3134391610359</v>
      </c>
      <c r="AD3" t="n">
        <v>446255.8972620431</v>
      </c>
      <c r="AE3" t="n">
        <v>610587.006054647</v>
      </c>
      <c r="AF3" t="n">
        <v>1.101245024746975e-05</v>
      </c>
      <c r="AG3" t="n">
        <v>24.93055555555556</v>
      </c>
      <c r="AH3" t="n">
        <v>552313.4391610359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940.0689636141284</v>
      </c>
      <c r="AB2" t="n">
        <v>1286.243828932514</v>
      </c>
      <c r="AC2" t="n">
        <v>1163.486523153746</v>
      </c>
      <c r="AD2" t="n">
        <v>940068.9636141284</v>
      </c>
      <c r="AE2" t="n">
        <v>1286243.828932514</v>
      </c>
      <c r="AF2" t="n">
        <v>4.345701198161762e-06</v>
      </c>
      <c r="AG2" t="n">
        <v>38.56481481481482</v>
      </c>
      <c r="AH2" t="n">
        <v>1163486.523153746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666.6409964825241</v>
      </c>
      <c r="AB3" t="n">
        <v>912.1276215124926</v>
      </c>
      <c r="AC3" t="n">
        <v>825.0754414944965</v>
      </c>
      <c r="AD3" t="n">
        <v>666640.9964825241</v>
      </c>
      <c r="AE3" t="n">
        <v>912127.6215124927</v>
      </c>
      <c r="AF3" t="n">
        <v>5.738619117940396e-06</v>
      </c>
      <c r="AG3" t="n">
        <v>29.20138888888889</v>
      </c>
      <c r="AH3" t="n">
        <v>825075.4414944965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594.0566633882748</v>
      </c>
      <c r="AB4" t="n">
        <v>812.814534778164</v>
      </c>
      <c r="AC4" t="n">
        <v>735.2406563712998</v>
      </c>
      <c r="AD4" t="n">
        <v>594056.6633882748</v>
      </c>
      <c r="AE4" t="n">
        <v>812814.534778164</v>
      </c>
      <c r="AF4" t="n">
        <v>6.275370337131601e-06</v>
      </c>
      <c r="AG4" t="n">
        <v>26.70138888888889</v>
      </c>
      <c r="AH4" t="n">
        <v>735240.6563712998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558.7120956484557</v>
      </c>
      <c r="AB5" t="n">
        <v>764.4545379042643</v>
      </c>
      <c r="AC5" t="n">
        <v>691.4960697253631</v>
      </c>
      <c r="AD5" t="n">
        <v>558712.0956484557</v>
      </c>
      <c r="AE5" t="n">
        <v>764454.5379042643</v>
      </c>
      <c r="AF5" t="n">
        <v>6.537447409356063e-06</v>
      </c>
      <c r="AG5" t="n">
        <v>25.63657407407407</v>
      </c>
      <c r="AH5" t="n">
        <v>691496.069725363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537.9213739510734</v>
      </c>
      <c r="AB6" t="n">
        <v>736.0077552559989</v>
      </c>
      <c r="AC6" t="n">
        <v>665.7642080877378</v>
      </c>
      <c r="AD6" t="n">
        <v>537921.3739510734</v>
      </c>
      <c r="AE6" t="n">
        <v>736007.7552559988</v>
      </c>
      <c r="AF6" t="n">
        <v>6.716847128961648e-06</v>
      </c>
      <c r="AG6" t="n">
        <v>24.95370370370371</v>
      </c>
      <c r="AH6" t="n">
        <v>665764.2080877378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529.8515264438516</v>
      </c>
      <c r="AB7" t="n">
        <v>724.9662338800724</v>
      </c>
      <c r="AC7" t="n">
        <v>655.776474015057</v>
      </c>
      <c r="AD7" t="n">
        <v>529851.5264438516</v>
      </c>
      <c r="AE7" t="n">
        <v>724966.2338800724</v>
      </c>
      <c r="AF7" t="n">
        <v>6.825587394840419e-06</v>
      </c>
      <c r="AG7" t="n">
        <v>24.54861111111111</v>
      </c>
      <c r="AH7" t="n">
        <v>655776.4740150571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512.0831513395783</v>
      </c>
      <c r="AB8" t="n">
        <v>700.6547591770199</v>
      </c>
      <c r="AC8" t="n">
        <v>633.7852523362951</v>
      </c>
      <c r="AD8" t="n">
        <v>512083.1513395783</v>
      </c>
      <c r="AE8" t="n">
        <v>700654.7591770198</v>
      </c>
      <c r="AF8" t="n">
        <v>6.908699129346959e-06</v>
      </c>
      <c r="AG8" t="n">
        <v>24.25925925925926</v>
      </c>
      <c r="AH8" t="n">
        <v>633785.2523362951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507.0880313163589</v>
      </c>
      <c r="AB9" t="n">
        <v>693.8202155921086</v>
      </c>
      <c r="AC9" t="n">
        <v>627.6029879987856</v>
      </c>
      <c r="AD9" t="n">
        <v>507088.0313163589</v>
      </c>
      <c r="AE9" t="n">
        <v>693820.2155921087</v>
      </c>
      <c r="AF9" t="n">
        <v>6.971105327208144e-06</v>
      </c>
      <c r="AG9" t="n">
        <v>24.03935185185185</v>
      </c>
      <c r="AH9" t="n">
        <v>627602.9879987856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507.9116995603329</v>
      </c>
      <c r="AB10" t="n">
        <v>694.9471948211922</v>
      </c>
      <c r="AC10" t="n">
        <v>628.6224099119706</v>
      </c>
      <c r="AD10" t="n">
        <v>507911.6995603329</v>
      </c>
      <c r="AE10" t="n">
        <v>694947.1948211922</v>
      </c>
      <c r="AF10" t="n">
        <v>6.9683542419196e-06</v>
      </c>
      <c r="AG10" t="n">
        <v>24.05092592592593</v>
      </c>
      <c r="AH10" t="n">
        <v>628622.4099119706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446.9128409137883</v>
      </c>
      <c r="AB2" t="n">
        <v>611.4858653412733</v>
      </c>
      <c r="AC2" t="n">
        <v>553.1265125789037</v>
      </c>
      <c r="AD2" t="n">
        <v>446912.8409137884</v>
      </c>
      <c r="AE2" t="n">
        <v>611485.8653412734</v>
      </c>
      <c r="AF2" t="n">
        <v>1.181138027529071e-05</v>
      </c>
      <c r="AG2" t="n">
        <v>25.42824074074074</v>
      </c>
      <c r="AH2" t="n">
        <v>553126.5125789037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447.5172888067216</v>
      </c>
      <c r="AB3" t="n">
        <v>612.3128976147436</v>
      </c>
      <c r="AC3" t="n">
        <v>553.8746140529411</v>
      </c>
      <c r="AD3" t="n">
        <v>447517.2888067216</v>
      </c>
      <c r="AE3" t="n">
        <v>612312.8976147437</v>
      </c>
      <c r="AF3" t="n">
        <v>1.182721287679801e-05</v>
      </c>
      <c r="AG3" t="n">
        <v>25.39351851851852</v>
      </c>
      <c r="AH3" t="n">
        <v>553874.6140529411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764.8771326664599</v>
      </c>
      <c r="AB2" t="n">
        <v>1046.538636911813</v>
      </c>
      <c r="AC2" t="n">
        <v>946.6584582311505</v>
      </c>
      <c r="AD2" t="n">
        <v>764877.1326664599</v>
      </c>
      <c r="AE2" t="n">
        <v>1046538.636911812</v>
      </c>
      <c r="AF2" t="n">
        <v>5.501570923691738e-06</v>
      </c>
      <c r="AG2" t="n">
        <v>33.94675925925926</v>
      </c>
      <c r="AH2" t="n">
        <v>946658.4582311504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583.2827993673254</v>
      </c>
      <c r="AB3" t="n">
        <v>798.0732587153663</v>
      </c>
      <c r="AC3" t="n">
        <v>721.9062670064245</v>
      </c>
      <c r="AD3" t="n">
        <v>583282.7993673254</v>
      </c>
      <c r="AE3" t="n">
        <v>798073.2587153662</v>
      </c>
      <c r="AF3" t="n">
        <v>6.849414658010069e-06</v>
      </c>
      <c r="AG3" t="n">
        <v>27.26851851851852</v>
      </c>
      <c r="AH3" t="n">
        <v>721906.2670064245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530.2966524452216</v>
      </c>
      <c r="AB4" t="n">
        <v>725.57527491272</v>
      </c>
      <c r="AC4" t="n">
        <v>656.3273890263436</v>
      </c>
      <c r="AD4" t="n">
        <v>530296.6524452217</v>
      </c>
      <c r="AE4" t="n">
        <v>725575.2749127201</v>
      </c>
      <c r="AF4" t="n">
        <v>7.346667996431076e-06</v>
      </c>
      <c r="AG4" t="n">
        <v>25.41666666666667</v>
      </c>
      <c r="AH4" t="n">
        <v>656327.3890263436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507.0764864734797</v>
      </c>
      <c r="AB5" t="n">
        <v>693.8044194287588</v>
      </c>
      <c r="AC5" t="n">
        <v>627.5886993990958</v>
      </c>
      <c r="AD5" t="n">
        <v>507076.4864734798</v>
      </c>
      <c r="AE5" t="n">
        <v>693804.4194287588</v>
      </c>
      <c r="AF5" t="n">
        <v>7.603200380626211e-06</v>
      </c>
      <c r="AG5" t="n">
        <v>24.56018518518519</v>
      </c>
      <c r="AH5" t="n">
        <v>627588.6993990958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487.1177703829065</v>
      </c>
      <c r="AB6" t="n">
        <v>666.4960235572264</v>
      </c>
      <c r="AC6" t="n">
        <v>602.8865785019682</v>
      </c>
      <c r="AD6" t="n">
        <v>487117.7703829065</v>
      </c>
      <c r="AE6" t="n">
        <v>666496.0235572264</v>
      </c>
      <c r="AF6" t="n">
        <v>7.753731647578448e-06</v>
      </c>
      <c r="AG6" t="n">
        <v>24.08564814814815</v>
      </c>
      <c r="AH6" t="n">
        <v>602886.5785019682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486.4915636456931</v>
      </c>
      <c r="AB7" t="n">
        <v>665.6392198730796</v>
      </c>
      <c r="AC7" t="n">
        <v>602.1115469589047</v>
      </c>
      <c r="AD7" t="n">
        <v>486491.5636456931</v>
      </c>
      <c r="AE7" t="n">
        <v>665639.2198730796</v>
      </c>
      <c r="AF7" t="n">
        <v>7.769704418669843e-06</v>
      </c>
      <c r="AG7" t="n">
        <v>24.03935185185185</v>
      </c>
      <c r="AH7" t="n">
        <v>602111.5469589047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844.2348469788853</v>
      </c>
      <c r="AB2" t="n">
        <v>1155.119362649339</v>
      </c>
      <c r="AC2" t="n">
        <v>1044.876391898293</v>
      </c>
      <c r="AD2" t="n">
        <v>844234.8469788854</v>
      </c>
      <c r="AE2" t="n">
        <v>1155119.362649339</v>
      </c>
      <c r="AF2" t="n">
        <v>4.879277832280909e-06</v>
      </c>
      <c r="AG2" t="n">
        <v>36.12268518518518</v>
      </c>
      <c r="AH2" t="n">
        <v>1044876.391898293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619.1812994441167</v>
      </c>
      <c r="AB3" t="n">
        <v>847.1911702504813</v>
      </c>
      <c r="AC3" t="n">
        <v>766.3364340020499</v>
      </c>
      <c r="AD3" t="n">
        <v>619181.2994441167</v>
      </c>
      <c r="AE3" t="n">
        <v>847191.1702504812</v>
      </c>
      <c r="AF3" t="n">
        <v>6.257214279313515e-06</v>
      </c>
      <c r="AG3" t="n">
        <v>28.17129629629629</v>
      </c>
      <c r="AH3" t="n">
        <v>766336.43400205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562.488718357895</v>
      </c>
      <c r="AB4" t="n">
        <v>769.6218797081542</v>
      </c>
      <c r="AC4" t="n">
        <v>696.1702476798995</v>
      </c>
      <c r="AD4" t="n">
        <v>562488.718357895</v>
      </c>
      <c r="AE4" t="n">
        <v>769621.8797081542</v>
      </c>
      <c r="AF4" t="n">
        <v>6.761452517169944e-06</v>
      </c>
      <c r="AG4" t="n">
        <v>26.06481481481481</v>
      </c>
      <c r="AH4" t="n">
        <v>696170.2476798994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537.8357554725515</v>
      </c>
      <c r="AB5" t="n">
        <v>735.8906082764644</v>
      </c>
      <c r="AC5" t="n">
        <v>665.6582414515135</v>
      </c>
      <c r="AD5" t="n">
        <v>537835.7554725514</v>
      </c>
      <c r="AE5" t="n">
        <v>735890.6082764644</v>
      </c>
      <c r="AF5" t="n">
        <v>7.027354046405015e-06</v>
      </c>
      <c r="AG5" t="n">
        <v>25.08101851851852</v>
      </c>
      <c r="AH5" t="n">
        <v>665658.2414515135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505.4758979925994</v>
      </c>
      <c r="AB6" t="n">
        <v>691.614423656238</v>
      </c>
      <c r="AC6" t="n">
        <v>625.607713749426</v>
      </c>
      <c r="AD6" t="n">
        <v>505475.8979925993</v>
      </c>
      <c r="AE6" t="n">
        <v>691614.423656238</v>
      </c>
      <c r="AF6" t="n">
        <v>7.25076615602005e-06</v>
      </c>
      <c r="AG6" t="n">
        <v>24.30555555555556</v>
      </c>
      <c r="AH6" t="n">
        <v>625607.7137494261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499.4324696763306</v>
      </c>
      <c r="AB7" t="n">
        <v>683.3455384166787</v>
      </c>
      <c r="AC7" t="n">
        <v>618.1279993116769</v>
      </c>
      <c r="AD7" t="n">
        <v>499432.4696763306</v>
      </c>
      <c r="AE7" t="n">
        <v>683345.5384166787</v>
      </c>
      <c r="AF7" t="n">
        <v>7.302393085235794e-06</v>
      </c>
      <c r="AG7" t="n">
        <v>24.14351851851852</v>
      </c>
      <c r="AH7" t="n">
        <v>618127.9993116769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496.7486845949333</v>
      </c>
      <c r="AB8" t="n">
        <v>679.6734652680693</v>
      </c>
      <c r="AC8" t="n">
        <v>614.8063836705838</v>
      </c>
      <c r="AD8" t="n">
        <v>496748.6845949333</v>
      </c>
      <c r="AE8" t="n">
        <v>679673.4652680693</v>
      </c>
      <c r="AF8" t="n">
        <v>7.34366417024307e-06</v>
      </c>
      <c r="AG8" t="n">
        <v>24.00462962962963</v>
      </c>
      <c r="AH8" t="n">
        <v>614806.3836705838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1043.517509965411</v>
      </c>
      <c r="AB2" t="n">
        <v>1427.786693878105</v>
      </c>
      <c r="AC2" t="n">
        <v>1291.520735725589</v>
      </c>
      <c r="AD2" t="n">
        <v>1043517.509965411</v>
      </c>
      <c r="AE2" t="n">
        <v>1427786.693878105</v>
      </c>
      <c r="AF2" t="n">
        <v>3.885910838493849e-06</v>
      </c>
      <c r="AG2" t="n">
        <v>41.23842592592593</v>
      </c>
      <c r="AH2" t="n">
        <v>1291520.735725589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704.6000993926407</v>
      </c>
      <c r="AB3" t="n">
        <v>964.0649407515446</v>
      </c>
      <c r="AC3" t="n">
        <v>872.0559358798587</v>
      </c>
      <c r="AD3" t="n">
        <v>704600.0993926406</v>
      </c>
      <c r="AE3" t="n">
        <v>964064.9407515445</v>
      </c>
      <c r="AF3" t="n">
        <v>5.305073331115618e-06</v>
      </c>
      <c r="AG3" t="n">
        <v>30.20833333333334</v>
      </c>
      <c r="AH3" t="n">
        <v>872055.9358798587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626.4587572327819</v>
      </c>
      <c r="AB4" t="n">
        <v>857.1485090557114</v>
      </c>
      <c r="AC4" t="n">
        <v>775.3434583669217</v>
      </c>
      <c r="AD4" t="n">
        <v>626458.7572327818</v>
      </c>
      <c r="AE4" t="n">
        <v>857148.5090557114</v>
      </c>
      <c r="AF4" t="n">
        <v>5.84444091196182e-06</v>
      </c>
      <c r="AG4" t="n">
        <v>27.41898148148148</v>
      </c>
      <c r="AH4" t="n">
        <v>775343.4583669218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587.9803123409794</v>
      </c>
      <c r="AB5" t="n">
        <v>804.5006032055659</v>
      </c>
      <c r="AC5" t="n">
        <v>727.7201947593139</v>
      </c>
      <c r="AD5" t="n">
        <v>587980.3123409793</v>
      </c>
      <c r="AE5" t="n">
        <v>804500.6032055658</v>
      </c>
      <c r="AF5" t="n">
        <v>6.137521294059205e-06</v>
      </c>
      <c r="AG5" t="n">
        <v>26.11111111111111</v>
      </c>
      <c r="AH5" t="n">
        <v>727720.1947593139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566.9234575320752</v>
      </c>
      <c r="AB6" t="n">
        <v>775.6896854931518</v>
      </c>
      <c r="AC6" t="n">
        <v>701.6589505969959</v>
      </c>
      <c r="AD6" t="n">
        <v>566923.4575320752</v>
      </c>
      <c r="AE6" t="n">
        <v>775689.6854931519</v>
      </c>
      <c r="AF6" t="n">
        <v>6.30434314593797e-06</v>
      </c>
      <c r="AG6" t="n">
        <v>25.41666666666667</v>
      </c>
      <c r="AH6" t="n">
        <v>701658.9505969959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545.7566364945217</v>
      </c>
      <c r="AB7" t="n">
        <v>746.7283071353321</v>
      </c>
      <c r="AC7" t="n">
        <v>675.4616055420967</v>
      </c>
      <c r="AD7" t="n">
        <v>545756.6364945216</v>
      </c>
      <c r="AE7" t="n">
        <v>746728.3071353321</v>
      </c>
      <c r="AF7" t="n">
        <v>6.471303439187591e-06</v>
      </c>
      <c r="AG7" t="n">
        <v>24.75694444444445</v>
      </c>
      <c r="AH7" t="n">
        <v>675461.6055420967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541.2645340865317</v>
      </c>
      <c r="AB8" t="n">
        <v>740.5820144431488</v>
      </c>
      <c r="AC8" t="n">
        <v>669.9019063980794</v>
      </c>
      <c r="AD8" t="n">
        <v>541264.5340865317</v>
      </c>
      <c r="AE8" t="n">
        <v>740582.0144431487</v>
      </c>
      <c r="AF8" t="n">
        <v>6.515466236489936e-06</v>
      </c>
      <c r="AG8" t="n">
        <v>24.59490740740741</v>
      </c>
      <c r="AH8" t="n">
        <v>669901.9063980794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525.1930242239205</v>
      </c>
      <c r="AB9" t="n">
        <v>718.5922656241493</v>
      </c>
      <c r="AC9" t="n">
        <v>650.010828343559</v>
      </c>
      <c r="AD9" t="n">
        <v>525193.0242239204</v>
      </c>
      <c r="AE9" t="n">
        <v>718592.2656241492</v>
      </c>
      <c r="AF9" t="n">
        <v>6.577487970632415e-06</v>
      </c>
      <c r="AG9" t="n">
        <v>24.36342592592593</v>
      </c>
      <c r="AH9" t="n">
        <v>650010.8283435589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518.8012919033004</v>
      </c>
      <c r="AB10" t="n">
        <v>709.8468154797484</v>
      </c>
      <c r="AC10" t="n">
        <v>642.1000316866233</v>
      </c>
      <c r="AD10" t="n">
        <v>518801.2919033004</v>
      </c>
      <c r="AE10" t="n">
        <v>709846.8154797484</v>
      </c>
      <c r="AF10" t="n">
        <v>6.641309442595993e-06</v>
      </c>
      <c r="AG10" t="n">
        <v>24.13194444444445</v>
      </c>
      <c r="AH10" t="n">
        <v>642100.0316866233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516.8940915787396</v>
      </c>
      <c r="AB11" t="n">
        <v>707.2372998559442</v>
      </c>
      <c r="AC11" t="n">
        <v>639.7395645714768</v>
      </c>
      <c r="AD11" t="n">
        <v>516894.0915787396</v>
      </c>
      <c r="AE11" t="n">
        <v>707237.2998559442</v>
      </c>
      <c r="AF11" t="n">
        <v>6.657230200244174e-06</v>
      </c>
      <c r="AG11" t="n">
        <v>24.07407407407408</v>
      </c>
      <c r="AH11" t="n">
        <v>639739.5645714768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689.1775856866424</v>
      </c>
      <c r="AB2" t="n">
        <v>942.9631771057127</v>
      </c>
      <c r="AC2" t="n">
        <v>852.9680949398738</v>
      </c>
      <c r="AD2" t="n">
        <v>689177.5856866423</v>
      </c>
      <c r="AE2" t="n">
        <v>942963.1771057127</v>
      </c>
      <c r="AF2" t="n">
        <v>6.272352618917833e-06</v>
      </c>
      <c r="AG2" t="n">
        <v>31.85185185185185</v>
      </c>
      <c r="AH2" t="n">
        <v>852968.0949398738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537.0034773972772</v>
      </c>
      <c r="AB3" t="n">
        <v>734.7518486963569</v>
      </c>
      <c r="AC3" t="n">
        <v>664.6281634874721</v>
      </c>
      <c r="AD3" t="n">
        <v>537003.4773972771</v>
      </c>
      <c r="AE3" t="n">
        <v>734751.8486963569</v>
      </c>
      <c r="AF3" t="n">
        <v>7.593683594633511e-06</v>
      </c>
      <c r="AG3" t="n">
        <v>26.30787037037037</v>
      </c>
      <c r="AH3" t="n">
        <v>664628.1634874721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497.4106303934345</v>
      </c>
      <c r="AB4" t="n">
        <v>680.5791687125666</v>
      </c>
      <c r="AC4" t="n">
        <v>615.6256480495009</v>
      </c>
      <c r="AD4" t="n">
        <v>497410.6303934345</v>
      </c>
      <c r="AE4" t="n">
        <v>680579.1687125666</v>
      </c>
      <c r="AF4" t="n">
        <v>8.067091492542095e-06</v>
      </c>
      <c r="AG4" t="n">
        <v>24.75694444444445</v>
      </c>
      <c r="AH4" t="n">
        <v>615625.6480495009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473.6124159410148</v>
      </c>
      <c r="AB5" t="n">
        <v>648.0174017956424</v>
      </c>
      <c r="AC5" t="n">
        <v>586.1715304664012</v>
      </c>
      <c r="AD5" t="n">
        <v>473612.4159410148</v>
      </c>
      <c r="AE5" t="n">
        <v>648017.4017956425</v>
      </c>
      <c r="AF5" t="n">
        <v>8.345993119600158e-06</v>
      </c>
      <c r="AG5" t="n">
        <v>23.93518518518519</v>
      </c>
      <c r="AH5" t="n">
        <v>586171.5304664013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475.8908120674631</v>
      </c>
      <c r="AB6" t="n">
        <v>651.1348038915921</v>
      </c>
      <c r="AC6" t="n">
        <v>588.9914120816146</v>
      </c>
      <c r="AD6" t="n">
        <v>475890.8120674631</v>
      </c>
      <c r="AE6" t="n">
        <v>651134.8038915921</v>
      </c>
      <c r="AF6" t="n">
        <v>8.276095125195135e-06</v>
      </c>
      <c r="AG6" t="n">
        <v>24.13194444444445</v>
      </c>
      <c r="AH6" t="n">
        <v>588991.4120816146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577.210503312711</v>
      </c>
      <c r="AB2" t="n">
        <v>789.7648753626477</v>
      </c>
      <c r="AC2" t="n">
        <v>714.3908241</v>
      </c>
      <c r="AD2" t="n">
        <v>577210.503312711</v>
      </c>
      <c r="AE2" t="n">
        <v>789764.8753626477</v>
      </c>
      <c r="AF2" t="n">
        <v>7.8497634018409e-06</v>
      </c>
      <c r="AG2" t="n">
        <v>28.93518518518519</v>
      </c>
      <c r="AH2" t="n">
        <v>714390.8241000001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477.1561108671154</v>
      </c>
      <c r="AB3" t="n">
        <v>652.8660415303199</v>
      </c>
      <c r="AC3" t="n">
        <v>590.5574228299096</v>
      </c>
      <c r="AD3" t="n">
        <v>477156.1108671154</v>
      </c>
      <c r="AE3" t="n">
        <v>652866.0415303198</v>
      </c>
      <c r="AF3" t="n">
        <v>9.08668986988598e-06</v>
      </c>
      <c r="AG3" t="n">
        <v>25</v>
      </c>
      <c r="AH3" t="n">
        <v>590557.4228299096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457.0648238111373</v>
      </c>
      <c r="AB4" t="n">
        <v>625.3762562153023</v>
      </c>
      <c r="AC4" t="n">
        <v>565.6912240432011</v>
      </c>
      <c r="AD4" t="n">
        <v>457064.8238111374</v>
      </c>
      <c r="AE4" t="n">
        <v>625376.2562153023</v>
      </c>
      <c r="AF4" t="n">
        <v>9.359861636270044e-06</v>
      </c>
      <c r="AG4" t="n">
        <v>24.27083333333333</v>
      </c>
      <c r="AH4" t="n">
        <v>565691.2240432012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516.8832391388166</v>
      </c>
      <c r="AB2" t="n">
        <v>707.2224510688658</v>
      </c>
      <c r="AC2" t="n">
        <v>639.7261329317968</v>
      </c>
      <c r="AD2" t="n">
        <v>516883.2391388166</v>
      </c>
      <c r="AE2" t="n">
        <v>707222.4510688658</v>
      </c>
      <c r="AF2" t="n">
        <v>9.415082053000527e-06</v>
      </c>
      <c r="AG2" t="n">
        <v>27.09490740740741</v>
      </c>
      <c r="AH2" t="n">
        <v>639726.1329317967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453.029046000862</v>
      </c>
      <c r="AB3" t="n">
        <v>619.8543269693323</v>
      </c>
      <c r="AC3" t="n">
        <v>560.6962999743904</v>
      </c>
      <c r="AD3" t="n">
        <v>453029.046000862</v>
      </c>
      <c r="AE3" t="n">
        <v>619854.3269693323</v>
      </c>
      <c r="AF3" t="n">
        <v>1.036694861168286e-05</v>
      </c>
      <c r="AG3" t="n">
        <v>24.60648148148148</v>
      </c>
      <c r="AH3" t="n">
        <v>560696.2999743904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446.9859257752441</v>
      </c>
      <c r="AB2" t="n">
        <v>611.5858632729936</v>
      </c>
      <c r="AC2" t="n">
        <v>553.2169668483685</v>
      </c>
      <c r="AD2" t="n">
        <v>446985.9257752441</v>
      </c>
      <c r="AE2" t="n">
        <v>611585.8632729936</v>
      </c>
      <c r="AF2" t="n">
        <v>1.282687200345466e-05</v>
      </c>
      <c r="AG2" t="n">
        <v>26.29629629629629</v>
      </c>
      <c r="AH2" t="n">
        <v>553216.9668483685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809.0557413328065</v>
      </c>
      <c r="AB2" t="n">
        <v>1106.985758311767</v>
      </c>
      <c r="AC2" t="n">
        <v>1001.336591202761</v>
      </c>
      <c r="AD2" t="n">
        <v>809055.7413328065</v>
      </c>
      <c r="AE2" t="n">
        <v>1106985.758311767</v>
      </c>
      <c r="AF2" t="n">
        <v>5.174501982380878e-06</v>
      </c>
      <c r="AG2" t="n">
        <v>35.02314814814815</v>
      </c>
      <c r="AH2" t="n">
        <v>1001336.591202761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596.3840686067839</v>
      </c>
      <c r="AB3" t="n">
        <v>815.9989932759997</v>
      </c>
      <c r="AC3" t="n">
        <v>738.1211946195177</v>
      </c>
      <c r="AD3" t="n">
        <v>596384.0686067839</v>
      </c>
      <c r="AE3" t="n">
        <v>815998.9932759998</v>
      </c>
      <c r="AF3" t="n">
        <v>6.539336580003263e-06</v>
      </c>
      <c r="AG3" t="n">
        <v>27.71990740740741</v>
      </c>
      <c r="AH3" t="n">
        <v>738121.1946195178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551.436017372926</v>
      </c>
      <c r="AB4" t="n">
        <v>754.4990866097659</v>
      </c>
      <c r="AC4" t="n">
        <v>682.4907527298481</v>
      </c>
      <c r="AD4" t="n">
        <v>551436.017372926</v>
      </c>
      <c r="AE4" t="n">
        <v>754499.0866097659</v>
      </c>
      <c r="AF4" t="n">
        <v>7.034629355620473e-06</v>
      </c>
      <c r="AG4" t="n">
        <v>25.76388888888889</v>
      </c>
      <c r="AH4" t="n">
        <v>682490.752729848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517.7805475121421</v>
      </c>
      <c r="AB5" t="n">
        <v>708.4501879717013</v>
      </c>
      <c r="AC5" t="n">
        <v>640.8366963477652</v>
      </c>
      <c r="AD5" t="n">
        <v>517780.5475121421</v>
      </c>
      <c r="AE5" t="n">
        <v>708450.1879717014</v>
      </c>
      <c r="AF5" t="n">
        <v>7.302084322662584e-06</v>
      </c>
      <c r="AG5" t="n">
        <v>24.81481481481482</v>
      </c>
      <c r="AH5" t="n">
        <v>640836.6963477652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498.5723574151814</v>
      </c>
      <c r="AB6" t="n">
        <v>682.1686948754996</v>
      </c>
      <c r="AC6" t="n">
        <v>617.0634720663577</v>
      </c>
      <c r="AD6" t="n">
        <v>498572.3574151815</v>
      </c>
      <c r="AE6" t="n">
        <v>682168.6948754996</v>
      </c>
      <c r="AF6" t="n">
        <v>7.447086254443025e-06</v>
      </c>
      <c r="AG6" t="n">
        <v>24.34027777777778</v>
      </c>
      <c r="AH6" t="n">
        <v>617063.4720663577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491.6886326252699</v>
      </c>
      <c r="AB7" t="n">
        <v>672.7500789294381</v>
      </c>
      <c r="AC7" t="n">
        <v>608.5437556070779</v>
      </c>
      <c r="AD7" t="n">
        <v>491688.6326252699</v>
      </c>
      <c r="AE7" t="n">
        <v>672750.0789294381</v>
      </c>
      <c r="AF7" t="n">
        <v>7.528043056527785e-06</v>
      </c>
      <c r="AG7" t="n">
        <v>24.07407407407408</v>
      </c>
      <c r="AH7" t="n">
        <v>608543.7556070779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491.6493556902793</v>
      </c>
      <c r="AB8" t="n">
        <v>672.6963384942079</v>
      </c>
      <c r="AC8" t="n">
        <v>608.4951440835609</v>
      </c>
      <c r="AD8" t="n">
        <v>491649.3556902793</v>
      </c>
      <c r="AE8" t="n">
        <v>672696.3384942079</v>
      </c>
      <c r="AF8" t="n">
        <v>7.549965594809927e-06</v>
      </c>
      <c r="AG8" t="n">
        <v>24.00462962962963</v>
      </c>
      <c r="AH8" t="n">
        <v>608495.1440835609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990.9123782576999</v>
      </c>
      <c r="AB2" t="n">
        <v>1355.810031900996</v>
      </c>
      <c r="AC2" t="n">
        <v>1226.413425347695</v>
      </c>
      <c r="AD2" t="n">
        <v>990912.3782576999</v>
      </c>
      <c r="AE2" t="n">
        <v>1355810.031900996</v>
      </c>
      <c r="AF2" t="n">
        <v>4.106574592211402e-06</v>
      </c>
      <c r="AG2" t="n">
        <v>39.88425925925926</v>
      </c>
      <c r="AH2" t="n">
        <v>1226413.425347695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690.9268406130304</v>
      </c>
      <c r="AB3" t="n">
        <v>945.3565848676776</v>
      </c>
      <c r="AC3" t="n">
        <v>855.133079224206</v>
      </c>
      <c r="AD3" t="n">
        <v>690926.8406130305</v>
      </c>
      <c r="AE3" t="n">
        <v>945356.5848676777</v>
      </c>
      <c r="AF3" t="n">
        <v>5.50665575507988e-06</v>
      </c>
      <c r="AG3" t="n">
        <v>29.7337962962963</v>
      </c>
      <c r="AH3" t="n">
        <v>855133.0792242059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615.6912240639841</v>
      </c>
      <c r="AB4" t="n">
        <v>842.415895144125</v>
      </c>
      <c r="AC4" t="n">
        <v>762.0169044497036</v>
      </c>
      <c r="AD4" t="n">
        <v>615691.2240639841</v>
      </c>
      <c r="AE4" t="n">
        <v>842415.895144125</v>
      </c>
      <c r="AF4" t="n">
        <v>6.041360829812573e-06</v>
      </c>
      <c r="AG4" t="n">
        <v>27.10648148148148</v>
      </c>
      <c r="AH4" t="n">
        <v>762016.9044497036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578.5151556504644</v>
      </c>
      <c r="AB5" t="n">
        <v>791.5499582483608</v>
      </c>
      <c r="AC5" t="n">
        <v>716.0055411804802</v>
      </c>
      <c r="AD5" t="n">
        <v>578515.1556504644</v>
      </c>
      <c r="AE5" t="n">
        <v>791549.9582483608</v>
      </c>
      <c r="AF5" t="n">
        <v>6.322509012795862e-06</v>
      </c>
      <c r="AG5" t="n">
        <v>25.90277777777778</v>
      </c>
      <c r="AH5" t="n">
        <v>716005.5411804803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556.9118058261113</v>
      </c>
      <c r="AB6" t="n">
        <v>761.9913019461511</v>
      </c>
      <c r="AC6" t="n">
        <v>689.2679215499188</v>
      </c>
      <c r="AD6" t="n">
        <v>556911.8058261112</v>
      </c>
      <c r="AE6" t="n">
        <v>761991.3019461511</v>
      </c>
      <c r="AF6" t="n">
        <v>6.511969212601915e-06</v>
      </c>
      <c r="AG6" t="n">
        <v>25.15046296296296</v>
      </c>
      <c r="AH6" t="n">
        <v>689267.9215499188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538.937282324979</v>
      </c>
      <c r="AB7" t="n">
        <v>737.3977659118909</v>
      </c>
      <c r="AC7" t="n">
        <v>667.0215580775239</v>
      </c>
      <c r="AD7" t="n">
        <v>538937.2823249791</v>
      </c>
      <c r="AE7" t="n">
        <v>737397.7659118909</v>
      </c>
      <c r="AF7" t="n">
        <v>6.623607821748275e-06</v>
      </c>
      <c r="AG7" t="n">
        <v>24.72222222222222</v>
      </c>
      <c r="AH7" t="n">
        <v>667021.5580775238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531.7623601760915</v>
      </c>
      <c r="AB8" t="n">
        <v>727.5807208925577</v>
      </c>
      <c r="AC8" t="n">
        <v>658.1414380565265</v>
      </c>
      <c r="AD8" t="n">
        <v>531762.3601760915</v>
      </c>
      <c r="AE8" t="n">
        <v>727580.7208925576</v>
      </c>
      <c r="AF8" t="n">
        <v>6.702278375215164e-06</v>
      </c>
      <c r="AG8" t="n">
        <v>24.43287037037037</v>
      </c>
      <c r="AH8" t="n">
        <v>658141.4380565265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514.8866457384125</v>
      </c>
      <c r="AB9" t="n">
        <v>704.4906238949487</v>
      </c>
      <c r="AC9" t="n">
        <v>637.2550275092149</v>
      </c>
      <c r="AD9" t="n">
        <v>514886.6457384125</v>
      </c>
      <c r="AE9" t="n">
        <v>704490.6238949487</v>
      </c>
      <c r="AF9" t="n">
        <v>6.768921955580101e-06</v>
      </c>
      <c r="AG9" t="n">
        <v>24.18981481481481</v>
      </c>
      <c r="AH9" t="n">
        <v>637255.0275092148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512.1771927497889</v>
      </c>
      <c r="AB10" t="n">
        <v>700.7834307832843</v>
      </c>
      <c r="AC10" t="n">
        <v>633.9016437050493</v>
      </c>
      <c r="AD10" t="n">
        <v>512177.1927497889</v>
      </c>
      <c r="AE10" t="n">
        <v>700783.4307832842</v>
      </c>
      <c r="AF10" t="n">
        <v>6.805568850090758e-06</v>
      </c>
      <c r="AG10" t="n">
        <v>24.0625</v>
      </c>
      <c r="AH10" t="n">
        <v>633901.6437050493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463.669350128244</v>
      </c>
      <c r="AB2" t="n">
        <v>634.4128604935049</v>
      </c>
      <c r="AC2" t="n">
        <v>573.865387492046</v>
      </c>
      <c r="AD2" t="n">
        <v>463669.350128244</v>
      </c>
      <c r="AE2" t="n">
        <v>634412.8604935049</v>
      </c>
      <c r="AF2" t="n">
        <v>1.402504170595441e-05</v>
      </c>
      <c r="AG2" t="n">
        <v>28.33333333333333</v>
      </c>
      <c r="AH2" t="n">
        <v>573865.387492046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616.5281665901367</v>
      </c>
      <c r="AB2" t="n">
        <v>843.5610368317051</v>
      </c>
      <c r="AC2" t="n">
        <v>763.0527554218376</v>
      </c>
      <c r="AD2" t="n">
        <v>616528.1665901367</v>
      </c>
      <c r="AE2" t="n">
        <v>843561.0368317051</v>
      </c>
      <c r="AF2" t="n">
        <v>7.258917622044359e-06</v>
      </c>
      <c r="AG2" t="n">
        <v>29.83796296296297</v>
      </c>
      <c r="AH2" t="n">
        <v>763052.7554218376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500.4469892012556</v>
      </c>
      <c r="AB3" t="n">
        <v>684.7336487881239</v>
      </c>
      <c r="AC3" t="n">
        <v>619.3836303774964</v>
      </c>
      <c r="AD3" t="n">
        <v>500446.9892012556</v>
      </c>
      <c r="AE3" t="n">
        <v>684733.6487881239</v>
      </c>
      <c r="AF3" t="n">
        <v>8.518360134002866e-06</v>
      </c>
      <c r="AG3" t="n">
        <v>25.42824074074074</v>
      </c>
      <c r="AH3" t="n">
        <v>619383.6303774964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463.8088207625744</v>
      </c>
      <c r="AB4" t="n">
        <v>634.6036903684059</v>
      </c>
      <c r="AC4" t="n">
        <v>574.0380048315178</v>
      </c>
      <c r="AD4" t="n">
        <v>463808.8207625744</v>
      </c>
      <c r="AE4" t="n">
        <v>634603.6903684059</v>
      </c>
      <c r="AF4" t="n">
        <v>8.954205841335905e-06</v>
      </c>
      <c r="AG4" t="n">
        <v>24.18981481481481</v>
      </c>
      <c r="AH4" t="n">
        <v>574038.0048315178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463.6070028766366</v>
      </c>
      <c r="AB5" t="n">
        <v>634.327554233289</v>
      </c>
      <c r="AC5" t="n">
        <v>573.788222741577</v>
      </c>
      <c r="AD5" t="n">
        <v>463607.0028766366</v>
      </c>
      <c r="AE5" t="n">
        <v>634327.554233289</v>
      </c>
      <c r="AF5" t="n">
        <v>8.963562769359371e-06</v>
      </c>
      <c r="AG5" t="n">
        <v>24.16666666666667</v>
      </c>
      <c r="AH5" t="n">
        <v>573788.222741577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721.2027588444722</v>
      </c>
      <c r="AB2" t="n">
        <v>986.7814318711811</v>
      </c>
      <c r="AC2" t="n">
        <v>892.604396969833</v>
      </c>
      <c r="AD2" t="n">
        <v>721202.7588444722</v>
      </c>
      <c r="AE2" t="n">
        <v>986781.4318711811</v>
      </c>
      <c r="AF2" t="n">
        <v>5.873727515182306e-06</v>
      </c>
      <c r="AG2" t="n">
        <v>32.83564814814815</v>
      </c>
      <c r="AH2" t="n">
        <v>892604.3969698331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560.4598167948935</v>
      </c>
      <c r="AB3" t="n">
        <v>766.8458470808357</v>
      </c>
      <c r="AC3" t="n">
        <v>693.6591557103462</v>
      </c>
      <c r="AD3" t="n">
        <v>560459.8167948935</v>
      </c>
      <c r="AE3" t="n">
        <v>766845.8470808357</v>
      </c>
      <c r="AF3" t="n">
        <v>7.19347905197041e-06</v>
      </c>
      <c r="AG3" t="n">
        <v>26.80555555555556</v>
      </c>
      <c r="AH3" t="n">
        <v>693659.1557103462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518.5433359028589</v>
      </c>
      <c r="AB4" t="n">
        <v>709.4938686997288</v>
      </c>
      <c r="AC4" t="n">
        <v>641.7807696519247</v>
      </c>
      <c r="AD4" t="n">
        <v>518543.3359028589</v>
      </c>
      <c r="AE4" t="n">
        <v>709493.8686997287</v>
      </c>
      <c r="AF4" t="n">
        <v>7.686719525315459e-06</v>
      </c>
      <c r="AG4" t="n">
        <v>25.0925925925926</v>
      </c>
      <c r="AH4" t="n">
        <v>641780.7696519247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486.3452537383174</v>
      </c>
      <c r="AB5" t="n">
        <v>665.4390322030704</v>
      </c>
      <c r="AC5" t="n">
        <v>601.9304649191562</v>
      </c>
      <c r="AD5" t="n">
        <v>486345.2537383174</v>
      </c>
      <c r="AE5" t="n">
        <v>665439.0322030704</v>
      </c>
      <c r="AF5" t="n">
        <v>7.939338632609748e-06</v>
      </c>
      <c r="AG5" t="n">
        <v>24.29398148148148</v>
      </c>
      <c r="AH5" t="n">
        <v>601930.4649191562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480.9040724633444</v>
      </c>
      <c r="AB6" t="n">
        <v>657.9941679346763</v>
      </c>
      <c r="AC6" t="n">
        <v>595.1961280476048</v>
      </c>
      <c r="AD6" t="n">
        <v>480904.0724633444</v>
      </c>
      <c r="AE6" t="n">
        <v>657994.1679346763</v>
      </c>
      <c r="AF6" t="n">
        <v>8.011491715365967e-06</v>
      </c>
      <c r="AG6" t="n">
        <v>24.07407407407408</v>
      </c>
      <c r="AH6" t="n">
        <v>595196.1280476048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