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2987.029795310888</v>
      </c>
      <c r="AB2" t="n">
        <v>4086.985944398704</v>
      </c>
      <c r="AC2" t="n">
        <v>3696.929741985936</v>
      </c>
      <c r="AD2" t="n">
        <v>2987029.795310888</v>
      </c>
      <c r="AE2" t="n">
        <v>4086985.944398704</v>
      </c>
      <c r="AF2" t="n">
        <v>1.914084861850943e-06</v>
      </c>
      <c r="AG2" t="n">
        <v>82.00231481481481</v>
      </c>
      <c r="AH2" t="n">
        <v>3696929.741985936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1890.526787407005</v>
      </c>
      <c r="AB3" t="n">
        <v>2586.702154685754</v>
      </c>
      <c r="AC3" t="n">
        <v>2339.83093150182</v>
      </c>
      <c r="AD3" t="n">
        <v>1890526.787407005</v>
      </c>
      <c r="AE3" t="n">
        <v>2586702.154685754</v>
      </c>
      <c r="AF3" t="n">
        <v>2.69110974732072e-06</v>
      </c>
      <c r="AG3" t="n">
        <v>58.32175925925926</v>
      </c>
      <c r="AH3" t="n">
        <v>2339830.931501821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1645.581551060674</v>
      </c>
      <c r="AB4" t="n">
        <v>2251.557276095542</v>
      </c>
      <c r="AC4" t="n">
        <v>2036.671809745467</v>
      </c>
      <c r="AD4" t="n">
        <v>1645581.551060674</v>
      </c>
      <c r="AE4" t="n">
        <v>2251557.276095543</v>
      </c>
      <c r="AF4" t="n">
        <v>2.990935580090995e-06</v>
      </c>
      <c r="AG4" t="n">
        <v>52.47685185185185</v>
      </c>
      <c r="AH4" t="n">
        <v>2036671.809745468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1536.213690861356</v>
      </c>
      <c r="AB5" t="n">
        <v>2101.915344801372</v>
      </c>
      <c r="AC5" t="n">
        <v>1901.311494350243</v>
      </c>
      <c r="AD5" t="n">
        <v>1536213.690861356</v>
      </c>
      <c r="AE5" t="n">
        <v>2101915.344801372</v>
      </c>
      <c r="AF5" t="n">
        <v>3.152307240424161e-06</v>
      </c>
      <c r="AG5" t="n">
        <v>49.79166666666668</v>
      </c>
      <c r="AH5" t="n">
        <v>1901311.494350243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1474.381229179427</v>
      </c>
      <c r="AB6" t="n">
        <v>2017.31344287247</v>
      </c>
      <c r="AC6" t="n">
        <v>1824.78387920192</v>
      </c>
      <c r="AD6" t="n">
        <v>1474381.229179427</v>
      </c>
      <c r="AE6" t="n">
        <v>2017313.44287247</v>
      </c>
      <c r="AF6" t="n">
        <v>3.255774952049542e-06</v>
      </c>
      <c r="AG6" t="n">
        <v>48.20601851851851</v>
      </c>
      <c r="AH6" t="n">
        <v>1824783.87920192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1426.583067600693</v>
      </c>
      <c r="AB7" t="n">
        <v>1951.913889494382</v>
      </c>
      <c r="AC7" t="n">
        <v>1765.625967409388</v>
      </c>
      <c r="AD7" t="n">
        <v>1426583.067600693</v>
      </c>
      <c r="AE7" t="n">
        <v>1951913.889494382</v>
      </c>
      <c r="AF7" t="n">
        <v>3.327239544482801e-06</v>
      </c>
      <c r="AG7" t="n">
        <v>47.17592592592592</v>
      </c>
      <c r="AH7" t="n">
        <v>1765625.967409388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1401.357700442004</v>
      </c>
      <c r="AB8" t="n">
        <v>1917.399429283208</v>
      </c>
      <c r="AC8" t="n">
        <v>1734.405518839418</v>
      </c>
      <c r="AD8" t="n">
        <v>1401357.700442004</v>
      </c>
      <c r="AE8" t="n">
        <v>1917399.429283208</v>
      </c>
      <c r="AF8" t="n">
        <v>3.367107837035701e-06</v>
      </c>
      <c r="AG8" t="n">
        <v>46.6087962962963</v>
      </c>
      <c r="AH8" t="n">
        <v>1734405.518839418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1373.401864057576</v>
      </c>
      <c r="AB9" t="n">
        <v>1879.149020617576</v>
      </c>
      <c r="AC9" t="n">
        <v>1699.805675492049</v>
      </c>
      <c r="AD9" t="n">
        <v>1373401.864057577</v>
      </c>
      <c r="AE9" t="n">
        <v>1879149.020617576</v>
      </c>
      <c r="AF9" t="n">
        <v>3.407518555337619e-06</v>
      </c>
      <c r="AG9" t="n">
        <v>46.06481481481481</v>
      </c>
      <c r="AH9" t="n">
        <v>1699805.675492049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1360.069021749296</v>
      </c>
      <c r="AB10" t="n">
        <v>1860.906437567897</v>
      </c>
      <c r="AC10" t="n">
        <v>1683.304138965005</v>
      </c>
      <c r="AD10" t="n">
        <v>1360069.021749296</v>
      </c>
      <c r="AE10" t="n">
        <v>1860906.437567896</v>
      </c>
      <c r="AF10" t="n">
        <v>3.437351971533667e-06</v>
      </c>
      <c r="AG10" t="n">
        <v>45.65972222222223</v>
      </c>
      <c r="AH10" t="n">
        <v>1683304.138965005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1336.280949780446</v>
      </c>
      <c r="AB11" t="n">
        <v>1828.358548044448</v>
      </c>
      <c r="AC11" t="n">
        <v>1653.862574336424</v>
      </c>
      <c r="AD11" t="n">
        <v>1336280.949780446</v>
      </c>
      <c r="AE11" t="n">
        <v>1828358.548044448</v>
      </c>
      <c r="AF11" t="n">
        <v>3.468677058539516e-06</v>
      </c>
      <c r="AG11" t="n">
        <v>45.24305555555556</v>
      </c>
      <c r="AH11" t="n">
        <v>1653862.574336424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1326.394988452233</v>
      </c>
      <c r="AB12" t="n">
        <v>1814.832139617355</v>
      </c>
      <c r="AC12" t="n">
        <v>1641.627107345179</v>
      </c>
      <c r="AD12" t="n">
        <v>1326394.988452233</v>
      </c>
      <c r="AE12" t="n">
        <v>1814832.139617355</v>
      </c>
      <c r="AF12" t="n">
        <v>3.487255140443419e-06</v>
      </c>
      <c r="AG12" t="n">
        <v>45.01157407407408</v>
      </c>
      <c r="AH12" t="n">
        <v>1641627.107345179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1306.755678233583</v>
      </c>
      <c r="AB13" t="n">
        <v>1787.960768950979</v>
      </c>
      <c r="AC13" t="n">
        <v>1617.320302580997</v>
      </c>
      <c r="AD13" t="n">
        <v>1306755.678233583</v>
      </c>
      <c r="AE13" t="n">
        <v>1787960.768950979</v>
      </c>
      <c r="AF13" t="n">
        <v>3.507324893157123e-06</v>
      </c>
      <c r="AG13" t="n">
        <v>44.74537037037037</v>
      </c>
      <c r="AH13" t="n">
        <v>1617320.302580997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1301.545288969173</v>
      </c>
      <c r="AB14" t="n">
        <v>1780.831684493263</v>
      </c>
      <c r="AC14" t="n">
        <v>1610.871607938192</v>
      </c>
      <c r="AD14" t="n">
        <v>1301545.288969173</v>
      </c>
      <c r="AE14" t="n">
        <v>1780831.684493263</v>
      </c>
      <c r="AF14" t="n">
        <v>3.514512034331625e-06</v>
      </c>
      <c r="AG14" t="n">
        <v>44.65277777777778</v>
      </c>
      <c r="AH14" t="n">
        <v>1610871.607938192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1291.34432504032</v>
      </c>
      <c r="AB15" t="n">
        <v>1766.874275611039</v>
      </c>
      <c r="AC15" t="n">
        <v>1598.246274570341</v>
      </c>
      <c r="AD15" t="n">
        <v>1291344.32504032</v>
      </c>
      <c r="AE15" t="n">
        <v>1766874.275611039</v>
      </c>
      <c r="AF15" t="n">
        <v>3.528750710243375e-06</v>
      </c>
      <c r="AG15" t="n">
        <v>44.47916666666666</v>
      </c>
      <c r="AH15" t="n">
        <v>1598246.274570341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1283.237944581322</v>
      </c>
      <c r="AB16" t="n">
        <v>1755.782768238774</v>
      </c>
      <c r="AC16" t="n">
        <v>1588.213325094657</v>
      </c>
      <c r="AD16" t="n">
        <v>1283237.944581322</v>
      </c>
      <c r="AE16" t="n">
        <v>1755782.768238774</v>
      </c>
      <c r="AF16" t="n">
        <v>3.54285377971787e-06</v>
      </c>
      <c r="AG16" t="n">
        <v>44.30555555555556</v>
      </c>
      <c r="AH16" t="n">
        <v>1588213.325094657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1275.637470459236</v>
      </c>
      <c r="AB17" t="n">
        <v>1745.383464235682</v>
      </c>
      <c r="AC17" t="n">
        <v>1578.806516070105</v>
      </c>
      <c r="AD17" t="n">
        <v>1275637.470459236</v>
      </c>
      <c r="AE17" t="n">
        <v>1745383.464235682</v>
      </c>
      <c r="AF17" t="n">
        <v>3.547735611459042e-06</v>
      </c>
      <c r="AG17" t="n">
        <v>44.23611111111111</v>
      </c>
      <c r="AH17" t="n">
        <v>1578806.516070105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1256.952305379237</v>
      </c>
      <c r="AB18" t="n">
        <v>1719.817597041922</v>
      </c>
      <c r="AC18" t="n">
        <v>1555.680619359397</v>
      </c>
      <c r="AD18" t="n">
        <v>1256952.305379237</v>
      </c>
      <c r="AE18" t="n">
        <v>1719817.597041922</v>
      </c>
      <c r="AF18" t="n">
        <v>3.562923532431575e-06</v>
      </c>
      <c r="AG18" t="n">
        <v>44.05092592592593</v>
      </c>
      <c r="AH18" t="n">
        <v>1555680.619359398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1252.259479322821</v>
      </c>
      <c r="AB19" t="n">
        <v>1713.39666539866</v>
      </c>
      <c r="AC19" t="n">
        <v>1549.872492420334</v>
      </c>
      <c r="AD19" t="n">
        <v>1252259.479322821</v>
      </c>
      <c r="AE19" t="n">
        <v>1713396.66539866</v>
      </c>
      <c r="AF19" t="n">
        <v>3.565906874051179e-06</v>
      </c>
      <c r="AG19" t="n">
        <v>44.0162037037037</v>
      </c>
      <c r="AH19" t="n">
        <v>1549872.492420334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1245.331914554816</v>
      </c>
      <c r="AB20" t="n">
        <v>1703.918065660487</v>
      </c>
      <c r="AC20" t="n">
        <v>1541.298516937875</v>
      </c>
      <c r="AD20" t="n">
        <v>1245331.914554816</v>
      </c>
      <c r="AE20" t="n">
        <v>1703918.065660487</v>
      </c>
      <c r="AF20" t="n">
        <v>3.572822802351172e-06</v>
      </c>
      <c r="AG20" t="n">
        <v>43.93518518518519</v>
      </c>
      <c r="AH20" t="n">
        <v>1541298.516937875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1237.439937746681</v>
      </c>
      <c r="AB21" t="n">
        <v>1693.119914822153</v>
      </c>
      <c r="AC21" t="n">
        <v>1531.530926460251</v>
      </c>
      <c r="AD21" t="n">
        <v>1237439.937746681</v>
      </c>
      <c r="AE21" t="n">
        <v>1693119.914822153</v>
      </c>
      <c r="AF21" t="n">
        <v>3.579467517776656e-06</v>
      </c>
      <c r="AG21" t="n">
        <v>43.8425925925926</v>
      </c>
      <c r="AH21" t="n">
        <v>1531530.926460251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1234.338950378325</v>
      </c>
      <c r="AB22" t="n">
        <v>1688.877007098861</v>
      </c>
      <c r="AC22" t="n">
        <v>1527.692955895112</v>
      </c>
      <c r="AD22" t="n">
        <v>1234338.950378325</v>
      </c>
      <c r="AE22" t="n">
        <v>1688877.007098861</v>
      </c>
      <c r="AF22" t="n">
        <v>3.578518272715872e-06</v>
      </c>
      <c r="AG22" t="n">
        <v>43.85416666666666</v>
      </c>
      <c r="AH22" t="n">
        <v>1527692.955895112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1235.456948776061</v>
      </c>
      <c r="AB23" t="n">
        <v>1690.406701829252</v>
      </c>
      <c r="AC23" t="n">
        <v>1529.076658707374</v>
      </c>
      <c r="AD23" t="n">
        <v>1235456.948776061</v>
      </c>
      <c r="AE23" t="n">
        <v>1690406.701829252</v>
      </c>
      <c r="AF23" t="n">
        <v>3.578518272715872e-06</v>
      </c>
      <c r="AG23" t="n">
        <v>43.86574074074074</v>
      </c>
      <c r="AH23" t="n">
        <v>1529076.658707374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2354.468512127448</v>
      </c>
      <c r="AB2" t="n">
        <v>3221.487690112809</v>
      </c>
      <c r="AC2" t="n">
        <v>2914.033426354691</v>
      </c>
      <c r="AD2" t="n">
        <v>2354468.512127448</v>
      </c>
      <c r="AE2" t="n">
        <v>3221487.690112809</v>
      </c>
      <c r="AF2" t="n">
        <v>2.393195332136021e-06</v>
      </c>
      <c r="AG2" t="n">
        <v>71.75925925925925</v>
      </c>
      <c r="AH2" t="n">
        <v>2914033.42635469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1630.159934106038</v>
      </c>
      <c r="AB3" t="n">
        <v>2230.456739424485</v>
      </c>
      <c r="AC3" t="n">
        <v>2017.585078679507</v>
      </c>
      <c r="AD3" t="n">
        <v>1630159.934106037</v>
      </c>
      <c r="AE3" t="n">
        <v>2230456.739424485</v>
      </c>
      <c r="AF3" t="n">
        <v>3.151705750505376e-06</v>
      </c>
      <c r="AG3" t="n">
        <v>54.49074074074074</v>
      </c>
      <c r="AH3" t="n">
        <v>2017585.078679507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1452.053650433296</v>
      </c>
      <c r="AB4" t="n">
        <v>1986.763864608758</v>
      </c>
      <c r="AC4" t="n">
        <v>1797.149909811095</v>
      </c>
      <c r="AD4" t="n">
        <v>1452053.650433296</v>
      </c>
      <c r="AE4" t="n">
        <v>1986763.864608758</v>
      </c>
      <c r="AF4" t="n">
        <v>3.435702022171837e-06</v>
      </c>
      <c r="AG4" t="n">
        <v>49.98842592592592</v>
      </c>
      <c r="AH4" t="n">
        <v>1797149.909811095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1371.326683988808</v>
      </c>
      <c r="AB5" t="n">
        <v>1876.309667697003</v>
      </c>
      <c r="AC5" t="n">
        <v>1697.237306429158</v>
      </c>
      <c r="AD5" t="n">
        <v>1371326.683988808</v>
      </c>
      <c r="AE5" t="n">
        <v>1876309.667697003</v>
      </c>
      <c r="AF5" t="n">
        <v>3.583635294299038e-06</v>
      </c>
      <c r="AG5" t="n">
        <v>47.91666666666666</v>
      </c>
      <c r="AH5" t="n">
        <v>1697237.306429158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1320.900092836737</v>
      </c>
      <c r="AB6" t="n">
        <v>1807.313781018547</v>
      </c>
      <c r="AC6" t="n">
        <v>1634.82629033896</v>
      </c>
      <c r="AD6" t="n">
        <v>1320900.092836737</v>
      </c>
      <c r="AE6" t="n">
        <v>1807313.781018547</v>
      </c>
      <c r="AF6" t="n">
        <v>3.675629906855571e-06</v>
      </c>
      <c r="AG6" t="n">
        <v>46.72453703703704</v>
      </c>
      <c r="AH6" t="n">
        <v>1634826.29033896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1296.487992517602</v>
      </c>
      <c r="AB7" t="n">
        <v>1773.91206837605</v>
      </c>
      <c r="AC7" t="n">
        <v>1604.612390271464</v>
      </c>
      <c r="AD7" t="n">
        <v>1296487.992517602</v>
      </c>
      <c r="AE7" t="n">
        <v>1773912.06837605</v>
      </c>
      <c r="AF7" t="n">
        <v>3.718066131357456e-06</v>
      </c>
      <c r="AG7" t="n">
        <v>46.19212962962963</v>
      </c>
      <c r="AH7" t="n">
        <v>1604612.390271464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1264.086817228245</v>
      </c>
      <c r="AB8" t="n">
        <v>1729.579350906183</v>
      </c>
      <c r="AC8" t="n">
        <v>1564.510725135562</v>
      </c>
      <c r="AD8" t="n">
        <v>1264086.817228245</v>
      </c>
      <c r="AE8" t="n">
        <v>1729579.350906183</v>
      </c>
      <c r="AF8" t="n">
        <v>3.779494792000045e-06</v>
      </c>
      <c r="AG8" t="n">
        <v>45.43981481481481</v>
      </c>
      <c r="AH8" t="n">
        <v>1564510.725135562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1248.837367279888</v>
      </c>
      <c r="AB9" t="n">
        <v>1708.714380728591</v>
      </c>
      <c r="AC9" t="n">
        <v>1545.637078427549</v>
      </c>
      <c r="AD9" t="n">
        <v>1248837.367279888</v>
      </c>
      <c r="AE9" t="n">
        <v>1708714.380728591</v>
      </c>
      <c r="AF9" t="n">
        <v>3.817034529059404e-06</v>
      </c>
      <c r="AG9" t="n">
        <v>44.98842592592592</v>
      </c>
      <c r="AH9" t="n">
        <v>1545637.078427549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1227.523733095003</v>
      </c>
      <c r="AB10" t="n">
        <v>1679.552126145653</v>
      </c>
      <c r="AC10" t="n">
        <v>1519.258028492526</v>
      </c>
      <c r="AD10" t="n">
        <v>1227523.733095003</v>
      </c>
      <c r="AE10" t="n">
        <v>1679552.126145653</v>
      </c>
      <c r="AF10" t="n">
        <v>3.84166534467938e-06</v>
      </c>
      <c r="AG10" t="n">
        <v>44.69907407407408</v>
      </c>
      <c r="AH10" t="n">
        <v>1519258.028492526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1213.860165443881</v>
      </c>
      <c r="AB11" t="n">
        <v>1660.857030091327</v>
      </c>
      <c r="AC11" t="n">
        <v>1502.347166166892</v>
      </c>
      <c r="AD11" t="n">
        <v>1213860.165443881</v>
      </c>
      <c r="AE11" t="n">
        <v>1660857.030091327</v>
      </c>
      <c r="AF11" t="n">
        <v>3.865702646669959e-06</v>
      </c>
      <c r="AG11" t="n">
        <v>44.4212962962963</v>
      </c>
      <c r="AH11" t="n">
        <v>1502347.166166892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1205.337550178956</v>
      </c>
      <c r="AB12" t="n">
        <v>1649.196011894606</v>
      </c>
      <c r="AC12" t="n">
        <v>1491.799059180524</v>
      </c>
      <c r="AD12" t="n">
        <v>1205337.550178956</v>
      </c>
      <c r="AE12" t="n">
        <v>1649196.011894606</v>
      </c>
      <c r="AF12" t="n">
        <v>3.882617785107772e-06</v>
      </c>
      <c r="AG12" t="n">
        <v>44.23611111111111</v>
      </c>
      <c r="AH12" t="n">
        <v>1491799.059180524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1182.289081198914</v>
      </c>
      <c r="AB13" t="n">
        <v>1617.660079809426</v>
      </c>
      <c r="AC13" t="n">
        <v>1463.272872192595</v>
      </c>
      <c r="AD13" t="n">
        <v>1182289.081198914</v>
      </c>
      <c r="AE13" t="n">
        <v>1617660.079809426</v>
      </c>
      <c r="AF13" t="n">
        <v>3.903094005321968e-06</v>
      </c>
      <c r="AG13" t="n">
        <v>44.00462962962964</v>
      </c>
      <c r="AH13" t="n">
        <v>1463272.872192595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1171.311789908281</v>
      </c>
      <c r="AB14" t="n">
        <v>1602.640465581668</v>
      </c>
      <c r="AC14" t="n">
        <v>1449.686708866573</v>
      </c>
      <c r="AD14" t="n">
        <v>1171311.789908281</v>
      </c>
      <c r="AE14" t="n">
        <v>1602640.465581668</v>
      </c>
      <c r="AF14" t="n">
        <v>3.916448061983401e-06</v>
      </c>
      <c r="AG14" t="n">
        <v>43.85416666666666</v>
      </c>
      <c r="AH14" t="n">
        <v>1449686.708866573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1163.708648006513</v>
      </c>
      <c r="AB15" t="n">
        <v>1592.237511404722</v>
      </c>
      <c r="AC15" t="n">
        <v>1440.276598035638</v>
      </c>
      <c r="AD15" t="n">
        <v>1163708.648006513</v>
      </c>
      <c r="AE15" t="n">
        <v>1592237.511404722</v>
      </c>
      <c r="AF15" t="n">
        <v>3.92446049598026e-06</v>
      </c>
      <c r="AG15" t="n">
        <v>43.76157407407408</v>
      </c>
      <c r="AH15" t="n">
        <v>1440276.598035638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1163.327537248368</v>
      </c>
      <c r="AB16" t="n">
        <v>1591.716058852009</v>
      </c>
      <c r="AC16" t="n">
        <v>1439.804912182692</v>
      </c>
      <c r="AD16" t="n">
        <v>1163327.537248368</v>
      </c>
      <c r="AE16" t="n">
        <v>1591716.058852009</v>
      </c>
      <c r="AF16" t="n">
        <v>3.920751035796529e-06</v>
      </c>
      <c r="AG16" t="n">
        <v>43.7962962962963</v>
      </c>
      <c r="AH16" t="n">
        <v>1439804.912182692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1331.043359074793</v>
      </c>
      <c r="AB2" t="n">
        <v>1821.192245374779</v>
      </c>
      <c r="AC2" t="n">
        <v>1647.380213535579</v>
      </c>
      <c r="AD2" t="n">
        <v>1331043.359074793</v>
      </c>
      <c r="AE2" t="n">
        <v>1821192.245374779</v>
      </c>
      <c r="AF2" t="n">
        <v>4.446524773960158e-06</v>
      </c>
      <c r="AG2" t="n">
        <v>53.91203703703704</v>
      </c>
      <c r="AH2" t="n">
        <v>1647380.213535579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1108.202661682828</v>
      </c>
      <c r="AB3" t="n">
        <v>1516.291772165364</v>
      </c>
      <c r="AC3" t="n">
        <v>1371.579013558769</v>
      </c>
      <c r="AD3" t="n">
        <v>1108202.661682828</v>
      </c>
      <c r="AE3" t="n">
        <v>1516291.772165364</v>
      </c>
      <c r="AF3" t="n">
        <v>5.088961655600792e-06</v>
      </c>
      <c r="AG3" t="n">
        <v>47.10648148148149</v>
      </c>
      <c r="AH3" t="n">
        <v>1371579.013558769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1034.300828796159</v>
      </c>
      <c r="AB4" t="n">
        <v>1415.176024091058</v>
      </c>
      <c r="AC4" t="n">
        <v>1280.113610563831</v>
      </c>
      <c r="AD4" t="n">
        <v>1034300.828796159</v>
      </c>
      <c r="AE4" t="n">
        <v>1415176.024091058</v>
      </c>
      <c r="AF4" t="n">
        <v>5.321953754841835e-06</v>
      </c>
      <c r="AG4" t="n">
        <v>45.0462962962963</v>
      </c>
      <c r="AH4" t="n">
        <v>1280113.610563831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998.6633993431062</v>
      </c>
      <c r="AB5" t="n">
        <v>1366.415320900966</v>
      </c>
      <c r="AC5" t="n">
        <v>1236.006560450125</v>
      </c>
      <c r="AD5" t="n">
        <v>998663.3993431062</v>
      </c>
      <c r="AE5" t="n">
        <v>1366415.320900966</v>
      </c>
      <c r="AF5" t="n">
        <v>5.420535300831823e-06</v>
      </c>
      <c r="AG5" t="n">
        <v>44.22453703703704</v>
      </c>
      <c r="AH5" t="n">
        <v>1236006.560450125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986.4724493800329</v>
      </c>
      <c r="AB6" t="n">
        <v>1349.735125334734</v>
      </c>
      <c r="AC6" t="n">
        <v>1220.918299337933</v>
      </c>
      <c r="AD6" t="n">
        <v>986472.449380033</v>
      </c>
      <c r="AE6" t="n">
        <v>1349735.125334734</v>
      </c>
      <c r="AF6" t="n">
        <v>5.436482315624321e-06</v>
      </c>
      <c r="AG6" t="n">
        <v>44.09722222222223</v>
      </c>
      <c r="AH6" t="n">
        <v>1220918.299337933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1631.004259451724</v>
      </c>
      <c r="AB2" t="n">
        <v>2231.611982611458</v>
      </c>
      <c r="AC2" t="n">
        <v>2018.630067078109</v>
      </c>
      <c r="AD2" t="n">
        <v>1631004.259451724</v>
      </c>
      <c r="AE2" t="n">
        <v>2231611.982611458</v>
      </c>
      <c r="AF2" t="n">
        <v>3.504537696848197e-06</v>
      </c>
      <c r="AG2" t="n">
        <v>59.23611111111111</v>
      </c>
      <c r="AH2" t="n">
        <v>2018630.067078109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1277.232196374275</v>
      </c>
      <c r="AB3" t="n">
        <v>1747.56543858698</v>
      </c>
      <c r="AC3" t="n">
        <v>1580.780245851736</v>
      </c>
      <c r="AD3" t="n">
        <v>1277232.196374275</v>
      </c>
      <c r="AE3" t="n">
        <v>1747565.438586981</v>
      </c>
      <c r="AF3" t="n">
        <v>4.197912453041397e-06</v>
      </c>
      <c r="AG3" t="n">
        <v>49.44444444444445</v>
      </c>
      <c r="AH3" t="n">
        <v>1580780.245851736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1178.106876756089</v>
      </c>
      <c r="AB4" t="n">
        <v>1611.937803184915</v>
      </c>
      <c r="AC4" t="n">
        <v>1458.096721617861</v>
      </c>
      <c r="AD4" t="n">
        <v>1178106.876756089</v>
      </c>
      <c r="AE4" t="n">
        <v>1611937.803184915</v>
      </c>
      <c r="AF4" t="n">
        <v>4.446853001824677e-06</v>
      </c>
      <c r="AG4" t="n">
        <v>46.67824074074074</v>
      </c>
      <c r="AH4" t="n">
        <v>1458096.721617861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1125.776543817103</v>
      </c>
      <c r="AB5" t="n">
        <v>1540.337133006441</v>
      </c>
      <c r="AC5" t="n">
        <v>1393.32951890905</v>
      </c>
      <c r="AD5" t="n">
        <v>1125776.543817103</v>
      </c>
      <c r="AE5" t="n">
        <v>1540337.133006441</v>
      </c>
      <c r="AF5" t="n">
        <v>4.577062539588843e-06</v>
      </c>
      <c r="AG5" t="n">
        <v>45.3587962962963</v>
      </c>
      <c r="AH5" t="n">
        <v>1393329.51890905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1095.014174923628</v>
      </c>
      <c r="AB6" t="n">
        <v>1498.246702746455</v>
      </c>
      <c r="AC6" t="n">
        <v>1355.256140238786</v>
      </c>
      <c r="AD6" t="n">
        <v>1095014.174923628</v>
      </c>
      <c r="AE6" t="n">
        <v>1498246.702746454</v>
      </c>
      <c r="AF6" t="n">
        <v>4.645395644117972e-06</v>
      </c>
      <c r="AG6" t="n">
        <v>44.6875</v>
      </c>
      <c r="AH6" t="n">
        <v>1355256.140238786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1065.105223061962</v>
      </c>
      <c r="AB7" t="n">
        <v>1457.323955319492</v>
      </c>
      <c r="AC7" t="n">
        <v>1318.239002390816</v>
      </c>
      <c r="AD7" t="n">
        <v>1065105.223061962</v>
      </c>
      <c r="AE7" t="n">
        <v>1457323.955319492</v>
      </c>
      <c r="AF7" t="n">
        <v>4.703864389725571e-06</v>
      </c>
      <c r="AG7" t="n">
        <v>44.13194444444445</v>
      </c>
      <c r="AH7" t="n">
        <v>1318239.002390816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1048.686094420685</v>
      </c>
      <c r="AB8" t="n">
        <v>1434.858579151664</v>
      </c>
      <c r="AC8" t="n">
        <v>1297.917690194093</v>
      </c>
      <c r="AD8" t="n">
        <v>1048686.094420685</v>
      </c>
      <c r="AE8" t="n">
        <v>1434858.579151664</v>
      </c>
      <c r="AF8" t="n">
        <v>4.742066361548943e-06</v>
      </c>
      <c r="AG8" t="n">
        <v>43.77314814814815</v>
      </c>
      <c r="AH8" t="n">
        <v>1297917.690194092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1049.162100882728</v>
      </c>
      <c r="AB9" t="n">
        <v>1435.509872192954</v>
      </c>
      <c r="AC9" t="n">
        <v>1298.506824741617</v>
      </c>
      <c r="AD9" t="n">
        <v>1049162.100882728</v>
      </c>
      <c r="AE9" t="n">
        <v>1435509.872192954</v>
      </c>
      <c r="AF9" t="n">
        <v>4.741348953627377e-06</v>
      </c>
      <c r="AG9" t="n">
        <v>43.78472222222222</v>
      </c>
      <c r="AH9" t="n">
        <v>1298506.824741618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1139.103119162451</v>
      </c>
      <c r="AB2" t="n">
        <v>1558.571141320956</v>
      </c>
      <c r="AC2" t="n">
        <v>1409.823299061618</v>
      </c>
      <c r="AD2" t="n">
        <v>1139103.119162451</v>
      </c>
      <c r="AE2" t="n">
        <v>1558571.141320956</v>
      </c>
      <c r="AF2" t="n">
        <v>5.433994836166658e-06</v>
      </c>
      <c r="AG2" t="n">
        <v>50.52083333333334</v>
      </c>
      <c r="AH2" t="n">
        <v>1409823.299061619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975.112295481006</v>
      </c>
      <c r="AB3" t="n">
        <v>1334.191661595466</v>
      </c>
      <c r="AC3" t="n">
        <v>1206.858281962552</v>
      </c>
      <c r="AD3" t="n">
        <v>975112.2954810059</v>
      </c>
      <c r="AE3" t="n">
        <v>1334191.661595467</v>
      </c>
      <c r="AF3" t="n">
        <v>6.03721855139155e-06</v>
      </c>
      <c r="AG3" t="n">
        <v>45.47453703703704</v>
      </c>
      <c r="AH3" t="n">
        <v>1206858.281962552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943.1396975354787</v>
      </c>
      <c r="AB4" t="n">
        <v>1290.445342554925</v>
      </c>
      <c r="AC4" t="n">
        <v>1167.287050212896</v>
      </c>
      <c r="AD4" t="n">
        <v>943139.6975354787</v>
      </c>
      <c r="AE4" t="n">
        <v>1290445.342554925</v>
      </c>
      <c r="AF4" t="n">
        <v>6.165074462719201e-06</v>
      </c>
      <c r="AG4" t="n">
        <v>44.53703703703704</v>
      </c>
      <c r="AH4" t="n">
        <v>1167287.050212896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2502.871137592268</v>
      </c>
      <c r="AB2" t="n">
        <v>3424.538709335554</v>
      </c>
      <c r="AC2" t="n">
        <v>3097.705541286704</v>
      </c>
      <c r="AD2" t="n">
        <v>2502871.137592268</v>
      </c>
      <c r="AE2" t="n">
        <v>3424538.709335554</v>
      </c>
      <c r="AF2" t="n">
        <v>2.2589306098198e-06</v>
      </c>
      <c r="AG2" t="n">
        <v>74.18981481481481</v>
      </c>
      <c r="AH2" t="n">
        <v>3097705.541286704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1687.944631285088</v>
      </c>
      <c r="AB3" t="n">
        <v>2309.520311385781</v>
      </c>
      <c r="AC3" t="n">
        <v>2089.102934299237</v>
      </c>
      <c r="AD3" t="n">
        <v>1687944.631285088</v>
      </c>
      <c r="AE3" t="n">
        <v>2309520.311385782</v>
      </c>
      <c r="AF3" t="n">
        <v>3.025614641548268e-06</v>
      </c>
      <c r="AG3" t="n">
        <v>55.39351851851853</v>
      </c>
      <c r="AH3" t="n">
        <v>2089102.934299237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1501.058286102786</v>
      </c>
      <c r="AB4" t="n">
        <v>2053.8141690637</v>
      </c>
      <c r="AC4" t="n">
        <v>1857.80102731455</v>
      </c>
      <c r="AD4" t="n">
        <v>1501058.286102786</v>
      </c>
      <c r="AE4" t="n">
        <v>2053814.1690637</v>
      </c>
      <c r="AF4" t="n">
        <v>3.309555602118528e-06</v>
      </c>
      <c r="AG4" t="n">
        <v>50.63657407407408</v>
      </c>
      <c r="AH4" t="n">
        <v>1857801.02731455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1414.69358323557</v>
      </c>
      <c r="AB5" t="n">
        <v>1935.646172458991</v>
      </c>
      <c r="AC5" t="n">
        <v>1750.910818455969</v>
      </c>
      <c r="AD5" t="n">
        <v>1414693.58323557</v>
      </c>
      <c r="AE5" t="n">
        <v>1935646.17245899</v>
      </c>
      <c r="AF5" t="n">
        <v>3.464919523939991e-06</v>
      </c>
      <c r="AG5" t="n">
        <v>48.36805555555555</v>
      </c>
      <c r="AH5" t="n">
        <v>1750910.818455969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1361.028831732581</v>
      </c>
      <c r="AB6" t="n">
        <v>1862.219691930855</v>
      </c>
      <c r="AC6" t="n">
        <v>1684.492058174726</v>
      </c>
      <c r="AD6" t="n">
        <v>1361028.831732581</v>
      </c>
      <c r="AE6" t="n">
        <v>1862219.691930855</v>
      </c>
      <c r="AF6" t="n">
        <v>3.561931478851809e-06</v>
      </c>
      <c r="AG6" t="n">
        <v>47.04861111111111</v>
      </c>
      <c r="AH6" t="n">
        <v>1684492.058174727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1313.554103101204</v>
      </c>
      <c r="AB7" t="n">
        <v>1797.262673780196</v>
      </c>
      <c r="AC7" t="n">
        <v>1625.734446668619</v>
      </c>
      <c r="AD7" t="n">
        <v>1313554.103101204</v>
      </c>
      <c r="AE7" t="n">
        <v>1797262.673780196</v>
      </c>
      <c r="AF7" t="n">
        <v>3.638093103155713e-06</v>
      </c>
      <c r="AG7" t="n">
        <v>46.06481481481481</v>
      </c>
      <c r="AH7" t="n">
        <v>1625734.446668619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1302.907958200732</v>
      </c>
      <c r="AB8" t="n">
        <v>1782.696148652606</v>
      </c>
      <c r="AC8" t="n">
        <v>1612.558130254959</v>
      </c>
      <c r="AD8" t="n">
        <v>1302907.958200732</v>
      </c>
      <c r="AE8" t="n">
        <v>1782696.148652606</v>
      </c>
      <c r="AF8" t="n">
        <v>3.665459162078599e-06</v>
      </c>
      <c r="AG8" t="n">
        <v>45.71759259259259</v>
      </c>
      <c r="AH8" t="n">
        <v>1612558.130254959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1278.285391451606</v>
      </c>
      <c r="AB9" t="n">
        <v>1749.006466555471</v>
      </c>
      <c r="AC9" t="n">
        <v>1582.083744133409</v>
      </c>
      <c r="AD9" t="n">
        <v>1278285.391451606</v>
      </c>
      <c r="AE9" t="n">
        <v>1749006.466555471</v>
      </c>
      <c r="AF9" t="n">
        <v>3.701657652717338e-06</v>
      </c>
      <c r="AG9" t="n">
        <v>45.27777777777777</v>
      </c>
      <c r="AH9" t="n">
        <v>1582083.744133409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1264.608841539748</v>
      </c>
      <c r="AB10" t="n">
        <v>1730.293607599269</v>
      </c>
      <c r="AC10" t="n">
        <v>1565.156814172325</v>
      </c>
      <c r="AD10" t="n">
        <v>1264608.841539748</v>
      </c>
      <c r="AE10" t="n">
        <v>1730293.607599269</v>
      </c>
      <c r="AF10" t="n">
        <v>3.733077942591761e-06</v>
      </c>
      <c r="AG10" t="n">
        <v>44.89583333333334</v>
      </c>
      <c r="AH10" t="n">
        <v>1565156.814172325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1242.637916300285</v>
      </c>
      <c r="AB11" t="n">
        <v>1700.232018397823</v>
      </c>
      <c r="AC11" t="n">
        <v>1537.964260852559</v>
      </c>
      <c r="AD11" t="n">
        <v>1242637.916300285</v>
      </c>
      <c r="AE11" t="n">
        <v>1700232.018397823</v>
      </c>
      <c r="AF11" t="n">
        <v>3.757982504151214e-06</v>
      </c>
      <c r="AG11" t="n">
        <v>44.59490740740741</v>
      </c>
      <c r="AH11" t="n">
        <v>1537964.260852559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1233.444067279958</v>
      </c>
      <c r="AB12" t="n">
        <v>1687.652588564219</v>
      </c>
      <c r="AC12" t="n">
        <v>1526.585394146934</v>
      </c>
      <c r="AD12" t="n">
        <v>1233444.067279958</v>
      </c>
      <c r="AE12" t="n">
        <v>1687652.588564219</v>
      </c>
      <c r="AF12" t="n">
        <v>3.772751488331818e-06</v>
      </c>
      <c r="AG12" t="n">
        <v>44.4212962962963</v>
      </c>
      <c r="AH12" t="n">
        <v>1526585.394146934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1224.595696291632</v>
      </c>
      <c r="AB13" t="n">
        <v>1675.545857015413</v>
      </c>
      <c r="AC13" t="n">
        <v>1515.634112065242</v>
      </c>
      <c r="AD13" t="n">
        <v>1224595.696291632</v>
      </c>
      <c r="AE13" t="n">
        <v>1675545.857015413</v>
      </c>
      <c r="AF13" t="n">
        <v>3.786651708737094e-06</v>
      </c>
      <c r="AG13" t="n">
        <v>44.25925925925927</v>
      </c>
      <c r="AH13" t="n">
        <v>1515634.112065242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1204.981476174969</v>
      </c>
      <c r="AB14" t="n">
        <v>1648.708815733475</v>
      </c>
      <c r="AC14" t="n">
        <v>1491.358360337227</v>
      </c>
      <c r="AD14" t="n">
        <v>1204981.476174969</v>
      </c>
      <c r="AE14" t="n">
        <v>1648708.815733475</v>
      </c>
      <c r="AF14" t="n">
        <v>3.79881440159171e-06</v>
      </c>
      <c r="AG14" t="n">
        <v>44.12037037037037</v>
      </c>
      <c r="AH14" t="n">
        <v>1491358.360337227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1193.750077894701</v>
      </c>
      <c r="AB15" t="n">
        <v>1633.34152111209</v>
      </c>
      <c r="AC15" t="n">
        <v>1477.457698746374</v>
      </c>
      <c r="AD15" t="n">
        <v>1193750.077894701</v>
      </c>
      <c r="AE15" t="n">
        <v>1633341.52111209</v>
      </c>
      <c r="AF15" t="n">
        <v>3.813004209922095e-06</v>
      </c>
      <c r="AG15" t="n">
        <v>43.94675925925926</v>
      </c>
      <c r="AH15" t="n">
        <v>1477457.698746374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1182.748594164687</v>
      </c>
      <c r="AB16" t="n">
        <v>1618.288805721478</v>
      </c>
      <c r="AC16" t="n">
        <v>1463.841593386023</v>
      </c>
      <c r="AD16" t="n">
        <v>1182748.594164687</v>
      </c>
      <c r="AE16" t="n">
        <v>1618288.805721478</v>
      </c>
      <c r="AF16" t="n">
        <v>3.831537837129129e-06</v>
      </c>
      <c r="AG16" t="n">
        <v>43.73842592592592</v>
      </c>
      <c r="AH16" t="n">
        <v>1463841.593386023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1180.656194735615</v>
      </c>
      <c r="AB17" t="n">
        <v>1615.425892512473</v>
      </c>
      <c r="AC17" t="n">
        <v>1461.251912595562</v>
      </c>
      <c r="AD17" t="n">
        <v>1180656.194735615</v>
      </c>
      <c r="AE17" t="n">
        <v>1615425.892512473</v>
      </c>
      <c r="AF17" t="n">
        <v>3.829510721653359e-06</v>
      </c>
      <c r="AG17" t="n">
        <v>43.76157407407408</v>
      </c>
      <c r="AH17" t="n">
        <v>1461251.912595562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1181.631881594913</v>
      </c>
      <c r="AB18" t="n">
        <v>1616.760870317632</v>
      </c>
      <c r="AC18" t="n">
        <v>1462.459481992649</v>
      </c>
      <c r="AD18" t="n">
        <v>1181631.881594914</v>
      </c>
      <c r="AE18" t="n">
        <v>1616760.870317632</v>
      </c>
      <c r="AF18" t="n">
        <v>3.827338812215035e-06</v>
      </c>
      <c r="AG18" t="n">
        <v>43.78472222222222</v>
      </c>
      <c r="AH18" t="n">
        <v>1462459.481992649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1033.923628417138</v>
      </c>
      <c r="AB2" t="n">
        <v>1414.659921891575</v>
      </c>
      <c r="AC2" t="n">
        <v>1279.646764433913</v>
      </c>
      <c r="AD2" t="n">
        <v>1033923.628417138</v>
      </c>
      <c r="AE2" t="n">
        <v>1414659.921891575</v>
      </c>
      <c r="AF2" t="n">
        <v>6.164073003227613e-06</v>
      </c>
      <c r="AG2" t="n">
        <v>48.73842592592592</v>
      </c>
      <c r="AH2" t="n">
        <v>1279646.764433913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923.6112964562059</v>
      </c>
      <c r="AB3" t="n">
        <v>1263.725722666012</v>
      </c>
      <c r="AC3" t="n">
        <v>1143.117513344959</v>
      </c>
      <c r="AD3" t="n">
        <v>923611.2964562059</v>
      </c>
      <c r="AE3" t="n">
        <v>1263725.722666012</v>
      </c>
      <c r="AF3" t="n">
        <v>6.661631971907867e-06</v>
      </c>
      <c r="AG3" t="n">
        <v>45.09259259259259</v>
      </c>
      <c r="AH3" t="n">
        <v>1143117.513344959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926.1922479355812</v>
      </c>
      <c r="AB4" t="n">
        <v>1267.257094343637</v>
      </c>
      <c r="AC4" t="n">
        <v>1146.311855865982</v>
      </c>
      <c r="AD4" t="n">
        <v>926192.2479355813</v>
      </c>
      <c r="AE4" t="n">
        <v>1267257.094343637</v>
      </c>
      <c r="AF4" t="n">
        <v>6.668380293861798e-06</v>
      </c>
      <c r="AG4" t="n">
        <v>45.0462962962963</v>
      </c>
      <c r="AH4" t="n">
        <v>1146311.855865982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1967.051525207737</v>
      </c>
      <c r="AB2" t="n">
        <v>2691.406676977879</v>
      </c>
      <c r="AC2" t="n">
        <v>2434.542601140105</v>
      </c>
      <c r="AD2" t="n">
        <v>1967051.525207737</v>
      </c>
      <c r="AE2" t="n">
        <v>2691406.676977879</v>
      </c>
      <c r="AF2" t="n">
        <v>2.867354422588626e-06</v>
      </c>
      <c r="AG2" t="n">
        <v>65.12731481481482</v>
      </c>
      <c r="AH2" t="n">
        <v>2434542.601140106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1451.77303433778</v>
      </c>
      <c r="AB3" t="n">
        <v>1986.379913286965</v>
      </c>
      <c r="AC3" t="n">
        <v>1796.802602264575</v>
      </c>
      <c r="AD3" t="n">
        <v>1451773.03433778</v>
      </c>
      <c r="AE3" t="n">
        <v>1986379.913286965</v>
      </c>
      <c r="AF3" t="n">
        <v>3.598229705861554e-06</v>
      </c>
      <c r="AG3" t="n">
        <v>51.89814814814815</v>
      </c>
      <c r="AH3" t="n">
        <v>1796802.602264575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1321.356181258105</v>
      </c>
      <c r="AB4" t="n">
        <v>1807.937821317865</v>
      </c>
      <c r="AC4" t="n">
        <v>1635.390773107956</v>
      </c>
      <c r="AD4" t="n">
        <v>1321356.181258105</v>
      </c>
      <c r="AE4" t="n">
        <v>1807937.821317865</v>
      </c>
      <c r="AF4" t="n">
        <v>3.865733286361888e-06</v>
      </c>
      <c r="AG4" t="n">
        <v>48.31018518518519</v>
      </c>
      <c r="AH4" t="n">
        <v>1635390.773107956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1251.244672448378</v>
      </c>
      <c r="AB5" t="n">
        <v>1712.008161862926</v>
      </c>
      <c r="AC5" t="n">
        <v>1548.616505713275</v>
      </c>
      <c r="AD5" t="n">
        <v>1251244.672448378</v>
      </c>
      <c r="AE5" t="n">
        <v>1712008.161862927</v>
      </c>
      <c r="AF5" t="n">
        <v>4.006100062619604e-06</v>
      </c>
      <c r="AG5" t="n">
        <v>46.6087962962963</v>
      </c>
      <c r="AH5" t="n">
        <v>1548616.505713275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1197.742714946217</v>
      </c>
      <c r="AB6" t="n">
        <v>1638.80442326869</v>
      </c>
      <c r="AC6" t="n">
        <v>1482.39922918838</v>
      </c>
      <c r="AD6" t="n">
        <v>1197742.714946217</v>
      </c>
      <c r="AE6" t="n">
        <v>1638804.42326869</v>
      </c>
      <c r="AF6" t="n">
        <v>4.120652259335669e-06</v>
      </c>
      <c r="AG6" t="n">
        <v>45.3125</v>
      </c>
      <c r="AH6" t="n">
        <v>1482399.22918838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1186.263948648289</v>
      </c>
      <c r="AB7" t="n">
        <v>1623.098668812437</v>
      </c>
      <c r="AC7" t="n">
        <v>1468.192409894266</v>
      </c>
      <c r="AD7" t="n">
        <v>1186263.948648289</v>
      </c>
      <c r="AE7" t="n">
        <v>1623098.668812437</v>
      </c>
      <c r="AF7" t="n">
        <v>4.148080250098671e-06</v>
      </c>
      <c r="AG7" t="n">
        <v>45.02314814814815</v>
      </c>
      <c r="AH7" t="n">
        <v>1468192.409894266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1161.713175171777</v>
      </c>
      <c r="AB8" t="n">
        <v>1589.507217438188</v>
      </c>
      <c r="AC8" t="n">
        <v>1437.806879493278</v>
      </c>
      <c r="AD8" t="n">
        <v>1161713.175171777</v>
      </c>
      <c r="AE8" t="n">
        <v>1589507.217438188</v>
      </c>
      <c r="AF8" t="n">
        <v>4.184704684823385e-06</v>
      </c>
      <c r="AG8" t="n">
        <v>44.62962962962964</v>
      </c>
      <c r="AH8" t="n">
        <v>1437806.879493278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1135.090799744463</v>
      </c>
      <c r="AB9" t="n">
        <v>1553.081308882226</v>
      </c>
      <c r="AC9" t="n">
        <v>1404.857408525812</v>
      </c>
      <c r="AD9" t="n">
        <v>1135090.799744463</v>
      </c>
      <c r="AE9" t="n">
        <v>1553081.308882226</v>
      </c>
      <c r="AF9" t="n">
        <v>4.2240719186244e-06</v>
      </c>
      <c r="AG9" t="n">
        <v>44.21296296296297</v>
      </c>
      <c r="AH9" t="n">
        <v>1404857.408525812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1125.909123050833</v>
      </c>
      <c r="AB10" t="n">
        <v>1540.518533763014</v>
      </c>
      <c r="AC10" t="n">
        <v>1393.493607032013</v>
      </c>
      <c r="AD10" t="n">
        <v>1125909.123050833</v>
      </c>
      <c r="AE10" t="n">
        <v>1540518.533763014</v>
      </c>
      <c r="AF10" t="n">
        <v>4.233752385952518e-06</v>
      </c>
      <c r="AG10" t="n">
        <v>44.1087962962963</v>
      </c>
      <c r="AH10" t="n">
        <v>1393493.607032013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1109.46336258355</v>
      </c>
      <c r="AB11" t="n">
        <v>1518.01671875593</v>
      </c>
      <c r="AC11" t="n">
        <v>1373.139333667709</v>
      </c>
      <c r="AD11" t="n">
        <v>1109463.36258355</v>
      </c>
      <c r="AE11" t="n">
        <v>1518016.71875593</v>
      </c>
      <c r="AF11" t="n">
        <v>4.264407199158225e-06</v>
      </c>
      <c r="AG11" t="n">
        <v>43.7962962962963</v>
      </c>
      <c r="AH11" t="n">
        <v>1373139.333667709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1107.37163165644</v>
      </c>
      <c r="AB12" t="n">
        <v>1515.154720220803</v>
      </c>
      <c r="AC12" t="n">
        <v>1370.550480255935</v>
      </c>
      <c r="AD12" t="n">
        <v>1107371.63165644</v>
      </c>
      <c r="AE12" t="n">
        <v>1515154.720220803</v>
      </c>
      <c r="AF12" t="n">
        <v>4.268118044967338e-06</v>
      </c>
      <c r="AG12" t="n">
        <v>43.75</v>
      </c>
      <c r="AH12" t="n">
        <v>1370550.480255935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1109.81195608726</v>
      </c>
      <c r="AB13" t="n">
        <v>1518.493679766567</v>
      </c>
      <c r="AC13" t="n">
        <v>1373.57077418891</v>
      </c>
      <c r="AD13" t="n">
        <v>1109811.95608726</v>
      </c>
      <c r="AE13" t="n">
        <v>1518493.679766567</v>
      </c>
      <c r="AF13" t="n">
        <v>4.267956703845202e-06</v>
      </c>
      <c r="AG13" t="n">
        <v>43.75</v>
      </c>
      <c r="AH13" t="n">
        <v>1373570.77418891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2221.534866044758</v>
      </c>
      <c r="AB2" t="n">
        <v>3039.602010923901</v>
      </c>
      <c r="AC2" t="n">
        <v>2749.506661109425</v>
      </c>
      <c r="AD2" t="n">
        <v>2221534.866044758</v>
      </c>
      <c r="AE2" t="n">
        <v>3039602.010923901</v>
      </c>
      <c r="AF2" t="n">
        <v>2.539466208473553e-06</v>
      </c>
      <c r="AG2" t="n">
        <v>69.40972222222221</v>
      </c>
      <c r="AH2" t="n">
        <v>2749506.661109425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1573.530582735096</v>
      </c>
      <c r="AB3" t="n">
        <v>2152.973962568101</v>
      </c>
      <c r="AC3" t="n">
        <v>1947.497149298536</v>
      </c>
      <c r="AD3" t="n">
        <v>1573530.582735096</v>
      </c>
      <c r="AE3" t="n">
        <v>2152973.962568101</v>
      </c>
      <c r="AF3" t="n">
        <v>3.287219077055571e-06</v>
      </c>
      <c r="AG3" t="n">
        <v>53.62268518518518</v>
      </c>
      <c r="AH3" t="n">
        <v>1947497.149298536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1402.948186808713</v>
      </c>
      <c r="AB4" t="n">
        <v>1919.575602897445</v>
      </c>
      <c r="AC4" t="n">
        <v>1736.374001498192</v>
      </c>
      <c r="AD4" t="n">
        <v>1402948.186808713</v>
      </c>
      <c r="AE4" t="n">
        <v>1919575.602897445</v>
      </c>
      <c r="AF4" t="n">
        <v>3.572766251921413e-06</v>
      </c>
      <c r="AG4" t="n">
        <v>49.34027777777778</v>
      </c>
      <c r="AH4" t="n">
        <v>1736374.001498192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1328.582071890667</v>
      </c>
      <c r="AB5" t="n">
        <v>1817.824603665131</v>
      </c>
      <c r="AC5" t="n">
        <v>1644.333974824186</v>
      </c>
      <c r="AD5" t="n">
        <v>1328582.071890667</v>
      </c>
      <c r="AE5" t="n">
        <v>1817824.603665131</v>
      </c>
      <c r="AF5" t="n">
        <v>3.71409306700168e-06</v>
      </c>
      <c r="AG5" t="n">
        <v>47.4537037037037</v>
      </c>
      <c r="AH5" t="n">
        <v>1644333.974824186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1288.390544379424</v>
      </c>
      <c r="AB6" t="n">
        <v>1762.832782599196</v>
      </c>
      <c r="AC6" t="n">
        <v>1594.590495979278</v>
      </c>
      <c r="AD6" t="n">
        <v>1288390.544379424</v>
      </c>
      <c r="AE6" t="n">
        <v>1762832.782599196</v>
      </c>
      <c r="AF6" t="n">
        <v>3.805011287478964e-06</v>
      </c>
      <c r="AG6" t="n">
        <v>46.31944444444445</v>
      </c>
      <c r="AH6" t="n">
        <v>1594590.495979278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1259.923735917179</v>
      </c>
      <c r="AB7" t="n">
        <v>1723.883239394198</v>
      </c>
      <c r="AC7" t="n">
        <v>1559.358242511738</v>
      </c>
      <c r="AD7" t="n">
        <v>1259923.735917179</v>
      </c>
      <c r="AE7" t="n">
        <v>1723883.239394198</v>
      </c>
      <c r="AF7" t="n">
        <v>3.859988636879801e-06</v>
      </c>
      <c r="AG7" t="n">
        <v>45.65972222222223</v>
      </c>
      <c r="AH7" t="n">
        <v>1559358.242511738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1233.685675631757</v>
      </c>
      <c r="AB8" t="n">
        <v>1687.983167770158</v>
      </c>
      <c r="AC8" t="n">
        <v>1526.884423337429</v>
      </c>
      <c r="AD8" t="n">
        <v>1233685.675631757</v>
      </c>
      <c r="AE8" t="n">
        <v>1687983.167770158</v>
      </c>
      <c r="AF8" t="n">
        <v>3.903544099286004e-06</v>
      </c>
      <c r="AG8" t="n">
        <v>45.15046296296296</v>
      </c>
      <c r="AH8" t="n">
        <v>1526884.423337429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1208.647000482335</v>
      </c>
      <c r="AB9" t="n">
        <v>1653.724147802333</v>
      </c>
      <c r="AC9" t="n">
        <v>1495.895036152496</v>
      </c>
      <c r="AD9" t="n">
        <v>1208647.000482335</v>
      </c>
      <c r="AE9" t="n">
        <v>1653724.147802333</v>
      </c>
      <c r="AF9" t="n">
        <v>3.940855596801807e-06</v>
      </c>
      <c r="AG9" t="n">
        <v>44.72222222222223</v>
      </c>
      <c r="AH9" t="n">
        <v>1495895.036152496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1196.585975612872</v>
      </c>
      <c r="AB10" t="n">
        <v>1637.221721481069</v>
      </c>
      <c r="AC10" t="n">
        <v>1480.967578238034</v>
      </c>
      <c r="AD10" t="n">
        <v>1196585.975612872</v>
      </c>
      <c r="AE10" t="n">
        <v>1637221.721481069</v>
      </c>
      <c r="AF10" t="n">
        <v>3.965222289057026e-06</v>
      </c>
      <c r="AG10" t="n">
        <v>44.45601851851851</v>
      </c>
      <c r="AH10" t="n">
        <v>1480967.578238034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1174.836879367004</v>
      </c>
      <c r="AB11" t="n">
        <v>1607.463648495065</v>
      </c>
      <c r="AC11" t="n">
        <v>1454.049573972096</v>
      </c>
      <c r="AD11" t="n">
        <v>1174836.879367004</v>
      </c>
      <c r="AE11" t="n">
        <v>1607463.648495065</v>
      </c>
      <c r="AF11" t="n">
        <v>3.986847728433533e-06</v>
      </c>
      <c r="AG11" t="n">
        <v>44.21296296296297</v>
      </c>
      <c r="AH11" t="n">
        <v>1454049.573972096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1161.556910232933</v>
      </c>
      <c r="AB12" t="n">
        <v>1589.293408854939</v>
      </c>
      <c r="AC12" t="n">
        <v>1437.613476501132</v>
      </c>
      <c r="AD12" t="n">
        <v>1161556.910232933</v>
      </c>
      <c r="AE12" t="n">
        <v>1589293.408854939</v>
      </c>
      <c r="AF12" t="n">
        <v>4.008168584156848e-06</v>
      </c>
      <c r="AG12" t="n">
        <v>43.98148148148149</v>
      </c>
      <c r="AH12" t="n">
        <v>1437613.476501132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1153.018376907489</v>
      </c>
      <c r="AB13" t="n">
        <v>1577.610610865562</v>
      </c>
      <c r="AC13" t="n">
        <v>1427.045668354951</v>
      </c>
      <c r="AD13" t="n">
        <v>1153018.376907489</v>
      </c>
      <c r="AE13" t="n">
        <v>1577610.610865562</v>
      </c>
      <c r="AF13" t="n">
        <v>4.020504222111053e-06</v>
      </c>
      <c r="AG13" t="n">
        <v>43.8425925925926</v>
      </c>
      <c r="AH13" t="n">
        <v>1427045.668354951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1141.815564845706</v>
      </c>
      <c r="AB14" t="n">
        <v>1562.282429169444</v>
      </c>
      <c r="AC14" t="n">
        <v>1413.180386806672</v>
      </c>
      <c r="AD14" t="n">
        <v>1141815.564845706</v>
      </c>
      <c r="AE14" t="n">
        <v>1562282.429169444</v>
      </c>
      <c r="AF14" t="n">
        <v>4.034058194678017e-06</v>
      </c>
      <c r="AG14" t="n">
        <v>43.69212962962963</v>
      </c>
      <c r="AH14" t="n">
        <v>1413180.386806672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1143.699087548667</v>
      </c>
      <c r="AB15" t="n">
        <v>1564.859548026792</v>
      </c>
      <c r="AC15" t="n">
        <v>1415.511549057284</v>
      </c>
      <c r="AD15" t="n">
        <v>1143699.087548667</v>
      </c>
      <c r="AE15" t="n">
        <v>1564859.548026792</v>
      </c>
      <c r="AF15" t="n">
        <v>4.033753611024828e-06</v>
      </c>
      <c r="AG15" t="n">
        <v>43.69212962962963</v>
      </c>
      <c r="AH15" t="n">
        <v>1415511.549057284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2816.591041595295</v>
      </c>
      <c r="AB2" t="n">
        <v>3853.784122337881</v>
      </c>
      <c r="AC2" t="n">
        <v>3485.984374521796</v>
      </c>
      <c r="AD2" t="n">
        <v>2816591.041595295</v>
      </c>
      <c r="AE2" t="n">
        <v>3853784.122337881</v>
      </c>
      <c r="AF2" t="n">
        <v>2.021797779948134e-06</v>
      </c>
      <c r="AG2" t="n">
        <v>79.24768518518519</v>
      </c>
      <c r="AH2" t="n">
        <v>3485984.374521796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1818.876359238451</v>
      </c>
      <c r="AB3" t="n">
        <v>2488.666877871739</v>
      </c>
      <c r="AC3" t="n">
        <v>2251.15200391356</v>
      </c>
      <c r="AD3" t="n">
        <v>1818876.35923845</v>
      </c>
      <c r="AE3" t="n">
        <v>2488666.877871739</v>
      </c>
      <c r="AF3" t="n">
        <v>2.794715953424608e-06</v>
      </c>
      <c r="AG3" t="n">
        <v>57.33796296296296</v>
      </c>
      <c r="AH3" t="n">
        <v>2251152.00391356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1595.001426804299</v>
      </c>
      <c r="AB4" t="n">
        <v>2182.351318650375</v>
      </c>
      <c r="AC4" t="n">
        <v>1974.070771747695</v>
      </c>
      <c r="AD4" t="n">
        <v>1595001.426804299</v>
      </c>
      <c r="AE4" t="n">
        <v>2182351.318650375</v>
      </c>
      <c r="AF4" t="n">
        <v>3.094441521322973e-06</v>
      </c>
      <c r="AG4" t="n">
        <v>51.78240740740741</v>
      </c>
      <c r="AH4" t="n">
        <v>1974070.771747695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1491.103887204444</v>
      </c>
      <c r="AB5" t="n">
        <v>2040.194121333903</v>
      </c>
      <c r="AC5" t="n">
        <v>1845.480857824228</v>
      </c>
      <c r="AD5" t="n">
        <v>1491103.887204444</v>
      </c>
      <c r="AE5" t="n">
        <v>2040194.121333903</v>
      </c>
      <c r="AF5" t="n">
        <v>3.253372215063075e-06</v>
      </c>
      <c r="AG5" t="n">
        <v>49.24768518518518</v>
      </c>
      <c r="AH5" t="n">
        <v>1845480.857824228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1432.836373204314</v>
      </c>
      <c r="AB6" t="n">
        <v>1960.469938097629</v>
      </c>
      <c r="AC6" t="n">
        <v>1773.36543874243</v>
      </c>
      <c r="AD6" t="n">
        <v>1432836.373204314</v>
      </c>
      <c r="AE6" t="n">
        <v>1960469.938097629</v>
      </c>
      <c r="AF6" t="n">
        <v>3.353188443448627e-06</v>
      </c>
      <c r="AG6" t="n">
        <v>47.78935185185185</v>
      </c>
      <c r="AH6" t="n">
        <v>1773365.43874243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1386.738206745615</v>
      </c>
      <c r="AB7" t="n">
        <v>1897.396393041266</v>
      </c>
      <c r="AC7" t="n">
        <v>1716.31154430197</v>
      </c>
      <c r="AD7" t="n">
        <v>1386738.206745615</v>
      </c>
      <c r="AE7" t="n">
        <v>1897396.393041266</v>
      </c>
      <c r="AF7" t="n">
        <v>3.421301597908671e-06</v>
      </c>
      <c r="AG7" t="n">
        <v>46.8287037037037</v>
      </c>
      <c r="AH7" t="n">
        <v>1716311.54430197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1372.691465836198</v>
      </c>
      <c r="AB8" t="n">
        <v>1878.177022430528</v>
      </c>
      <c r="AC8" t="n">
        <v>1698.926443447765</v>
      </c>
      <c r="AD8" t="n">
        <v>1372691.465836198</v>
      </c>
      <c r="AE8" t="n">
        <v>1878177.022430528</v>
      </c>
      <c r="AF8" t="n">
        <v>3.457157912959792e-06</v>
      </c>
      <c r="AG8" t="n">
        <v>46.34259259259259</v>
      </c>
      <c r="AH8" t="n">
        <v>1698926.443447765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1344.781384954986</v>
      </c>
      <c r="AB9" t="n">
        <v>1839.989218462987</v>
      </c>
      <c r="AC9" t="n">
        <v>1664.383229893966</v>
      </c>
      <c r="AD9" t="n">
        <v>1344781.384954986</v>
      </c>
      <c r="AE9" t="n">
        <v>1839989.218462987</v>
      </c>
      <c r="AF9" t="n">
        <v>3.501736034374698e-06</v>
      </c>
      <c r="AG9" t="n">
        <v>45.75231481481482</v>
      </c>
      <c r="AH9" t="n">
        <v>1664383.229893966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1321.414539463487</v>
      </c>
      <c r="AB10" t="n">
        <v>1808.01766958905</v>
      </c>
      <c r="AC10" t="n">
        <v>1635.463000772207</v>
      </c>
      <c r="AD10" t="n">
        <v>1321414.539463487</v>
      </c>
      <c r="AE10" t="n">
        <v>1808017.66958905</v>
      </c>
      <c r="AF10" t="n">
        <v>3.532054694591669e-06</v>
      </c>
      <c r="AG10" t="n">
        <v>45.37037037037037</v>
      </c>
      <c r="AH10" t="n">
        <v>1635463.000772207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1309.298221978202</v>
      </c>
      <c r="AB11" t="n">
        <v>1791.43958947148</v>
      </c>
      <c r="AC11" t="n">
        <v>1620.467109353577</v>
      </c>
      <c r="AD11" t="n">
        <v>1309298.221978202</v>
      </c>
      <c r="AE11" t="n">
        <v>1791439.58947148</v>
      </c>
      <c r="AF11" t="n">
        <v>3.556281934491075e-06</v>
      </c>
      <c r="AG11" t="n">
        <v>45.05787037037037</v>
      </c>
      <c r="AH11" t="n">
        <v>1620467.109353577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1289.968304997846</v>
      </c>
      <c r="AB12" t="n">
        <v>1764.991544283207</v>
      </c>
      <c r="AC12" t="n">
        <v>1596.543228478007</v>
      </c>
      <c r="AD12" t="n">
        <v>1289968.304997846</v>
      </c>
      <c r="AE12" t="n">
        <v>1764991.544283207</v>
      </c>
      <c r="AF12" t="n">
        <v>3.575109960927185e-06</v>
      </c>
      <c r="AG12" t="n">
        <v>44.81481481481482</v>
      </c>
      <c r="AH12" t="n">
        <v>1596543.228478007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1282.768594172929</v>
      </c>
      <c r="AB13" t="n">
        <v>1755.140582303731</v>
      </c>
      <c r="AC13" t="n">
        <v>1587.632428483941</v>
      </c>
      <c r="AD13" t="n">
        <v>1282768.594172929</v>
      </c>
      <c r="AE13" t="n">
        <v>1755140.582303731</v>
      </c>
      <c r="AF13" t="n">
        <v>3.585354622370362e-06</v>
      </c>
      <c r="AG13" t="n">
        <v>44.6875</v>
      </c>
      <c r="AH13" t="n">
        <v>1587632.428483941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1272.837357255488</v>
      </c>
      <c r="AB14" t="n">
        <v>1741.552225818038</v>
      </c>
      <c r="AC14" t="n">
        <v>1575.340925669864</v>
      </c>
      <c r="AD14" t="n">
        <v>1272837.357255488</v>
      </c>
      <c r="AE14" t="n">
        <v>1741552.225818038</v>
      </c>
      <c r="AF14" t="n">
        <v>3.603628883323057e-06</v>
      </c>
      <c r="AG14" t="n">
        <v>44.4675925925926</v>
      </c>
      <c r="AH14" t="n">
        <v>1575340.925669864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1263.255432314837</v>
      </c>
      <c r="AB15" t="n">
        <v>1728.441813389544</v>
      </c>
      <c r="AC15" t="n">
        <v>1563.481752602966</v>
      </c>
      <c r="AD15" t="n">
        <v>1263255.432314836</v>
      </c>
      <c r="AE15" t="n">
        <v>1728441.813389544</v>
      </c>
      <c r="AF15" t="n">
        <v>3.616780813554163e-06</v>
      </c>
      <c r="AG15" t="n">
        <v>44.30555555555556</v>
      </c>
      <c r="AH15" t="n">
        <v>1563481.752602967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1244.352645338385</v>
      </c>
      <c r="AB16" t="n">
        <v>1702.578186316258</v>
      </c>
      <c r="AC16" t="n">
        <v>1540.086513797726</v>
      </c>
      <c r="AD16" t="n">
        <v>1244352.645338385</v>
      </c>
      <c r="AE16" t="n">
        <v>1702578.186316258</v>
      </c>
      <c r="AF16" t="n">
        <v>3.631317157493807e-06</v>
      </c>
      <c r="AG16" t="n">
        <v>44.12037037037037</v>
      </c>
      <c r="AH16" t="n">
        <v>1540086.513797726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1237.103076652658</v>
      </c>
      <c r="AB17" t="n">
        <v>1692.659006612048</v>
      </c>
      <c r="AC17" t="n">
        <v>1531.11400668283</v>
      </c>
      <c r="AD17" t="n">
        <v>1237103.076652658</v>
      </c>
      <c r="AE17" t="n">
        <v>1692659.006612048</v>
      </c>
      <c r="AF17" t="n">
        <v>3.636439488215396e-06</v>
      </c>
      <c r="AG17" t="n">
        <v>44.0625</v>
      </c>
      <c r="AH17" t="n">
        <v>1531114.00668283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1231.332013850098</v>
      </c>
      <c r="AB18" t="n">
        <v>1684.762783884263</v>
      </c>
      <c r="AC18" t="n">
        <v>1523.971388369767</v>
      </c>
      <c r="AD18" t="n">
        <v>1231332.013850098</v>
      </c>
      <c r="AE18" t="n">
        <v>1684762.783884263</v>
      </c>
      <c r="AF18" t="n">
        <v>3.639762081115886e-06</v>
      </c>
      <c r="AG18" t="n">
        <v>44.02777777777778</v>
      </c>
      <c r="AH18" t="n">
        <v>1523971.388369767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1220.673908345661</v>
      </c>
      <c r="AB19" t="n">
        <v>1670.179893730663</v>
      </c>
      <c r="AC19" t="n">
        <v>1510.780268785211</v>
      </c>
      <c r="AD19" t="n">
        <v>1220673.908345661</v>
      </c>
      <c r="AE19" t="n">
        <v>1670179.893730663</v>
      </c>
      <c r="AF19" t="n">
        <v>3.654852190538944e-06</v>
      </c>
      <c r="AG19" t="n">
        <v>43.8425925925926</v>
      </c>
      <c r="AH19" t="n">
        <v>1510780.268785211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1215.962031039988</v>
      </c>
      <c r="AB20" t="n">
        <v>1663.732895327685</v>
      </c>
      <c r="AC20" t="n">
        <v>1504.948562861394</v>
      </c>
      <c r="AD20" t="n">
        <v>1215962.031039988</v>
      </c>
      <c r="AE20" t="n">
        <v>1663732.895327685</v>
      </c>
      <c r="AF20" t="n">
        <v>3.653467776830406e-06</v>
      </c>
      <c r="AG20" t="n">
        <v>43.85416666666666</v>
      </c>
      <c r="AH20" t="n">
        <v>1504948.562861394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1216.497549941063</v>
      </c>
      <c r="AB21" t="n">
        <v>1664.465615913562</v>
      </c>
      <c r="AC21" t="n">
        <v>1505.611353622935</v>
      </c>
      <c r="AD21" t="n">
        <v>1216497.549941062</v>
      </c>
      <c r="AE21" t="n">
        <v>1664465.615913562</v>
      </c>
      <c r="AF21" t="n">
        <v>3.659420755777118e-06</v>
      </c>
      <c r="AG21" t="n">
        <v>43.78472222222222</v>
      </c>
      <c r="AH21" t="n">
        <v>1505611.353622935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1740.21913192635</v>
      </c>
      <c r="AB2" t="n">
        <v>2381.044589351362</v>
      </c>
      <c r="AC2" t="n">
        <v>2153.801035560738</v>
      </c>
      <c r="AD2" t="n">
        <v>1740219.13192635</v>
      </c>
      <c r="AE2" t="n">
        <v>2381044.589351363</v>
      </c>
      <c r="AF2" t="n">
        <v>3.265875921299347e-06</v>
      </c>
      <c r="AG2" t="n">
        <v>61.16898148148149</v>
      </c>
      <c r="AH2" t="n">
        <v>2153801.035560737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1341.107118613969</v>
      </c>
      <c r="AB3" t="n">
        <v>1834.961925158017</v>
      </c>
      <c r="AC3" t="n">
        <v>1659.835734406172</v>
      </c>
      <c r="AD3" t="n">
        <v>1341107.118613969</v>
      </c>
      <c r="AE3" t="n">
        <v>1834961.925158017</v>
      </c>
      <c r="AF3" t="n">
        <v>3.976937000185004e-06</v>
      </c>
      <c r="AG3" t="n">
        <v>50.23148148148149</v>
      </c>
      <c r="AH3" t="n">
        <v>1659835.734406172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1227.12461246861</v>
      </c>
      <c r="AB4" t="n">
        <v>1679.006031696662</v>
      </c>
      <c r="AC4" t="n">
        <v>1518.764052531298</v>
      </c>
      <c r="AD4" t="n">
        <v>1227124.61246861</v>
      </c>
      <c r="AE4" t="n">
        <v>1679006.031696662</v>
      </c>
      <c r="AF4" t="n">
        <v>4.230123068807641e-06</v>
      </c>
      <c r="AG4" t="n">
        <v>47.22222222222222</v>
      </c>
      <c r="AH4" t="n">
        <v>1518764.052531298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1171.941591948864</v>
      </c>
      <c r="AB5" t="n">
        <v>1603.5021885185</v>
      </c>
      <c r="AC5" t="n">
        <v>1450.46619017575</v>
      </c>
      <c r="AD5" t="n">
        <v>1171941.591948865</v>
      </c>
      <c r="AE5" t="n">
        <v>1603502.1885185</v>
      </c>
      <c r="AF5" t="n">
        <v>4.363015551997435e-06</v>
      </c>
      <c r="AG5" t="n">
        <v>45.78703703703704</v>
      </c>
      <c r="AH5" t="n">
        <v>1450466.19017575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1139.786632792101</v>
      </c>
      <c r="AB6" t="n">
        <v>1559.506354823536</v>
      </c>
      <c r="AC6" t="n">
        <v>1410.669257100093</v>
      </c>
      <c r="AD6" t="n">
        <v>1139786.632792101</v>
      </c>
      <c r="AE6" t="n">
        <v>1559506.354823536</v>
      </c>
      <c r="AF6" t="n">
        <v>4.439644464382201e-06</v>
      </c>
      <c r="AG6" t="n">
        <v>44.98842592592592</v>
      </c>
      <c r="AH6" t="n">
        <v>1410669.257100093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1110.644686072357</v>
      </c>
      <c r="AB7" t="n">
        <v>1519.63305766963</v>
      </c>
      <c r="AC7" t="n">
        <v>1374.601411464031</v>
      </c>
      <c r="AD7" t="n">
        <v>1110644.686072357</v>
      </c>
      <c r="AE7" t="n">
        <v>1519633.05766963</v>
      </c>
      <c r="AF7" t="n">
        <v>4.496770973389763e-06</v>
      </c>
      <c r="AG7" t="n">
        <v>44.4212962962963</v>
      </c>
      <c r="AH7" t="n">
        <v>1374601.411464031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1083.252791541142</v>
      </c>
      <c r="AB8" t="n">
        <v>1482.154259126924</v>
      </c>
      <c r="AC8" t="n">
        <v>1340.699536852417</v>
      </c>
      <c r="AD8" t="n">
        <v>1083252.791541142</v>
      </c>
      <c r="AE8" t="n">
        <v>1482154.259126924</v>
      </c>
      <c r="AF8" t="n">
        <v>4.533704728458095e-06</v>
      </c>
      <c r="AG8" t="n">
        <v>44.0625</v>
      </c>
      <c r="AH8" t="n">
        <v>1340699.536852417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1071.628213211407</v>
      </c>
      <c r="AB9" t="n">
        <v>1466.248998215978</v>
      </c>
      <c r="AC9" t="n">
        <v>1326.312251719638</v>
      </c>
      <c r="AD9" t="n">
        <v>1071628.213211407</v>
      </c>
      <c r="AE9" t="n">
        <v>1466248.998215978</v>
      </c>
      <c r="AF9" t="n">
        <v>4.556313709364411e-06</v>
      </c>
      <c r="AG9" t="n">
        <v>43.8425925925926</v>
      </c>
      <c r="AH9" t="n">
        <v>1326312.251719638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1068.369151924687</v>
      </c>
      <c r="AB10" t="n">
        <v>1461.789806783852</v>
      </c>
      <c r="AC10" t="n">
        <v>1322.27863925928</v>
      </c>
      <c r="AD10" t="n">
        <v>1068369.151924687</v>
      </c>
      <c r="AE10" t="n">
        <v>1461789.806783852</v>
      </c>
      <c r="AF10" t="n">
        <v>4.56822225655934e-06</v>
      </c>
      <c r="AG10" t="n">
        <v>43.72685185185185</v>
      </c>
      <c r="AH10" t="n">
        <v>1322278.63925928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1432.306342062279</v>
      </c>
      <c r="AB2" t="n">
        <v>1959.744726105774</v>
      </c>
      <c r="AC2" t="n">
        <v>1772.709439965236</v>
      </c>
      <c r="AD2" t="n">
        <v>1432306.342062279</v>
      </c>
      <c r="AE2" t="n">
        <v>1959744.726105774</v>
      </c>
      <c r="AF2" t="n">
        <v>4.082858189382497e-06</v>
      </c>
      <c r="AG2" t="n">
        <v>55.63657407407408</v>
      </c>
      <c r="AH2" t="n">
        <v>1772709.439965236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1164.799737768704</v>
      </c>
      <c r="AB3" t="n">
        <v>1593.730388552835</v>
      </c>
      <c r="AC3" t="n">
        <v>1441.626997084001</v>
      </c>
      <c r="AD3" t="n">
        <v>1164799.737768704</v>
      </c>
      <c r="AE3" t="n">
        <v>1593730.388552835</v>
      </c>
      <c r="AF3" t="n">
        <v>4.748518125858607e-06</v>
      </c>
      <c r="AG3" t="n">
        <v>47.83564814814815</v>
      </c>
      <c r="AH3" t="n">
        <v>1441626.997084001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1087.908774140574</v>
      </c>
      <c r="AB4" t="n">
        <v>1488.524779926921</v>
      </c>
      <c r="AC4" t="n">
        <v>1346.462064088345</v>
      </c>
      <c r="AD4" t="n">
        <v>1087908.774140574</v>
      </c>
      <c r="AE4" t="n">
        <v>1488524.779926921</v>
      </c>
      <c r="AF4" t="n">
        <v>4.978123705362453e-06</v>
      </c>
      <c r="AG4" t="n">
        <v>45.625</v>
      </c>
      <c r="AH4" t="n">
        <v>1346462.064088345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1041.029520570255</v>
      </c>
      <c r="AB5" t="n">
        <v>1424.382517025307</v>
      </c>
      <c r="AC5" t="n">
        <v>1288.441448733829</v>
      </c>
      <c r="AD5" t="n">
        <v>1041029.520570255</v>
      </c>
      <c r="AE5" t="n">
        <v>1424382.517025307</v>
      </c>
      <c r="AF5" t="n">
        <v>5.088216637073272e-06</v>
      </c>
      <c r="AG5" t="n">
        <v>44.6412037037037</v>
      </c>
      <c r="AH5" t="n">
        <v>1288441.448733829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1010.972359230603</v>
      </c>
      <c r="AB6" t="n">
        <v>1383.256982852024</v>
      </c>
      <c r="AC6" t="n">
        <v>1251.240877821995</v>
      </c>
      <c r="AD6" t="n">
        <v>1010972.359230603</v>
      </c>
      <c r="AE6" t="n">
        <v>1383256.982852024</v>
      </c>
      <c r="AF6" t="n">
        <v>5.159256995859931e-06</v>
      </c>
      <c r="AG6" t="n">
        <v>44.02777777777778</v>
      </c>
      <c r="AH6" t="n">
        <v>1251240.877821995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1007.926370238517</v>
      </c>
      <c r="AB7" t="n">
        <v>1379.089326333501</v>
      </c>
      <c r="AC7" t="n">
        <v>1247.470976592257</v>
      </c>
      <c r="AD7" t="n">
        <v>1007926.370238517</v>
      </c>
      <c r="AE7" t="n">
        <v>1379089.326333501</v>
      </c>
      <c r="AF7" t="n">
        <v>5.171620373217831e-06</v>
      </c>
      <c r="AG7" t="n">
        <v>43.92361111111111</v>
      </c>
      <c r="AH7" t="n">
        <v>1247470.976592257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1240.324839611655</v>
      </c>
      <c r="AB2" t="n">
        <v>1697.067164826698</v>
      </c>
      <c r="AC2" t="n">
        <v>1535.101456464363</v>
      </c>
      <c r="AD2" t="n">
        <v>1240324.839611655</v>
      </c>
      <c r="AE2" t="n">
        <v>1697067.164826698</v>
      </c>
      <c r="AF2" t="n">
        <v>4.884294205491519e-06</v>
      </c>
      <c r="AG2" t="n">
        <v>52.22222222222222</v>
      </c>
      <c r="AH2" t="n">
        <v>1535101.456464363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1048.148632001727</v>
      </c>
      <c r="AB3" t="n">
        <v>1434.123199358877</v>
      </c>
      <c r="AC3" t="n">
        <v>1297.252494016617</v>
      </c>
      <c r="AD3" t="n">
        <v>1048148.632001727</v>
      </c>
      <c r="AE3" t="n">
        <v>1434123.199358877</v>
      </c>
      <c r="AF3" t="n">
        <v>5.510643999373248e-06</v>
      </c>
      <c r="AG3" t="n">
        <v>46.28472222222223</v>
      </c>
      <c r="AH3" t="n">
        <v>1297252.494016618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975.3661933937285</v>
      </c>
      <c r="AB4" t="n">
        <v>1334.539055920839</v>
      </c>
      <c r="AC4" t="n">
        <v>1207.172521461082</v>
      </c>
      <c r="AD4" t="n">
        <v>975366.1933937285</v>
      </c>
      <c r="AE4" t="n">
        <v>1334539.055920839</v>
      </c>
      <c r="AF4" t="n">
        <v>5.749106517663196e-06</v>
      </c>
      <c r="AG4" t="n">
        <v>44.36342592592592</v>
      </c>
      <c r="AH4" t="n">
        <v>1207172.521461082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971.1159134282658</v>
      </c>
      <c r="AB5" t="n">
        <v>1328.723635362975</v>
      </c>
      <c r="AC5" t="n">
        <v>1201.912116479266</v>
      </c>
      <c r="AD5" t="n">
        <v>971115.9134282658</v>
      </c>
      <c r="AE5" t="n">
        <v>1328723.635362975</v>
      </c>
      <c r="AF5" t="n">
        <v>5.762550338010411e-06</v>
      </c>
      <c r="AG5" t="n">
        <v>44.27083333333334</v>
      </c>
      <c r="AH5" t="n">
        <v>1201912.116479266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930.2061206365114</v>
      </c>
      <c r="AB2" t="n">
        <v>1272.749052052616</v>
      </c>
      <c r="AC2" t="n">
        <v>1151.279668839227</v>
      </c>
      <c r="AD2" t="n">
        <v>930206.1206365114</v>
      </c>
      <c r="AE2" t="n">
        <v>1272749.052052616</v>
      </c>
      <c r="AF2" t="n">
        <v>7.198263927401723e-06</v>
      </c>
      <c r="AG2" t="n">
        <v>46.86342592592593</v>
      </c>
      <c r="AH2" t="n">
        <v>1151279.668839227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899.8731210932424</v>
      </c>
      <c r="AB3" t="n">
        <v>1231.24610388002</v>
      </c>
      <c r="AC3" t="n">
        <v>1113.737703790471</v>
      </c>
      <c r="AD3" t="n">
        <v>899873.1210932424</v>
      </c>
      <c r="AE3" t="n">
        <v>1231246.10388002</v>
      </c>
      <c r="AF3" t="n">
        <v>7.347213628430363e-06</v>
      </c>
      <c r="AG3" t="n">
        <v>45.91435185185185</v>
      </c>
      <c r="AH3" t="n">
        <v>1113737.703790471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2087.486590183395</v>
      </c>
      <c r="AB2" t="n">
        <v>2856.191246097653</v>
      </c>
      <c r="AC2" t="n">
        <v>2583.600362259684</v>
      </c>
      <c r="AD2" t="n">
        <v>2087486.590183395</v>
      </c>
      <c r="AE2" t="n">
        <v>2856191.246097653</v>
      </c>
      <c r="AF2" t="n">
        <v>2.695376081789137e-06</v>
      </c>
      <c r="AG2" t="n">
        <v>67.2337962962963</v>
      </c>
      <c r="AH2" t="n">
        <v>2583600.362259684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1518.693145448601</v>
      </c>
      <c r="AB3" t="n">
        <v>2077.942961615729</v>
      </c>
      <c r="AC3" t="n">
        <v>1879.627001770387</v>
      </c>
      <c r="AD3" t="n">
        <v>1518693.145448601</v>
      </c>
      <c r="AE3" t="n">
        <v>2077942.961615729</v>
      </c>
      <c r="AF3" t="n">
        <v>3.431973368069048e-06</v>
      </c>
      <c r="AG3" t="n">
        <v>52.8125</v>
      </c>
      <c r="AH3" t="n">
        <v>1879627.001770387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1368.075857244582</v>
      </c>
      <c r="AB4" t="n">
        <v>1871.861743129199</v>
      </c>
      <c r="AC4" t="n">
        <v>1693.213885539405</v>
      </c>
      <c r="AD4" t="n">
        <v>1368075.857244582</v>
      </c>
      <c r="AE4" t="n">
        <v>1871861.743129199</v>
      </c>
      <c r="AF4" t="n">
        <v>3.708823708660647e-06</v>
      </c>
      <c r="AG4" t="n">
        <v>48.86574074074074</v>
      </c>
      <c r="AH4" t="n">
        <v>1693213.885539405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1295.469944046501</v>
      </c>
      <c r="AB5" t="n">
        <v>1772.519129544761</v>
      </c>
      <c r="AC5" t="n">
        <v>1603.352391567232</v>
      </c>
      <c r="AD5" t="n">
        <v>1295469.944046501</v>
      </c>
      <c r="AE5" t="n">
        <v>1772519.129544761</v>
      </c>
      <c r="AF5" t="n">
        <v>3.8511636179354e-06</v>
      </c>
      <c r="AG5" t="n">
        <v>47.06018518518518</v>
      </c>
      <c r="AH5" t="n">
        <v>1603352.391567232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1246.574444690582</v>
      </c>
      <c r="AB6" t="n">
        <v>1705.618150208804</v>
      </c>
      <c r="AC6" t="n">
        <v>1542.836347802984</v>
      </c>
      <c r="AD6" t="n">
        <v>1246574.444690582</v>
      </c>
      <c r="AE6" t="n">
        <v>1705618.150208804</v>
      </c>
      <c r="AF6" t="n">
        <v>3.945430532548604e-06</v>
      </c>
      <c r="AG6" t="n">
        <v>45.9375</v>
      </c>
      <c r="AH6" t="n">
        <v>1542836.347802984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1219.492336371589</v>
      </c>
      <c r="AB7" t="n">
        <v>1668.563214828461</v>
      </c>
      <c r="AC7" t="n">
        <v>1509.317883448412</v>
      </c>
      <c r="AD7" t="n">
        <v>1219492.336371589</v>
      </c>
      <c r="AE7" t="n">
        <v>1668563.214828461</v>
      </c>
      <c r="AF7" t="n">
        <v>3.994756243683418e-06</v>
      </c>
      <c r="AG7" t="n">
        <v>45.37037037037037</v>
      </c>
      <c r="AH7" t="n">
        <v>1509317.883448412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1202.932495632996</v>
      </c>
      <c r="AB8" t="n">
        <v>1645.905310161305</v>
      </c>
      <c r="AC8" t="n">
        <v>1488.822417402121</v>
      </c>
      <c r="AD8" t="n">
        <v>1202932.495632996</v>
      </c>
      <c r="AE8" t="n">
        <v>1645905.310161305</v>
      </c>
      <c r="AF8" t="n">
        <v>4.037818372451908e-06</v>
      </c>
      <c r="AG8" t="n">
        <v>44.88425925925926</v>
      </c>
      <c r="AH8" t="n">
        <v>1488822.417402121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1177.119752558936</v>
      </c>
      <c r="AB9" t="n">
        <v>1610.587176309524</v>
      </c>
      <c r="AC9" t="n">
        <v>1456.874996675841</v>
      </c>
      <c r="AD9" t="n">
        <v>1177119.752558936</v>
      </c>
      <c r="AE9" t="n">
        <v>1610587.176309524</v>
      </c>
      <c r="AF9" t="n">
        <v>4.075713045768179e-06</v>
      </c>
      <c r="AG9" t="n">
        <v>44.4675925925926</v>
      </c>
      <c r="AH9" t="n">
        <v>1456874.996675842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1154.96932497834</v>
      </c>
      <c r="AB10" t="n">
        <v>1580.279984085855</v>
      </c>
      <c r="AC10" t="n">
        <v>1429.460280341588</v>
      </c>
      <c r="AD10" t="n">
        <v>1154969.32497834</v>
      </c>
      <c r="AE10" t="n">
        <v>1580279.984085855</v>
      </c>
      <c r="AF10" t="n">
        <v>4.100923964792641e-06</v>
      </c>
      <c r="AG10" t="n">
        <v>44.18981481481482</v>
      </c>
      <c r="AH10" t="n">
        <v>1429460.280341588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1142.484387044788</v>
      </c>
      <c r="AB11" t="n">
        <v>1563.197541208581</v>
      </c>
      <c r="AC11" t="n">
        <v>1414.008161837162</v>
      </c>
      <c r="AD11" t="n">
        <v>1142484.387044788</v>
      </c>
      <c r="AE11" t="n">
        <v>1563197.541208581</v>
      </c>
      <c r="AF11" t="n">
        <v>4.116269741590138e-06</v>
      </c>
      <c r="AG11" t="n">
        <v>44.02777777777778</v>
      </c>
      <c r="AH11" t="n">
        <v>1414008.161837162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1130.094269222256</v>
      </c>
      <c r="AB12" t="n">
        <v>1546.244835390371</v>
      </c>
      <c r="AC12" t="n">
        <v>1398.67339846897</v>
      </c>
      <c r="AD12" t="n">
        <v>1130094.269222256</v>
      </c>
      <c r="AE12" t="n">
        <v>1546244.835390371</v>
      </c>
      <c r="AF12" t="n">
        <v>4.137409332076488e-06</v>
      </c>
      <c r="AG12" t="n">
        <v>43.80787037037037</v>
      </c>
      <c r="AH12" t="n">
        <v>1398673.39846897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1123.90081620156</v>
      </c>
      <c r="AB13" t="n">
        <v>1537.770679731593</v>
      </c>
      <c r="AC13" t="n">
        <v>1391.008004332714</v>
      </c>
      <c r="AD13" t="n">
        <v>1123900.81620156</v>
      </c>
      <c r="AE13" t="n">
        <v>1537770.679731593</v>
      </c>
      <c r="AF13" t="n">
        <v>4.147431063862609e-06</v>
      </c>
      <c r="AG13" t="n">
        <v>43.7037037037037</v>
      </c>
      <c r="AH13" t="n">
        <v>1391008.004332714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1126.227360566511</v>
      </c>
      <c r="AB14" t="n">
        <v>1540.953960371611</v>
      </c>
      <c r="AC14" t="n">
        <v>1393.887477136211</v>
      </c>
      <c r="AD14" t="n">
        <v>1126227.360566511</v>
      </c>
      <c r="AE14" t="n">
        <v>1540953.960371611</v>
      </c>
      <c r="AF14" t="n">
        <v>4.146021757830185e-06</v>
      </c>
      <c r="AG14" t="n">
        <v>43.71527777777778</v>
      </c>
      <c r="AH14" t="n">
        <v>1393887.477136211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2656.721006282353</v>
      </c>
      <c r="AB2" t="n">
        <v>3635.042887054518</v>
      </c>
      <c r="AC2" t="n">
        <v>3288.119495728632</v>
      </c>
      <c r="AD2" t="n">
        <v>2656721.006282353</v>
      </c>
      <c r="AE2" t="n">
        <v>3635042.887054518</v>
      </c>
      <c r="AF2" t="n">
        <v>2.135565941503177e-06</v>
      </c>
      <c r="AG2" t="n">
        <v>76.68981481481482</v>
      </c>
      <c r="AH2" t="n">
        <v>3288119.495728632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1758.183403170049</v>
      </c>
      <c r="AB3" t="n">
        <v>2405.624097794704</v>
      </c>
      <c r="AC3" t="n">
        <v>2176.034710215804</v>
      </c>
      <c r="AD3" t="n">
        <v>1758183.403170049</v>
      </c>
      <c r="AE3" t="n">
        <v>2405624.097794704</v>
      </c>
      <c r="AF3" t="n">
        <v>2.904726244823343e-06</v>
      </c>
      <c r="AG3" t="n">
        <v>56.37731481481482</v>
      </c>
      <c r="AH3" t="n">
        <v>2176034.710215804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1547.587991434257</v>
      </c>
      <c r="AB4" t="n">
        <v>2117.478164643942</v>
      </c>
      <c r="AC4" t="n">
        <v>1915.389020509593</v>
      </c>
      <c r="AD4" t="n">
        <v>1547587.991434257</v>
      </c>
      <c r="AE4" t="n">
        <v>2117478.164643942</v>
      </c>
      <c r="AF4" t="n">
        <v>3.198467376113384e-06</v>
      </c>
      <c r="AG4" t="n">
        <v>51.2037037037037</v>
      </c>
      <c r="AH4" t="n">
        <v>1915389.020509593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1447.992972978888</v>
      </c>
      <c r="AB5" t="n">
        <v>1981.207866571192</v>
      </c>
      <c r="AC5" t="n">
        <v>1792.124168428342</v>
      </c>
      <c r="AD5" t="n">
        <v>1447992.972978888</v>
      </c>
      <c r="AE5" t="n">
        <v>1981207.866571192</v>
      </c>
      <c r="AF5" t="n">
        <v>3.355666989245965e-06</v>
      </c>
      <c r="AG5" t="n">
        <v>48.80787037037037</v>
      </c>
      <c r="AH5" t="n">
        <v>1792124.168428342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1392.966939422437</v>
      </c>
      <c r="AB6" t="n">
        <v>1905.918819881985</v>
      </c>
      <c r="AC6" t="n">
        <v>1724.020602686312</v>
      </c>
      <c r="AD6" t="n">
        <v>1392966.939422437</v>
      </c>
      <c r="AE6" t="n">
        <v>1905918.819881985</v>
      </c>
      <c r="AF6" t="n">
        <v>3.450892317453189e-06</v>
      </c>
      <c r="AG6" t="n">
        <v>47.4537037037037</v>
      </c>
      <c r="AH6" t="n">
        <v>1724020.602686312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1354.311115390532</v>
      </c>
      <c r="AB7" t="n">
        <v>1853.028216066936</v>
      </c>
      <c r="AC7" t="n">
        <v>1676.177803866943</v>
      </c>
      <c r="AD7" t="n">
        <v>1354311.115390532</v>
      </c>
      <c r="AE7" t="n">
        <v>1853028.216066936</v>
      </c>
      <c r="AF7" t="n">
        <v>3.528996895715281e-06</v>
      </c>
      <c r="AG7" t="n">
        <v>46.40046296296297</v>
      </c>
      <c r="AH7" t="n">
        <v>1676177.803866943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1332.917104070268</v>
      </c>
      <c r="AB8" t="n">
        <v>1823.755985941384</v>
      </c>
      <c r="AC8" t="n">
        <v>1649.69927430074</v>
      </c>
      <c r="AD8" t="n">
        <v>1332917.104070268</v>
      </c>
      <c r="AE8" t="n">
        <v>1823755.985941384</v>
      </c>
      <c r="AF8" t="n">
        <v>3.558427606364765e-06</v>
      </c>
      <c r="AG8" t="n">
        <v>46.01851851851851</v>
      </c>
      <c r="AH8" t="n">
        <v>1649699.27430074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1305.437071706404</v>
      </c>
      <c r="AB9" t="n">
        <v>1786.15659332768</v>
      </c>
      <c r="AC9" t="n">
        <v>1615.688314947009</v>
      </c>
      <c r="AD9" t="n">
        <v>1305437.071706404</v>
      </c>
      <c r="AE9" t="n">
        <v>1786156.59332768</v>
      </c>
      <c r="AF9" t="n">
        <v>3.602573672338991e-06</v>
      </c>
      <c r="AG9" t="n">
        <v>45.46296296296296</v>
      </c>
      <c r="AH9" t="n">
        <v>1615688.314947009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1293.709885894524</v>
      </c>
      <c r="AB10" t="n">
        <v>1770.110940332941</v>
      </c>
      <c r="AC10" t="n">
        <v>1601.174036553873</v>
      </c>
      <c r="AD10" t="n">
        <v>1293709.885894524</v>
      </c>
      <c r="AE10" t="n">
        <v>1770110.940332941</v>
      </c>
      <c r="AF10" t="n">
        <v>3.626344630940497e-06</v>
      </c>
      <c r="AG10" t="n">
        <v>45.16203703703704</v>
      </c>
      <c r="AH10" t="n">
        <v>1601174.036553873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1271.341048449827</v>
      </c>
      <c r="AB11" t="n">
        <v>1739.504910097646</v>
      </c>
      <c r="AC11" t="n">
        <v>1573.489002888401</v>
      </c>
      <c r="AD11" t="n">
        <v>1271341.048449827</v>
      </c>
      <c r="AE11" t="n">
        <v>1739504.910097646</v>
      </c>
      <c r="AF11" t="n">
        <v>3.649832601939604e-06</v>
      </c>
      <c r="AG11" t="n">
        <v>44.87268518518519</v>
      </c>
      <c r="AH11" t="n">
        <v>1573489.002888401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1261.597073066176</v>
      </c>
      <c r="AB12" t="n">
        <v>1726.17277310388</v>
      </c>
      <c r="AC12" t="n">
        <v>1561.429266337548</v>
      </c>
      <c r="AD12" t="n">
        <v>1261597.073066176</v>
      </c>
      <c r="AE12" t="n">
        <v>1726172.77310388</v>
      </c>
      <c r="AF12" t="n">
        <v>3.670066215511124e-06</v>
      </c>
      <c r="AG12" t="n">
        <v>44.61805555555555</v>
      </c>
      <c r="AH12" t="n">
        <v>1561429.266337548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1254.575389678027</v>
      </c>
      <c r="AB13" t="n">
        <v>1716.565396117406</v>
      </c>
      <c r="AC13" t="n">
        <v>1552.738803926625</v>
      </c>
      <c r="AD13" t="n">
        <v>1254575.389678027</v>
      </c>
      <c r="AE13" t="n">
        <v>1716565.396117406</v>
      </c>
      <c r="AF13" t="n">
        <v>3.684074101829869e-06</v>
      </c>
      <c r="AG13" t="n">
        <v>44.45601851851851</v>
      </c>
      <c r="AH13" t="n">
        <v>1552738.803926625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1243.223795253346</v>
      </c>
      <c r="AB14" t="n">
        <v>1701.033643828556</v>
      </c>
      <c r="AC14" t="n">
        <v>1538.689380277272</v>
      </c>
      <c r="AD14" t="n">
        <v>1243223.795253346</v>
      </c>
      <c r="AE14" t="n">
        <v>1701033.643828556</v>
      </c>
      <c r="AF14" t="n">
        <v>3.698364975751013e-06</v>
      </c>
      <c r="AG14" t="n">
        <v>44.28240740740741</v>
      </c>
      <c r="AH14" t="n">
        <v>1538689.380277272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1225.199790356547</v>
      </c>
      <c r="AB15" t="n">
        <v>1676.37240516578</v>
      </c>
      <c r="AC15" t="n">
        <v>1516.381775620205</v>
      </c>
      <c r="AD15" t="n">
        <v>1225199.790356547</v>
      </c>
      <c r="AE15" t="n">
        <v>1676372.40516578</v>
      </c>
      <c r="AF15" t="n">
        <v>3.711382405461362e-06</v>
      </c>
      <c r="AG15" t="n">
        <v>44.12037037037037</v>
      </c>
      <c r="AH15" t="n">
        <v>1516381.775620205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1214.69180020323</v>
      </c>
      <c r="AB16" t="n">
        <v>1661.994909458204</v>
      </c>
      <c r="AC16" t="n">
        <v>1503.376447924018</v>
      </c>
      <c r="AD16" t="n">
        <v>1214691.80020323</v>
      </c>
      <c r="AE16" t="n">
        <v>1661994.909458204</v>
      </c>
      <c r="AF16" t="n">
        <v>3.725248797978907e-06</v>
      </c>
      <c r="AG16" t="n">
        <v>43.95833333333334</v>
      </c>
      <c r="AH16" t="n">
        <v>1503376.447924018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1206.875179164792</v>
      </c>
      <c r="AB17" t="n">
        <v>1651.29986370843</v>
      </c>
      <c r="AC17" t="n">
        <v>1493.702122330012</v>
      </c>
      <c r="AD17" t="n">
        <v>1206875.179164792</v>
      </c>
      <c r="AE17" t="n">
        <v>1651299.86370843</v>
      </c>
      <c r="AF17" t="n">
        <v>3.730201081020887e-06</v>
      </c>
      <c r="AG17" t="n">
        <v>43.90046296296296</v>
      </c>
      <c r="AH17" t="n">
        <v>1493702.122330012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1199.674205677423</v>
      </c>
      <c r="AB18" t="n">
        <v>1641.447174098483</v>
      </c>
      <c r="AC18" t="n">
        <v>1484.789759588102</v>
      </c>
      <c r="AD18" t="n">
        <v>1199674.205677423</v>
      </c>
      <c r="AE18" t="n">
        <v>1641447.174098483</v>
      </c>
      <c r="AF18" t="n">
        <v>3.735011870261668e-06</v>
      </c>
      <c r="AG18" t="n">
        <v>43.8425925925926</v>
      </c>
      <c r="AH18" t="n">
        <v>1484789.759588102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1198.250029655929</v>
      </c>
      <c r="AB19" t="n">
        <v>1639.498553635662</v>
      </c>
      <c r="AC19" t="n">
        <v>1483.027112727346</v>
      </c>
      <c r="AD19" t="n">
        <v>1198250.029655928</v>
      </c>
      <c r="AE19" t="n">
        <v>1639498.553635662</v>
      </c>
      <c r="AF19" t="n">
        <v>3.741237597514444e-06</v>
      </c>
      <c r="AG19" t="n">
        <v>43.77314814814815</v>
      </c>
      <c r="AH19" t="n">
        <v>1483027.112727346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882.1741899052095</v>
      </c>
      <c r="AB2" t="n">
        <v>1207.029645406817</v>
      </c>
      <c r="AC2" t="n">
        <v>1091.832430125937</v>
      </c>
      <c r="AD2" t="n">
        <v>882174.1899052095</v>
      </c>
      <c r="AE2" t="n">
        <v>1207029.645406817</v>
      </c>
      <c r="AF2" t="n">
        <v>8.279566793271846e-06</v>
      </c>
      <c r="AG2" t="n">
        <v>47.98611111111111</v>
      </c>
      <c r="AH2" t="n">
        <v>1091832.430125937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1536.346882451903</v>
      </c>
      <c r="AB2" t="n">
        <v>2102.097583411557</v>
      </c>
      <c r="AC2" t="n">
        <v>1901.476340363246</v>
      </c>
      <c r="AD2" t="n">
        <v>1536346.882451903</v>
      </c>
      <c r="AE2" t="n">
        <v>2102097.583411557</v>
      </c>
      <c r="AF2" t="n">
        <v>3.769532023533464e-06</v>
      </c>
      <c r="AG2" t="n">
        <v>57.4537037037037</v>
      </c>
      <c r="AH2" t="n">
        <v>1901476.340363245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1222.460840062021</v>
      </c>
      <c r="AB3" t="n">
        <v>1672.62485253885</v>
      </c>
      <c r="AC3" t="n">
        <v>1512.991884156266</v>
      </c>
      <c r="AD3" t="n">
        <v>1222460.840062021</v>
      </c>
      <c r="AE3" t="n">
        <v>1672624.85253885</v>
      </c>
      <c r="AF3" t="n">
        <v>4.448470720916148e-06</v>
      </c>
      <c r="AG3" t="n">
        <v>48.69212962962963</v>
      </c>
      <c r="AH3" t="n">
        <v>1512991.884156266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1129.869484429077</v>
      </c>
      <c r="AB4" t="n">
        <v>1545.93727491954</v>
      </c>
      <c r="AC4" t="n">
        <v>1398.395191137811</v>
      </c>
      <c r="AD4" t="n">
        <v>1129869.484429077</v>
      </c>
      <c r="AE4" t="n">
        <v>1545937.27491954</v>
      </c>
      <c r="AF4" t="n">
        <v>4.692125126647199e-06</v>
      </c>
      <c r="AG4" t="n">
        <v>46.15740740740741</v>
      </c>
      <c r="AH4" t="n">
        <v>1398395.191137811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1088.436402757145</v>
      </c>
      <c r="AB5" t="n">
        <v>1489.246704677445</v>
      </c>
      <c r="AC5" t="n">
        <v>1347.115089353907</v>
      </c>
      <c r="AD5" t="n">
        <v>1088436.402757145</v>
      </c>
      <c r="AE5" t="n">
        <v>1489246.704677445</v>
      </c>
      <c r="AF5" t="n">
        <v>4.819566486326804e-06</v>
      </c>
      <c r="AG5" t="n">
        <v>44.94212962962963</v>
      </c>
      <c r="AH5" t="n">
        <v>1347115.089353907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1056.901496333225</v>
      </c>
      <c r="AB6" t="n">
        <v>1446.099254486355</v>
      </c>
      <c r="AC6" t="n">
        <v>1308.085571251228</v>
      </c>
      <c r="AD6" t="n">
        <v>1056901.496333225</v>
      </c>
      <c r="AE6" t="n">
        <v>1446099.254486355</v>
      </c>
      <c r="AF6" t="n">
        <v>4.890304862184206e-06</v>
      </c>
      <c r="AG6" t="n">
        <v>44.29398148148149</v>
      </c>
      <c r="AH6" t="n">
        <v>1308085.571251228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1029.799282414259</v>
      </c>
      <c r="AB7" t="n">
        <v>1409.016809737132</v>
      </c>
      <c r="AC7" t="n">
        <v>1274.542222983333</v>
      </c>
      <c r="AD7" t="n">
        <v>1029799.282414259</v>
      </c>
      <c r="AE7" t="n">
        <v>1409016.809737132</v>
      </c>
      <c r="AF7" t="n">
        <v>4.932036761168864e-06</v>
      </c>
      <c r="AG7" t="n">
        <v>43.91203703703704</v>
      </c>
      <c r="AH7" t="n">
        <v>1274542.222983333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1029.871867884948</v>
      </c>
      <c r="AB8" t="n">
        <v>1409.116124380374</v>
      </c>
      <c r="AC8" t="n">
        <v>1274.632059176412</v>
      </c>
      <c r="AD8" t="n">
        <v>1029871.867884948</v>
      </c>
      <c r="AE8" t="n">
        <v>1409116.124380374</v>
      </c>
      <c r="AF8" t="n">
        <v>4.935966670938719e-06</v>
      </c>
      <c r="AG8" t="n">
        <v>43.87731481481481</v>
      </c>
      <c r="AH8" t="n">
        <v>1274632.059176412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1852.061802852539</v>
      </c>
      <c r="AB2" t="n">
        <v>2534.072665862981</v>
      </c>
      <c r="AC2" t="n">
        <v>2292.224327226341</v>
      </c>
      <c r="AD2" t="n">
        <v>1852061.802852539</v>
      </c>
      <c r="AE2" t="n">
        <v>2534072.665862981</v>
      </c>
      <c r="AF2" t="n">
        <v>3.055424770018519e-06</v>
      </c>
      <c r="AG2" t="n">
        <v>63.125</v>
      </c>
      <c r="AH2" t="n">
        <v>2292224.327226341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1396.305099736061</v>
      </c>
      <c r="AB3" t="n">
        <v>1910.486238092325</v>
      </c>
      <c r="AC3" t="n">
        <v>1728.152112913069</v>
      </c>
      <c r="AD3" t="n">
        <v>1396305.099736061</v>
      </c>
      <c r="AE3" t="n">
        <v>1910486.238092325</v>
      </c>
      <c r="AF3" t="n">
        <v>3.777955409350996e-06</v>
      </c>
      <c r="AG3" t="n">
        <v>51.05324074074074</v>
      </c>
      <c r="AH3" t="n">
        <v>1728152.112913069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1274.031100166615</v>
      </c>
      <c r="AB4" t="n">
        <v>1743.185557533262</v>
      </c>
      <c r="AC4" t="n">
        <v>1576.818374498582</v>
      </c>
      <c r="AD4" t="n">
        <v>1274031.100166615</v>
      </c>
      <c r="AE4" t="n">
        <v>1743185.557533262</v>
      </c>
      <c r="AF4" t="n">
        <v>4.038906281397734e-06</v>
      </c>
      <c r="AG4" t="n">
        <v>47.75462962962963</v>
      </c>
      <c r="AH4" t="n">
        <v>1576818.374498582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1217.45015271471</v>
      </c>
      <c r="AB5" t="n">
        <v>1665.769009054335</v>
      </c>
      <c r="AC5" t="n">
        <v>1506.790352751676</v>
      </c>
      <c r="AD5" t="n">
        <v>1217450.15271471</v>
      </c>
      <c r="AE5" t="n">
        <v>1665769.009054335</v>
      </c>
      <c r="AF5" t="n">
        <v>4.172214517436937e-06</v>
      </c>
      <c r="AG5" t="n">
        <v>46.22685185185185</v>
      </c>
      <c r="AH5" t="n">
        <v>1506790.352751676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1178.242885721982</v>
      </c>
      <c r="AB6" t="n">
        <v>1612.12389665234</v>
      </c>
      <c r="AC6" t="n">
        <v>1458.26505458594</v>
      </c>
      <c r="AD6" t="n">
        <v>1178242.885721982</v>
      </c>
      <c r="AE6" t="n">
        <v>1612123.89665234</v>
      </c>
      <c r="AF6" t="n">
        <v>4.237868823686244e-06</v>
      </c>
      <c r="AG6" t="n">
        <v>45.50925925925926</v>
      </c>
      <c r="AH6" t="n">
        <v>1458265.05458594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1145.609726185407</v>
      </c>
      <c r="AB7" t="n">
        <v>1567.473768101008</v>
      </c>
      <c r="AC7" t="n">
        <v>1417.876271636698</v>
      </c>
      <c r="AD7" t="n">
        <v>1145609.726185407</v>
      </c>
      <c r="AE7" t="n">
        <v>1567473.768101008</v>
      </c>
      <c r="AF7" t="n">
        <v>4.308855459377119e-06</v>
      </c>
      <c r="AG7" t="n">
        <v>44.75694444444445</v>
      </c>
      <c r="AH7" t="n">
        <v>1417876.271636698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1127.664162965864</v>
      </c>
      <c r="AB8" t="n">
        <v>1542.919856801655</v>
      </c>
      <c r="AC8" t="n">
        <v>1395.665751170124</v>
      </c>
      <c r="AD8" t="n">
        <v>1127664.162965864</v>
      </c>
      <c r="AE8" t="n">
        <v>1542919.856801655</v>
      </c>
      <c r="AF8" t="n">
        <v>4.353513718450252e-06</v>
      </c>
      <c r="AG8" t="n">
        <v>44.30555555555556</v>
      </c>
      <c r="AH8" t="n">
        <v>1395665.751170124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1103.305542368864</v>
      </c>
      <c r="AB9" t="n">
        <v>1509.591317474342</v>
      </c>
      <c r="AC9" t="n">
        <v>1365.518040859311</v>
      </c>
      <c r="AD9" t="n">
        <v>1103305.542368864</v>
      </c>
      <c r="AE9" t="n">
        <v>1509591.317474342</v>
      </c>
      <c r="AF9" t="n">
        <v>4.385840965689759e-06</v>
      </c>
      <c r="AG9" t="n">
        <v>43.96990740740741</v>
      </c>
      <c r="AH9" t="n">
        <v>1365518.040859311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1088.672457008922</v>
      </c>
      <c r="AB10" t="n">
        <v>1489.569684518705</v>
      </c>
      <c r="AC10" t="n">
        <v>1347.407244452422</v>
      </c>
      <c r="AD10" t="n">
        <v>1088672.457008922</v>
      </c>
      <c r="AE10" t="n">
        <v>1489569.684518705</v>
      </c>
      <c r="AF10" t="n">
        <v>4.409169906996619e-06</v>
      </c>
      <c r="AG10" t="n">
        <v>43.73842592592592</v>
      </c>
      <c r="AH10" t="n">
        <v>1347407.244452422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1087.272265417472</v>
      </c>
      <c r="AB11" t="n">
        <v>1487.653880611189</v>
      </c>
      <c r="AC11" t="n">
        <v>1345.674282180992</v>
      </c>
      <c r="AD11" t="n">
        <v>1087272.265417472</v>
      </c>
      <c r="AE11" t="n">
        <v>1487653.880611189</v>
      </c>
      <c r="AF11" t="n">
        <v>4.413502424667894e-06</v>
      </c>
      <c r="AG11" t="n">
        <v>43.7037037037037</v>
      </c>
      <c r="AH11" t="n">
        <v>1345674.282180992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