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3952.736322891195</v>
      </c>
      <c r="AB2" t="n">
        <v>5408.308219399315</v>
      </c>
      <c r="AC2" t="n">
        <v>4892.146873547899</v>
      </c>
      <c r="AD2" t="n">
        <v>3952736.322891195</v>
      </c>
      <c r="AE2" t="n">
        <v>5408308.219399315</v>
      </c>
      <c r="AF2" t="n">
        <v>1.612496145396356e-06</v>
      </c>
      <c r="AG2" t="n">
        <v>97.33796296296295</v>
      </c>
      <c r="AH2" t="n">
        <v>4892146.8735479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2472.121722482673</v>
      </c>
      <c r="AB3" t="n">
        <v>3382.466003014152</v>
      </c>
      <c r="AC3" t="n">
        <v>3059.648195007204</v>
      </c>
      <c r="AD3" t="n">
        <v>2472121.722482673</v>
      </c>
      <c r="AE3" t="n">
        <v>3382466.003014152</v>
      </c>
      <c r="AF3" t="n">
        <v>2.274526772074096e-06</v>
      </c>
      <c r="AG3" t="n">
        <v>69.00462962962963</v>
      </c>
      <c r="AH3" t="n">
        <v>3059648.195007204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2141.036467816919</v>
      </c>
      <c r="AB4" t="n">
        <v>2929.460551129709</v>
      </c>
      <c r="AC4" t="n">
        <v>2649.876947653595</v>
      </c>
      <c r="AD4" t="n">
        <v>2141036.46781692</v>
      </c>
      <c r="AE4" t="n">
        <v>2929460.551129709</v>
      </c>
      <c r="AF4" t="n">
        <v>2.532585822169905e-06</v>
      </c>
      <c r="AG4" t="n">
        <v>61.96759259259259</v>
      </c>
      <c r="AH4" t="n">
        <v>2649876.947653595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2003.21659394414</v>
      </c>
      <c r="AB5" t="n">
        <v>2740.889319513255</v>
      </c>
      <c r="AC5" t="n">
        <v>2479.302689721229</v>
      </c>
      <c r="AD5" t="n">
        <v>2003216.59394414</v>
      </c>
      <c r="AE5" t="n">
        <v>2740889.319513255</v>
      </c>
      <c r="AF5" t="n">
        <v>2.671446813918779e-06</v>
      </c>
      <c r="AG5" t="n">
        <v>58.75</v>
      </c>
      <c r="AH5" t="n">
        <v>2479302.689721229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1917.605663610504</v>
      </c>
      <c r="AB6" t="n">
        <v>2623.752667743087</v>
      </c>
      <c r="AC6" t="n">
        <v>2373.345395593684</v>
      </c>
      <c r="AD6" t="n">
        <v>1917605.663610504</v>
      </c>
      <c r="AE6" t="n">
        <v>2623752.667743087</v>
      </c>
      <c r="AF6" t="n">
        <v>2.757014475826534e-06</v>
      </c>
      <c r="AG6" t="n">
        <v>56.93287037037037</v>
      </c>
      <c r="AH6" t="n">
        <v>2373345.395593684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1856.220129276635</v>
      </c>
      <c r="AB7" t="n">
        <v>2539.762271528843</v>
      </c>
      <c r="AC7" t="n">
        <v>2297.370924912865</v>
      </c>
      <c r="AD7" t="n">
        <v>1856220.129276635</v>
      </c>
      <c r="AE7" t="n">
        <v>2539762.271528843</v>
      </c>
      <c r="AF7" t="n">
        <v>2.821427533522545e-06</v>
      </c>
      <c r="AG7" t="n">
        <v>55.625</v>
      </c>
      <c r="AH7" t="n">
        <v>2297370.924912865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1822.269014658268</v>
      </c>
      <c r="AB8" t="n">
        <v>2493.308858690526</v>
      </c>
      <c r="AC8" t="n">
        <v>2255.350960598063</v>
      </c>
      <c r="AD8" t="n">
        <v>1822269.014658268</v>
      </c>
      <c r="AE8" t="n">
        <v>2493308.858690526</v>
      </c>
      <c r="AF8" t="n">
        <v>2.859397335953878e-06</v>
      </c>
      <c r="AG8" t="n">
        <v>54.89583333333334</v>
      </c>
      <c r="AH8" t="n">
        <v>2255350.960598063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1790.686226401254</v>
      </c>
      <c r="AB9" t="n">
        <v>2450.095894462999</v>
      </c>
      <c r="AC9" t="n">
        <v>2216.262181026636</v>
      </c>
      <c r="AD9" t="n">
        <v>1790686.226401254</v>
      </c>
      <c r="AE9" t="n">
        <v>2450095.894462999</v>
      </c>
      <c r="AF9" t="n">
        <v>2.892892125955803e-06</v>
      </c>
      <c r="AG9" t="n">
        <v>54.24768518518518</v>
      </c>
      <c r="AH9" t="n">
        <v>2216262.181026636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1763.365459774002</v>
      </c>
      <c r="AB10" t="n">
        <v>2412.714416256436</v>
      </c>
      <c r="AC10" t="n">
        <v>2182.448338634872</v>
      </c>
      <c r="AD10" t="n">
        <v>1763365.459774002</v>
      </c>
      <c r="AE10" t="n">
        <v>2412714.416256436</v>
      </c>
      <c r="AF10" t="n">
        <v>2.918657349034208e-06</v>
      </c>
      <c r="AG10" t="n">
        <v>53.77314814814815</v>
      </c>
      <c r="AH10" t="n">
        <v>2182448.338634872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1738.624849516906</v>
      </c>
      <c r="AB11" t="n">
        <v>2378.863221823986</v>
      </c>
      <c r="AC11" t="n">
        <v>2151.827854688605</v>
      </c>
      <c r="AD11" t="n">
        <v>1738624.849516906</v>
      </c>
      <c r="AE11" t="n">
        <v>2378863.221823986</v>
      </c>
      <c r="AF11" t="n">
        <v>2.939947559683206e-06</v>
      </c>
      <c r="AG11" t="n">
        <v>53.37962962962963</v>
      </c>
      <c r="AH11" t="n">
        <v>2151827.854688605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1726.881376985819</v>
      </c>
      <c r="AB12" t="n">
        <v>2362.795284621509</v>
      </c>
      <c r="AC12" t="n">
        <v>2137.293418861241</v>
      </c>
      <c r="AD12" t="n">
        <v>1726881.376985819</v>
      </c>
      <c r="AE12" t="n">
        <v>2362795.284621509</v>
      </c>
      <c r="AF12" t="n">
        <v>2.956627151465541e-06</v>
      </c>
      <c r="AG12" t="n">
        <v>53.09027777777778</v>
      </c>
      <c r="AH12" t="n">
        <v>2137293.418861241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1702.104659920196</v>
      </c>
      <c r="AB13" t="n">
        <v>2328.894687260711</v>
      </c>
      <c r="AC13" t="n">
        <v>2106.628246932771</v>
      </c>
      <c r="AD13" t="n">
        <v>1702104.659920196</v>
      </c>
      <c r="AE13" t="n">
        <v>2328894.687260711</v>
      </c>
      <c r="AF13" t="n">
        <v>2.975612052681207e-06</v>
      </c>
      <c r="AG13" t="n">
        <v>52.74305555555556</v>
      </c>
      <c r="AH13" t="n">
        <v>2106628.246932771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1694.142618690771</v>
      </c>
      <c r="AB14" t="n">
        <v>2318.000671190144</v>
      </c>
      <c r="AC14" t="n">
        <v>2096.773940466132</v>
      </c>
      <c r="AD14" t="n">
        <v>1694142.618690771</v>
      </c>
      <c r="AE14" t="n">
        <v>2318000.671190144</v>
      </c>
      <c r="AF14" t="n">
        <v>2.984290864665512e-06</v>
      </c>
      <c r="AG14" t="n">
        <v>52.59259259259259</v>
      </c>
      <c r="AH14" t="n">
        <v>2096773.940466131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1683.151466628101</v>
      </c>
      <c r="AB15" t="n">
        <v>2302.962092042593</v>
      </c>
      <c r="AC15" t="n">
        <v>2083.170622205644</v>
      </c>
      <c r="AD15" t="n">
        <v>1683151.466628101</v>
      </c>
      <c r="AE15" t="n">
        <v>2302962.092042593</v>
      </c>
      <c r="AF15" t="n">
        <v>2.996359837581185e-06</v>
      </c>
      <c r="AG15" t="n">
        <v>52.38425925925926</v>
      </c>
      <c r="AH15" t="n">
        <v>2083170.622205643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1674.261967963229</v>
      </c>
      <c r="AB16" t="n">
        <v>2290.799087792312</v>
      </c>
      <c r="AC16" t="n">
        <v>2072.168438010126</v>
      </c>
      <c r="AD16" t="n">
        <v>1674261.967963229</v>
      </c>
      <c r="AE16" t="n">
        <v>2290799.087792312</v>
      </c>
      <c r="AF16" t="n">
        <v>3.005038649565491e-06</v>
      </c>
      <c r="AG16" t="n">
        <v>52.2337962962963</v>
      </c>
      <c r="AH16" t="n">
        <v>2072168.438010125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1654.099980067548</v>
      </c>
      <c r="AB17" t="n">
        <v>2263.212566469312</v>
      </c>
      <c r="AC17" t="n">
        <v>2047.214735564267</v>
      </c>
      <c r="AD17" t="n">
        <v>1654099.980067548</v>
      </c>
      <c r="AE17" t="n">
        <v>2263212.566469312</v>
      </c>
      <c r="AF17" t="n">
        <v>3.015344738796852e-06</v>
      </c>
      <c r="AG17" t="n">
        <v>52.04861111111111</v>
      </c>
      <c r="AH17" t="n">
        <v>2047214.735564267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1649.142408657282</v>
      </c>
      <c r="AB18" t="n">
        <v>2256.429398553171</v>
      </c>
      <c r="AC18" t="n">
        <v>2041.078943673807</v>
      </c>
      <c r="AD18" t="n">
        <v>1649142.408657282</v>
      </c>
      <c r="AE18" t="n">
        <v>2256429.398553171</v>
      </c>
      <c r="AF18" t="n">
        <v>3.01954853835175e-06</v>
      </c>
      <c r="AG18" t="n">
        <v>51.97916666666666</v>
      </c>
      <c r="AH18" t="n">
        <v>2041078.943673807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1640.273234675929</v>
      </c>
      <c r="AB19" t="n">
        <v>2244.294203431543</v>
      </c>
      <c r="AC19" t="n">
        <v>2030.101914542733</v>
      </c>
      <c r="AD19" t="n">
        <v>1640273.234675929</v>
      </c>
      <c r="AE19" t="n">
        <v>2244294.203431543</v>
      </c>
      <c r="AF19" t="n">
        <v>3.024294763655666e-06</v>
      </c>
      <c r="AG19" t="n">
        <v>51.89814814814815</v>
      </c>
      <c r="AH19" t="n">
        <v>2030101.914542733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1633.105066220402</v>
      </c>
      <c r="AB20" t="n">
        <v>2234.486399113418</v>
      </c>
      <c r="AC20" t="n">
        <v>2021.230153303391</v>
      </c>
      <c r="AD20" t="n">
        <v>1633105.066220402</v>
      </c>
      <c r="AE20" t="n">
        <v>2234486.399113418</v>
      </c>
      <c r="AF20" t="n">
        <v>3.0337872142635e-06</v>
      </c>
      <c r="AG20" t="n">
        <v>51.73611111111111</v>
      </c>
      <c r="AH20" t="n">
        <v>2021230.153303391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1626.920200968442</v>
      </c>
      <c r="AB21" t="n">
        <v>2226.023993618688</v>
      </c>
      <c r="AC21" t="n">
        <v>2013.575387912017</v>
      </c>
      <c r="AD21" t="n">
        <v>1626920.200968442</v>
      </c>
      <c r="AE21" t="n">
        <v>2226023.993618688</v>
      </c>
      <c r="AF21" t="n">
        <v>3.037041768757613e-06</v>
      </c>
      <c r="AG21" t="n">
        <v>51.67824074074074</v>
      </c>
      <c r="AH21" t="n">
        <v>2013575.387912017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1619.990065678005</v>
      </c>
      <c r="AB22" t="n">
        <v>2216.541876778321</v>
      </c>
      <c r="AC22" t="n">
        <v>2004.998230994659</v>
      </c>
      <c r="AD22" t="n">
        <v>1619990.065678005</v>
      </c>
      <c r="AE22" t="n">
        <v>2216541.876778321</v>
      </c>
      <c r="AF22" t="n">
        <v>3.041245568312511e-06</v>
      </c>
      <c r="AG22" t="n">
        <v>51.6087962962963</v>
      </c>
      <c r="AH22" t="n">
        <v>2004998.230994659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1609.297597290951</v>
      </c>
      <c r="AB23" t="n">
        <v>2201.91196981274</v>
      </c>
      <c r="AC23" t="n">
        <v>1991.764581816671</v>
      </c>
      <c r="AD23" t="n">
        <v>1609297.597290951</v>
      </c>
      <c r="AE23" t="n">
        <v>2201911.96981274</v>
      </c>
      <c r="AF23" t="n">
        <v>3.047890283737994e-06</v>
      </c>
      <c r="AG23" t="n">
        <v>51.49305555555556</v>
      </c>
      <c r="AH23" t="n">
        <v>1991764.581816671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1593.680510298953</v>
      </c>
      <c r="AB24" t="n">
        <v>2180.543982413037</v>
      </c>
      <c r="AC24" t="n">
        <v>1972.435925144237</v>
      </c>
      <c r="AD24" t="n">
        <v>1593680.510298953</v>
      </c>
      <c r="AE24" t="n">
        <v>2180543.982413037</v>
      </c>
      <c r="AF24" t="n">
        <v>3.051551657543874e-06</v>
      </c>
      <c r="AG24" t="n">
        <v>51.43518518518518</v>
      </c>
      <c r="AH24" t="n">
        <v>1972435.925144237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1589.025745152217</v>
      </c>
      <c r="AB25" t="n">
        <v>2174.175127385528</v>
      </c>
      <c r="AC25" t="n">
        <v>1966.674904701808</v>
      </c>
      <c r="AD25" t="n">
        <v>1589025.745152217</v>
      </c>
      <c r="AE25" t="n">
        <v>2174175.127385527</v>
      </c>
      <c r="AF25" t="n">
        <v>3.050873625357599e-06</v>
      </c>
      <c r="AG25" t="n">
        <v>51.44675925925927</v>
      </c>
      <c r="AH25" t="n">
        <v>1966674.904701808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1586.297892742819</v>
      </c>
      <c r="AB26" t="n">
        <v>2170.442759374635</v>
      </c>
      <c r="AC26" t="n">
        <v>1963.298748655464</v>
      </c>
      <c r="AD26" t="n">
        <v>1586297.892742819</v>
      </c>
      <c r="AE26" t="n">
        <v>2170442.759374635</v>
      </c>
      <c r="AF26" t="n">
        <v>3.056569095722299e-06</v>
      </c>
      <c r="AG26" t="n">
        <v>51.34259259259259</v>
      </c>
      <c r="AH26" t="n">
        <v>1963298.748655464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1586.229158487726</v>
      </c>
      <c r="AB27" t="n">
        <v>2170.348714134475</v>
      </c>
      <c r="AC27" t="n">
        <v>1963.213678961032</v>
      </c>
      <c r="AD27" t="n">
        <v>1586229.158487726</v>
      </c>
      <c r="AE27" t="n">
        <v>2170348.714134475</v>
      </c>
      <c r="AF27" t="n">
        <v>3.054534999163478e-06</v>
      </c>
      <c r="AG27" t="n">
        <v>51.37731481481482</v>
      </c>
      <c r="AH27" t="n">
        <v>1963213.678961032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1589.07859316623</v>
      </c>
      <c r="AB28" t="n">
        <v>2174.24743636979</v>
      </c>
      <c r="AC28" t="n">
        <v>1966.740312618099</v>
      </c>
      <c r="AD28" t="n">
        <v>1589078.59316623</v>
      </c>
      <c r="AE28" t="n">
        <v>2174247.43636979</v>
      </c>
      <c r="AF28" t="n">
        <v>3.054399392726223e-06</v>
      </c>
      <c r="AG28" t="n">
        <v>51.38888888888889</v>
      </c>
      <c r="AH28" t="n">
        <v>1966740.312618099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1592.418140344201</v>
      </c>
      <c r="AB29" t="n">
        <v>2178.816752149114</v>
      </c>
      <c r="AC29" t="n">
        <v>1970.873539312519</v>
      </c>
      <c r="AD29" t="n">
        <v>1592418.140344201</v>
      </c>
      <c r="AE29" t="n">
        <v>2178816.752149113</v>
      </c>
      <c r="AF29" t="n">
        <v>3.054399392726223e-06</v>
      </c>
      <c r="AG29" t="n">
        <v>51.38888888888889</v>
      </c>
      <c r="AH29" t="n">
        <v>1970873.539312519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3107.285897014935</v>
      </c>
      <c r="AB2" t="n">
        <v>4251.525648074966</v>
      </c>
      <c r="AC2" t="n">
        <v>3845.766007276254</v>
      </c>
      <c r="AD2" t="n">
        <v>3107285.897014935</v>
      </c>
      <c r="AE2" t="n">
        <v>4251525.648074966</v>
      </c>
      <c r="AF2" t="n">
        <v>2.015127150210137e-06</v>
      </c>
      <c r="AG2" t="n">
        <v>85.2199074074074</v>
      </c>
      <c r="AH2" t="n">
        <v>3845766.007276254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2121.933369249278</v>
      </c>
      <c r="AB3" t="n">
        <v>2903.322848900232</v>
      </c>
      <c r="AC3" t="n">
        <v>2626.233791040404</v>
      </c>
      <c r="AD3" t="n">
        <v>2121933.369249278</v>
      </c>
      <c r="AE3" t="n">
        <v>2903322.848900232</v>
      </c>
      <c r="AF3" t="n">
        <v>2.662798898289605e-06</v>
      </c>
      <c r="AG3" t="n">
        <v>64.49074074074075</v>
      </c>
      <c r="AH3" t="n">
        <v>2626233.791040404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1888.166673315736</v>
      </c>
      <c r="AB4" t="n">
        <v>2583.472942465196</v>
      </c>
      <c r="AC4" t="n">
        <v>2336.909910763364</v>
      </c>
      <c r="AD4" t="n">
        <v>1888166.673315736</v>
      </c>
      <c r="AE4" t="n">
        <v>2583472.942465195</v>
      </c>
      <c r="AF4" t="n">
        <v>2.906584621564419e-06</v>
      </c>
      <c r="AG4" t="n">
        <v>59.08564814814815</v>
      </c>
      <c r="AH4" t="n">
        <v>2336909.910763364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1777.131076524697</v>
      </c>
      <c r="AB5" t="n">
        <v>2431.549140390888</v>
      </c>
      <c r="AC5" t="n">
        <v>2199.485503132633</v>
      </c>
      <c r="AD5" t="n">
        <v>1777131.076524697</v>
      </c>
      <c r="AE5" t="n">
        <v>2431549.140390888</v>
      </c>
      <c r="AF5" t="n">
        <v>3.035525457550915e-06</v>
      </c>
      <c r="AG5" t="n">
        <v>56.57407407407408</v>
      </c>
      <c r="AH5" t="n">
        <v>2199485.503132633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1715.992472032152</v>
      </c>
      <c r="AB6" t="n">
        <v>2347.896604479318</v>
      </c>
      <c r="AC6" t="n">
        <v>2123.816647841392</v>
      </c>
      <c r="AD6" t="n">
        <v>1715992.472032152</v>
      </c>
      <c r="AE6" t="n">
        <v>2347896.604479318</v>
      </c>
      <c r="AF6" t="n">
        <v>3.112385472557826e-06</v>
      </c>
      <c r="AG6" t="n">
        <v>55.17361111111111</v>
      </c>
      <c r="AH6" t="n">
        <v>2123816.647841392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1675.407147960349</v>
      </c>
      <c r="AB7" t="n">
        <v>2292.365973586147</v>
      </c>
      <c r="AC7" t="n">
        <v>2073.585782422936</v>
      </c>
      <c r="AD7" t="n">
        <v>1675407.147960349</v>
      </c>
      <c r="AE7" t="n">
        <v>2292365.973586147</v>
      </c>
      <c r="AF7" t="n">
        <v>3.169362780979937e-06</v>
      </c>
      <c r="AG7" t="n">
        <v>54.18981481481482</v>
      </c>
      <c r="AH7" t="n">
        <v>2073585.782422936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1644.279139923025</v>
      </c>
      <c r="AB8" t="n">
        <v>2249.775259718685</v>
      </c>
      <c r="AC8" t="n">
        <v>2035.059866510542</v>
      </c>
      <c r="AD8" t="n">
        <v>1644279.139923024</v>
      </c>
      <c r="AE8" t="n">
        <v>2249775.259718685</v>
      </c>
      <c r="AF8" t="n">
        <v>3.205863869187852e-06</v>
      </c>
      <c r="AG8" t="n">
        <v>53.56481481481482</v>
      </c>
      <c r="AH8" t="n">
        <v>2035059.866510542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1615.641671983517</v>
      </c>
      <c r="AB9" t="n">
        <v>2210.592212687932</v>
      </c>
      <c r="AC9" t="n">
        <v>1999.616394494652</v>
      </c>
      <c r="AD9" t="n">
        <v>1615641.671983517</v>
      </c>
      <c r="AE9" t="n">
        <v>2210592.212687932</v>
      </c>
      <c r="AF9" t="n">
        <v>3.235687929065051e-06</v>
      </c>
      <c r="AG9" t="n">
        <v>53.0787037037037</v>
      </c>
      <c r="AH9" t="n">
        <v>1999616.394494652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1590.495200100626</v>
      </c>
      <c r="AB10" t="n">
        <v>2176.185700473717</v>
      </c>
      <c r="AC10" t="n">
        <v>1968.493591516318</v>
      </c>
      <c r="AD10" t="n">
        <v>1590495.200100626</v>
      </c>
      <c r="AE10" t="n">
        <v>2176185.700473717</v>
      </c>
      <c r="AF10" t="n">
        <v>3.258834960611533e-06</v>
      </c>
      <c r="AG10" t="n">
        <v>52.69675925925927</v>
      </c>
      <c r="AH10" t="n">
        <v>1968493.591516318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1574.055514009107</v>
      </c>
      <c r="AB11" t="n">
        <v>2153.692196695538</v>
      </c>
      <c r="AC11" t="n">
        <v>1948.146836168897</v>
      </c>
      <c r="AD11" t="n">
        <v>1574055.514009107</v>
      </c>
      <c r="AE11" t="n">
        <v>2153692.196695538</v>
      </c>
      <c r="AF11" t="n">
        <v>3.280646586491873e-06</v>
      </c>
      <c r="AG11" t="n">
        <v>52.34953703703704</v>
      </c>
      <c r="AH11" t="n">
        <v>1948146.836168897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1565.046981276543</v>
      </c>
      <c r="AB12" t="n">
        <v>2141.366324782429</v>
      </c>
      <c r="AC12" t="n">
        <v>1936.997328171706</v>
      </c>
      <c r="AD12" t="n">
        <v>1565046.981276543</v>
      </c>
      <c r="AE12" t="n">
        <v>2141366.324782429</v>
      </c>
      <c r="AF12" t="n">
        <v>3.29311037270921e-06</v>
      </c>
      <c r="AG12" t="n">
        <v>52.15277777777778</v>
      </c>
      <c r="AH12" t="n">
        <v>1936997.328171706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1542.731258257696</v>
      </c>
      <c r="AB13" t="n">
        <v>2110.832968047825</v>
      </c>
      <c r="AC13" t="n">
        <v>1909.378032150018</v>
      </c>
      <c r="AD13" t="n">
        <v>1542731.258257696</v>
      </c>
      <c r="AE13" t="n">
        <v>2110832.968047826</v>
      </c>
      <c r="AF13" t="n">
        <v>3.307503078222087e-06</v>
      </c>
      <c r="AG13" t="n">
        <v>51.9212962962963</v>
      </c>
      <c r="AH13" t="n">
        <v>1909378.032150018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1528.257579585843</v>
      </c>
      <c r="AB14" t="n">
        <v>2091.029442355358</v>
      </c>
      <c r="AC14" t="n">
        <v>1891.464527155216</v>
      </c>
      <c r="AD14" t="n">
        <v>1528257.579585843</v>
      </c>
      <c r="AE14" t="n">
        <v>2091029.442355358</v>
      </c>
      <c r="AF14" t="n">
        <v>3.321599026920265e-06</v>
      </c>
      <c r="AG14" t="n">
        <v>51.70138888888889</v>
      </c>
      <c r="AH14" t="n">
        <v>1891464.527155216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1519.440743613164</v>
      </c>
      <c r="AB15" t="n">
        <v>2078.965858406189</v>
      </c>
      <c r="AC15" t="n">
        <v>1880.552274726809</v>
      </c>
      <c r="AD15" t="n">
        <v>1519440.743613164</v>
      </c>
      <c r="AE15" t="n">
        <v>2078965.858406188</v>
      </c>
      <c r="AF15" t="n">
        <v>3.328276055250982e-06</v>
      </c>
      <c r="AG15" t="n">
        <v>51.59722222222222</v>
      </c>
      <c r="AH15" t="n">
        <v>1880552.274726809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1508.282169571877</v>
      </c>
      <c r="AB16" t="n">
        <v>2063.698205121355</v>
      </c>
      <c r="AC16" t="n">
        <v>1866.741744843195</v>
      </c>
      <c r="AD16" t="n">
        <v>1508282.169571877</v>
      </c>
      <c r="AE16" t="n">
        <v>2063698.205121356</v>
      </c>
      <c r="AF16" t="n">
        <v>3.334211191544952e-06</v>
      </c>
      <c r="AG16" t="n">
        <v>51.50462962962963</v>
      </c>
      <c r="AH16" t="n">
        <v>1866741.744843195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1489.833708291314</v>
      </c>
      <c r="AB17" t="n">
        <v>2038.45620650862</v>
      </c>
      <c r="AC17" t="n">
        <v>1843.908807150691</v>
      </c>
      <c r="AD17" t="n">
        <v>1489833.708291315</v>
      </c>
      <c r="AE17" t="n">
        <v>2038456.20650862</v>
      </c>
      <c r="AF17" t="n">
        <v>3.344004166430002e-06</v>
      </c>
      <c r="AG17" t="n">
        <v>51.35416666666666</v>
      </c>
      <c r="AH17" t="n">
        <v>1843908.807150692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1482.592570941486</v>
      </c>
      <c r="AB18" t="n">
        <v>2028.548562930151</v>
      </c>
      <c r="AC18" t="n">
        <v>1834.946735169886</v>
      </c>
      <c r="AD18" t="n">
        <v>1482592.570941486</v>
      </c>
      <c r="AE18" t="n">
        <v>2028548.562930151</v>
      </c>
      <c r="AF18" t="n">
        <v>3.34637822094759e-06</v>
      </c>
      <c r="AG18" t="n">
        <v>51.31944444444445</v>
      </c>
      <c r="AH18" t="n">
        <v>1834946.735169886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1477.973053305486</v>
      </c>
      <c r="AB19" t="n">
        <v>2022.227935101841</v>
      </c>
      <c r="AC19" t="n">
        <v>1829.229339190453</v>
      </c>
      <c r="AD19" t="n">
        <v>1477973.053305486</v>
      </c>
      <c r="AE19" t="n">
        <v>2022227.935101841</v>
      </c>
      <c r="AF19" t="n">
        <v>3.350532816353369e-06</v>
      </c>
      <c r="AG19" t="n">
        <v>51.26157407407408</v>
      </c>
      <c r="AH19" t="n">
        <v>1829229.339190453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1481.842720137962</v>
      </c>
      <c r="AB20" t="n">
        <v>2027.522583979686</v>
      </c>
      <c r="AC20" t="n">
        <v>1834.018674210484</v>
      </c>
      <c r="AD20" t="n">
        <v>1481842.720137962</v>
      </c>
      <c r="AE20" t="n">
        <v>2027522.583979686</v>
      </c>
      <c r="AF20" t="n">
        <v>3.349790924316623e-06</v>
      </c>
      <c r="AG20" t="n">
        <v>51.26157407407408</v>
      </c>
      <c r="AH20" t="n">
        <v>1834018.674210484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1711.290564727129</v>
      </c>
      <c r="AB2" t="n">
        <v>2341.463247471076</v>
      </c>
      <c r="AC2" t="n">
        <v>2117.997281396744</v>
      </c>
      <c r="AD2" t="n">
        <v>1711290.564727129</v>
      </c>
      <c r="AE2" t="n">
        <v>2341463.247471076</v>
      </c>
      <c r="AF2" t="n">
        <v>3.74796268441346e-06</v>
      </c>
      <c r="AG2" t="n">
        <v>63.95833333333334</v>
      </c>
      <c r="AH2" t="n">
        <v>2117997.281396744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1417.604716002141</v>
      </c>
      <c r="AB3" t="n">
        <v>1939.629312740326</v>
      </c>
      <c r="AC3" t="n">
        <v>1754.513813419227</v>
      </c>
      <c r="AD3" t="n">
        <v>1417604.716002141</v>
      </c>
      <c r="AE3" t="n">
        <v>1939629.312740326</v>
      </c>
      <c r="AF3" t="n">
        <v>4.298238246798749e-06</v>
      </c>
      <c r="AG3" t="n">
        <v>55.76388888888889</v>
      </c>
      <c r="AH3" t="n">
        <v>1754513.813419227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1321.236584859545</v>
      </c>
      <c r="AB4" t="n">
        <v>1807.774184249135</v>
      </c>
      <c r="AC4" t="n">
        <v>1635.242753331399</v>
      </c>
      <c r="AD4" t="n">
        <v>1321236.584859546</v>
      </c>
      <c r="AE4" t="n">
        <v>1807774.184249135</v>
      </c>
      <c r="AF4" t="n">
        <v>4.488566903867654e-06</v>
      </c>
      <c r="AG4" t="n">
        <v>53.40277777777778</v>
      </c>
      <c r="AH4" t="n">
        <v>1635242.753331399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1274.835683959355</v>
      </c>
      <c r="AB5" t="n">
        <v>1744.286424574221</v>
      </c>
      <c r="AC5" t="n">
        <v>1577.814176334229</v>
      </c>
      <c r="AD5" t="n">
        <v>1274835.683959355</v>
      </c>
      <c r="AE5" t="n">
        <v>1744286.424574221</v>
      </c>
      <c r="AF5" t="n">
        <v>4.58859817847514e-06</v>
      </c>
      <c r="AG5" t="n">
        <v>52.2337962962963</v>
      </c>
      <c r="AH5" t="n">
        <v>1577814.176334229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1240.603315044502</v>
      </c>
      <c r="AB6" t="n">
        <v>1697.448187199388</v>
      </c>
      <c r="AC6" t="n">
        <v>1535.446114596571</v>
      </c>
      <c r="AD6" t="n">
        <v>1240603.315044502</v>
      </c>
      <c r="AE6" t="n">
        <v>1697448.187199388</v>
      </c>
      <c r="AF6" t="n">
        <v>4.640167096440492e-06</v>
      </c>
      <c r="AG6" t="n">
        <v>51.6550925925926</v>
      </c>
      <c r="AH6" t="n">
        <v>1535446.114596571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1241.232130520617</v>
      </c>
      <c r="AB7" t="n">
        <v>1698.308560275189</v>
      </c>
      <c r="AC7" t="n">
        <v>1536.22437487356</v>
      </c>
      <c r="AD7" t="n">
        <v>1241232.130520617</v>
      </c>
      <c r="AE7" t="n">
        <v>1698308.560275189</v>
      </c>
      <c r="AF7" t="n">
        <v>4.64782994770442e-06</v>
      </c>
      <c r="AG7" t="n">
        <v>51.57407407407408</v>
      </c>
      <c r="AH7" t="n">
        <v>1536224.374873559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2121.364605438039</v>
      </c>
      <c r="AB2" t="n">
        <v>2902.544641161607</v>
      </c>
      <c r="AC2" t="n">
        <v>2625.529854356133</v>
      </c>
      <c r="AD2" t="n">
        <v>2121364.605438039</v>
      </c>
      <c r="AE2" t="n">
        <v>2902544.641161607</v>
      </c>
      <c r="AF2" t="n">
        <v>2.953389061105387e-06</v>
      </c>
      <c r="AG2" t="n">
        <v>70.28935185185185</v>
      </c>
      <c r="AH2" t="n">
        <v>2625529.854356132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1649.847619768222</v>
      </c>
      <c r="AB3" t="n">
        <v>2257.394299506878</v>
      </c>
      <c r="AC3" t="n">
        <v>2041.951755834739</v>
      </c>
      <c r="AD3" t="n">
        <v>1649847.619768222</v>
      </c>
      <c r="AE3" t="n">
        <v>2257394.299506878</v>
      </c>
      <c r="AF3" t="n">
        <v>3.546864764220571e-06</v>
      </c>
      <c r="AG3" t="n">
        <v>58.53009259259259</v>
      </c>
      <c r="AH3" t="n">
        <v>2041951.755834739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1519.915749230295</v>
      </c>
      <c r="AB4" t="n">
        <v>2079.615782047316</v>
      </c>
      <c r="AC4" t="n">
        <v>1881.140170567801</v>
      </c>
      <c r="AD4" t="n">
        <v>1519915.749230295</v>
      </c>
      <c r="AE4" t="n">
        <v>2079615.782047316</v>
      </c>
      <c r="AF4" t="n">
        <v>3.755989173356957e-06</v>
      </c>
      <c r="AG4" t="n">
        <v>55.2662037037037</v>
      </c>
      <c r="AH4" t="n">
        <v>1881140.170567801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1455.570025773761</v>
      </c>
      <c r="AB5" t="n">
        <v>1991.575124481114</v>
      </c>
      <c r="AC5" t="n">
        <v>1801.501989793879</v>
      </c>
      <c r="AD5" t="n">
        <v>1455570.025773761</v>
      </c>
      <c r="AE5" t="n">
        <v>1991575.124481114</v>
      </c>
      <c r="AF5" t="n">
        <v>3.870236384866287e-06</v>
      </c>
      <c r="AG5" t="n">
        <v>53.63425925925927</v>
      </c>
      <c r="AH5" t="n">
        <v>1801501.989793879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1407.094385275827</v>
      </c>
      <c r="AB6" t="n">
        <v>1925.248614557517</v>
      </c>
      <c r="AC6" t="n">
        <v>1741.505588887548</v>
      </c>
      <c r="AD6" t="n">
        <v>1407094.385275827</v>
      </c>
      <c r="AE6" t="n">
        <v>1925248.614557517</v>
      </c>
      <c r="AF6" t="n">
        <v>3.93534115374837e-06</v>
      </c>
      <c r="AG6" t="n">
        <v>52.75462962962963</v>
      </c>
      <c r="AH6" t="n">
        <v>1741505.588887548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1384.895028260673</v>
      </c>
      <c r="AB7" t="n">
        <v>1894.874474922873</v>
      </c>
      <c r="AC7" t="n">
        <v>1714.030314509261</v>
      </c>
      <c r="AD7" t="n">
        <v>1384895.028260673</v>
      </c>
      <c r="AE7" t="n">
        <v>1894874.474922873</v>
      </c>
      <c r="AF7" t="n">
        <v>3.980358500826614e-06</v>
      </c>
      <c r="AG7" t="n">
        <v>52.15277777777778</v>
      </c>
      <c r="AH7" t="n">
        <v>1714030.314509261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1351.868560043969</v>
      </c>
      <c r="AB8" t="n">
        <v>1849.686204083831</v>
      </c>
      <c r="AC8" t="n">
        <v>1673.154748816962</v>
      </c>
      <c r="AD8" t="n">
        <v>1351868.560043969</v>
      </c>
      <c r="AE8" t="n">
        <v>1849686.204083831</v>
      </c>
      <c r="AF8" t="n">
        <v>4.016408248885287e-06</v>
      </c>
      <c r="AG8" t="n">
        <v>51.68981481481481</v>
      </c>
      <c r="AH8" t="n">
        <v>1673154.748816962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1327.381731783826</v>
      </c>
      <c r="AB9" t="n">
        <v>1816.182245375684</v>
      </c>
      <c r="AC9" t="n">
        <v>1642.848360904818</v>
      </c>
      <c r="AD9" t="n">
        <v>1327381.731783826</v>
      </c>
      <c r="AE9" t="n">
        <v>1816182.245375684</v>
      </c>
      <c r="AF9" t="n">
        <v>4.037571782571474e-06</v>
      </c>
      <c r="AG9" t="n">
        <v>51.41203703703704</v>
      </c>
      <c r="AH9" t="n">
        <v>1642848.360904818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1321.145697651703</v>
      </c>
      <c r="AB10" t="n">
        <v>1807.649828361704</v>
      </c>
      <c r="AC10" t="n">
        <v>1635.130265795331</v>
      </c>
      <c r="AD10" t="n">
        <v>1321145.697651703</v>
      </c>
      <c r="AE10" t="n">
        <v>1807649.828361704</v>
      </c>
      <c r="AF10" t="n">
        <v>4.045283917728305e-06</v>
      </c>
      <c r="AG10" t="n">
        <v>51.31944444444445</v>
      </c>
      <c r="AH10" t="n">
        <v>1635130.265795331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1324.51704364989</v>
      </c>
      <c r="AB11" t="n">
        <v>1812.262652689711</v>
      </c>
      <c r="AC11" t="n">
        <v>1639.302848643612</v>
      </c>
      <c r="AD11" t="n">
        <v>1324517.04364989</v>
      </c>
      <c r="AE11" t="n">
        <v>1812262.652689711</v>
      </c>
      <c r="AF11" t="n">
        <v>4.045104565747913e-06</v>
      </c>
      <c r="AG11" t="n">
        <v>51.31944444444445</v>
      </c>
      <c r="AH11" t="n">
        <v>1639302.848643612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1451.580618975051</v>
      </c>
      <c r="AB2" t="n">
        <v>1986.116642098913</v>
      </c>
      <c r="AC2" t="n">
        <v>1796.564457309207</v>
      </c>
      <c r="AD2" t="n">
        <v>1451580.618975051</v>
      </c>
      <c r="AE2" t="n">
        <v>1986116.642098913</v>
      </c>
      <c r="AF2" t="n">
        <v>4.57909185949717e-06</v>
      </c>
      <c r="AG2" t="n">
        <v>59.9537037037037</v>
      </c>
      <c r="AH2" t="n">
        <v>1796564.457309207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1243.950072930305</v>
      </c>
      <c r="AB3" t="n">
        <v>1702.027368987281</v>
      </c>
      <c r="AC3" t="n">
        <v>1539.58826570155</v>
      </c>
      <c r="AD3" t="n">
        <v>1243950.072930305</v>
      </c>
      <c r="AE3" t="n">
        <v>1702027.368987281</v>
      </c>
      <c r="AF3" t="n">
        <v>5.095496903950409e-06</v>
      </c>
      <c r="AG3" t="n">
        <v>53.87731481481481</v>
      </c>
      <c r="AH3" t="n">
        <v>1539588.26570155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1181.423424949824</v>
      </c>
      <c r="AB4" t="n">
        <v>1616.475650739362</v>
      </c>
      <c r="AC4" t="n">
        <v>1462.201483370622</v>
      </c>
      <c r="AD4" t="n">
        <v>1181423.424949824</v>
      </c>
      <c r="AE4" t="n">
        <v>1616475.650739362</v>
      </c>
      <c r="AF4" t="n">
        <v>5.255376095480719e-06</v>
      </c>
      <c r="AG4" t="n">
        <v>52.24537037037037</v>
      </c>
      <c r="AH4" t="n">
        <v>1462201.483370622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1171.028093361351</v>
      </c>
      <c r="AB5" t="n">
        <v>1602.25229945035</v>
      </c>
      <c r="AC5" t="n">
        <v>1449.335588766034</v>
      </c>
      <c r="AD5" t="n">
        <v>1171028.09336135</v>
      </c>
      <c r="AE5" t="n">
        <v>1602252.29945035</v>
      </c>
      <c r="AF5" t="n">
        <v>5.2679481980788e-06</v>
      </c>
      <c r="AG5" t="n">
        <v>52.11805555555556</v>
      </c>
      <c r="AH5" t="n">
        <v>1449335.588766034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3293.448726309059</v>
      </c>
      <c r="AB2" t="n">
        <v>4506.24184403959</v>
      </c>
      <c r="AC2" t="n">
        <v>4076.172446994431</v>
      </c>
      <c r="AD2" t="n">
        <v>3293448.726309059</v>
      </c>
      <c r="AE2" t="n">
        <v>4506241.84403959</v>
      </c>
      <c r="AF2" t="n">
        <v>1.905488547223163e-06</v>
      </c>
      <c r="AG2" t="n">
        <v>87.95138888888887</v>
      </c>
      <c r="AH2" t="n">
        <v>4076172.446994431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2208.538662936805</v>
      </c>
      <c r="AB3" t="n">
        <v>3021.820032479582</v>
      </c>
      <c r="AC3" t="n">
        <v>2733.421769730669</v>
      </c>
      <c r="AD3" t="n">
        <v>2208538.662936805</v>
      </c>
      <c r="AE3" t="n">
        <v>3021820.032479581</v>
      </c>
      <c r="AF3" t="n">
        <v>2.55662699683278e-06</v>
      </c>
      <c r="AG3" t="n">
        <v>65.55555555555556</v>
      </c>
      <c r="AH3" t="n">
        <v>2733421.769730669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1949.501744078559</v>
      </c>
      <c r="AB4" t="n">
        <v>2667.394292195238</v>
      </c>
      <c r="AC4" t="n">
        <v>2412.821924659526</v>
      </c>
      <c r="AD4" t="n">
        <v>1949501.744078559</v>
      </c>
      <c r="AE4" t="n">
        <v>2667394.292195238</v>
      </c>
      <c r="AF4" t="n">
        <v>2.804948642614522e-06</v>
      </c>
      <c r="AG4" t="n">
        <v>59.74537037037037</v>
      </c>
      <c r="AH4" t="n">
        <v>2412821.924659526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1833.604068992439</v>
      </c>
      <c r="AB5" t="n">
        <v>2508.817980097844</v>
      </c>
      <c r="AC5" t="n">
        <v>2269.379913225456</v>
      </c>
      <c r="AD5" t="n">
        <v>1833604.068992439</v>
      </c>
      <c r="AE5" t="n">
        <v>2508817.980097844</v>
      </c>
      <c r="AF5" t="n">
        <v>2.933380887400764e-06</v>
      </c>
      <c r="AG5" t="n">
        <v>57.12962962962963</v>
      </c>
      <c r="AH5" t="n">
        <v>2269379.913225456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1768.075519925796</v>
      </c>
      <c r="AB6" t="n">
        <v>2419.158928349309</v>
      </c>
      <c r="AC6" t="n">
        <v>2188.277795538532</v>
      </c>
      <c r="AD6" t="n">
        <v>1768075.519925796</v>
      </c>
      <c r="AE6" t="n">
        <v>2419158.92834931</v>
      </c>
      <c r="AF6" t="n">
        <v>3.014031124543872e-06</v>
      </c>
      <c r="AG6" t="n">
        <v>55.60185185185185</v>
      </c>
      <c r="AH6" t="n">
        <v>2188277.795538532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1717.292566324689</v>
      </c>
      <c r="AB7" t="n">
        <v>2349.675450846479</v>
      </c>
      <c r="AC7" t="n">
        <v>2125.425723607898</v>
      </c>
      <c r="AD7" t="n">
        <v>1717292.566324688</v>
      </c>
      <c r="AE7" t="n">
        <v>2349675.450846479</v>
      </c>
      <c r="AF7" t="n">
        <v>3.070066388052638e-06</v>
      </c>
      <c r="AG7" t="n">
        <v>54.58333333333334</v>
      </c>
      <c r="AH7" t="n">
        <v>2125425.723607898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1684.134415822884</v>
      </c>
      <c r="AB8" t="n">
        <v>2304.307006495553</v>
      </c>
      <c r="AC8" t="n">
        <v>2084.387179910812</v>
      </c>
      <c r="AD8" t="n">
        <v>1684134.415822885</v>
      </c>
      <c r="AE8" t="n">
        <v>2304307.006495553</v>
      </c>
      <c r="AF8" t="n">
        <v>3.110608697568025e-06</v>
      </c>
      <c r="AG8" t="n">
        <v>53.87731481481481</v>
      </c>
      <c r="AH8" t="n">
        <v>2084387.179910812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1654.723270050921</v>
      </c>
      <c r="AB9" t="n">
        <v>2264.065379322177</v>
      </c>
      <c r="AC9" t="n">
        <v>2047.986157155385</v>
      </c>
      <c r="AD9" t="n">
        <v>1654723.270050921</v>
      </c>
      <c r="AE9" t="n">
        <v>2264065.379322177</v>
      </c>
      <c r="AF9" t="n">
        <v>3.141449811592229e-06</v>
      </c>
      <c r="AG9" t="n">
        <v>53.34490740740741</v>
      </c>
      <c r="AH9" t="n">
        <v>2047986.157155385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1637.957430437508</v>
      </c>
      <c r="AB10" t="n">
        <v>2241.125617906464</v>
      </c>
      <c r="AC10" t="n">
        <v>2027.23573437303</v>
      </c>
      <c r="AD10" t="n">
        <v>1637957.430437509</v>
      </c>
      <c r="AE10" t="n">
        <v>2241125.617906463</v>
      </c>
      <c r="AF10" t="n">
        <v>3.166064785226571e-06</v>
      </c>
      <c r="AG10" t="n">
        <v>52.92824074074074</v>
      </c>
      <c r="AH10" t="n">
        <v>2027235.73437303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1615.830811122423</v>
      </c>
      <c r="AB11" t="n">
        <v>2210.851001202012</v>
      </c>
      <c r="AC11" t="n">
        <v>1999.850484596161</v>
      </c>
      <c r="AD11" t="n">
        <v>1615830.811122423</v>
      </c>
      <c r="AE11" t="n">
        <v>2210851.001202012</v>
      </c>
      <c r="AF11" t="n">
        <v>3.184598412433605e-06</v>
      </c>
      <c r="AG11" t="n">
        <v>52.62731481481482</v>
      </c>
      <c r="AH11" t="n">
        <v>1999850.484596161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1605.590968857287</v>
      </c>
      <c r="AB12" t="n">
        <v>2196.840397264895</v>
      </c>
      <c r="AC12" t="n">
        <v>1987.177033034796</v>
      </c>
      <c r="AD12" t="n">
        <v>1605590.968857287</v>
      </c>
      <c r="AE12" t="n">
        <v>2196840.397264895</v>
      </c>
      <c r="AF12" t="n">
        <v>3.196905899250776e-06</v>
      </c>
      <c r="AG12" t="n">
        <v>52.41898148148149</v>
      </c>
      <c r="AH12" t="n">
        <v>1987177.033034796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1579.707730552971</v>
      </c>
      <c r="AB13" t="n">
        <v>2161.425808729048</v>
      </c>
      <c r="AC13" t="n">
        <v>1955.142363124122</v>
      </c>
      <c r="AD13" t="n">
        <v>1579707.730552971</v>
      </c>
      <c r="AE13" t="n">
        <v>2161425.808729048</v>
      </c>
      <c r="AF13" t="n">
        <v>3.216887466083359e-06</v>
      </c>
      <c r="AG13" t="n">
        <v>52.09490740740741</v>
      </c>
      <c r="AH13" t="n">
        <v>1955142.363124122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1570.979351159524</v>
      </c>
      <c r="AB14" t="n">
        <v>2149.483254974012</v>
      </c>
      <c r="AC14" t="n">
        <v>1944.339589937987</v>
      </c>
      <c r="AD14" t="n">
        <v>1570979.351159524</v>
      </c>
      <c r="AE14" t="n">
        <v>2149483.254974012</v>
      </c>
      <c r="AF14" t="n">
        <v>3.224995927986437e-06</v>
      </c>
      <c r="AG14" t="n">
        <v>51.96759259259259</v>
      </c>
      <c r="AH14" t="n">
        <v>1944339.589937987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1561.310342774354</v>
      </c>
      <c r="AB15" t="n">
        <v>2136.253691134877</v>
      </c>
      <c r="AC15" t="n">
        <v>1932.37263710385</v>
      </c>
      <c r="AD15" t="n">
        <v>1561310.342774354</v>
      </c>
      <c r="AE15" t="n">
        <v>2136253.691134877</v>
      </c>
      <c r="AF15" t="n">
        <v>3.232959595926959e-06</v>
      </c>
      <c r="AG15" t="n">
        <v>51.84027777777778</v>
      </c>
      <c r="AH15" t="n">
        <v>1932372.63710385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1550.893675445729</v>
      </c>
      <c r="AB16" t="n">
        <v>2122.001147344924</v>
      </c>
      <c r="AC16" t="n">
        <v>1919.480336089639</v>
      </c>
      <c r="AD16" t="n">
        <v>1550893.675445729</v>
      </c>
      <c r="AE16" t="n">
        <v>2122001.147344924</v>
      </c>
      <c r="AF16" t="n">
        <v>3.241936821605366e-06</v>
      </c>
      <c r="AG16" t="n">
        <v>51.68981481481481</v>
      </c>
      <c r="AH16" t="n">
        <v>1919480.336089639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1539.551271840702</v>
      </c>
      <c r="AB17" t="n">
        <v>2106.481970340994</v>
      </c>
      <c r="AC17" t="n">
        <v>1905.442287557663</v>
      </c>
      <c r="AD17" t="n">
        <v>1539551.271840702</v>
      </c>
      <c r="AE17" t="n">
        <v>2106481.970340994</v>
      </c>
      <c r="AF17" t="n">
        <v>3.252796368796987e-06</v>
      </c>
      <c r="AG17" t="n">
        <v>51.5162037037037</v>
      </c>
      <c r="AH17" t="n">
        <v>1905442.287557663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1518.517721665285</v>
      </c>
      <c r="AB18" t="n">
        <v>2077.702939056246</v>
      </c>
      <c r="AC18" t="n">
        <v>1879.409886627107</v>
      </c>
      <c r="AD18" t="n">
        <v>1518517.721665285</v>
      </c>
      <c r="AE18" t="n">
        <v>2077702.939056246</v>
      </c>
      <c r="AF18" t="n">
        <v>3.257719363523855e-06</v>
      </c>
      <c r="AG18" t="n">
        <v>51.44675925925927</v>
      </c>
      <c r="AH18" t="n">
        <v>1879409.886627107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1508.621698811631</v>
      </c>
      <c r="AB19" t="n">
        <v>2064.16276400616</v>
      </c>
      <c r="AC19" t="n">
        <v>1867.161966880046</v>
      </c>
      <c r="AD19" t="n">
        <v>1508621.698811631</v>
      </c>
      <c r="AE19" t="n">
        <v>2064162.76400616</v>
      </c>
      <c r="AF19" t="n">
        <v>3.265538237501823e-06</v>
      </c>
      <c r="AG19" t="n">
        <v>51.31944444444445</v>
      </c>
      <c r="AH19" t="n">
        <v>1867161.966880046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1505.630365515606</v>
      </c>
      <c r="AB20" t="n">
        <v>2060.069889822229</v>
      </c>
      <c r="AC20" t="n">
        <v>1863.459710863844</v>
      </c>
      <c r="AD20" t="n">
        <v>1505630.365515606</v>
      </c>
      <c r="AE20" t="n">
        <v>2060069.889822228</v>
      </c>
      <c r="AF20" t="n">
        <v>3.265393443539268e-06</v>
      </c>
      <c r="AG20" t="n">
        <v>51.31944444444445</v>
      </c>
      <c r="AH20" t="n">
        <v>1863459.710863844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1503.190414516317</v>
      </c>
      <c r="AB21" t="n">
        <v>2056.731441221959</v>
      </c>
      <c r="AC21" t="n">
        <v>1860.439879112442</v>
      </c>
      <c r="AD21" t="n">
        <v>1503190.414516317</v>
      </c>
      <c r="AE21" t="n">
        <v>2056731.441221959</v>
      </c>
      <c r="AF21" t="n">
        <v>3.270026850341027e-06</v>
      </c>
      <c r="AG21" t="n">
        <v>51.25</v>
      </c>
      <c r="AH21" t="n">
        <v>1860439.879112442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1506.581964431799</v>
      </c>
      <c r="AB22" t="n">
        <v>2061.371909440944</v>
      </c>
      <c r="AC22" t="n">
        <v>1864.637467557546</v>
      </c>
      <c r="AD22" t="n">
        <v>1506581.964431799</v>
      </c>
      <c r="AE22" t="n">
        <v>2061371.909440944</v>
      </c>
      <c r="AF22" t="n">
        <v>3.269737262415917e-06</v>
      </c>
      <c r="AG22" t="n">
        <v>51.25</v>
      </c>
      <c r="AH22" t="n">
        <v>1864637.467557546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1315.035381679477</v>
      </c>
      <c r="AB2" t="n">
        <v>1799.289424480388</v>
      </c>
      <c r="AC2" t="n">
        <v>1627.567767126547</v>
      </c>
      <c r="AD2" t="n">
        <v>1315035.381679477</v>
      </c>
      <c r="AE2" t="n">
        <v>1799289.424480388</v>
      </c>
      <c r="AF2" t="n">
        <v>5.196986557060359e-06</v>
      </c>
      <c r="AG2" t="n">
        <v>57.80092592592592</v>
      </c>
      <c r="AH2" t="n">
        <v>1627567.767126547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1152.746845628163</v>
      </c>
      <c r="AB3" t="n">
        <v>1577.239089790074</v>
      </c>
      <c r="AC3" t="n">
        <v>1426.709604729474</v>
      </c>
      <c r="AD3" t="n">
        <v>1152746.845628163</v>
      </c>
      <c r="AE3" t="n">
        <v>1577239.089790074</v>
      </c>
      <c r="AF3" t="n">
        <v>5.675079212411965e-06</v>
      </c>
      <c r="AG3" t="n">
        <v>52.93981481481482</v>
      </c>
      <c r="AH3" t="n">
        <v>1426709.604729475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1138.336150128313</v>
      </c>
      <c r="AB4" t="n">
        <v>1557.521740452162</v>
      </c>
      <c r="AC4" t="n">
        <v>1408.874051538899</v>
      </c>
      <c r="AD4" t="n">
        <v>1138336.150128312</v>
      </c>
      <c r="AE4" t="n">
        <v>1557521.740452162</v>
      </c>
      <c r="AF4" t="n">
        <v>5.707782618804094e-06</v>
      </c>
      <c r="AG4" t="n">
        <v>52.62731481481482</v>
      </c>
      <c r="AH4" t="n">
        <v>1408874.051538899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2577.717429371487</v>
      </c>
      <c r="AB2" t="n">
        <v>3526.946707733237</v>
      </c>
      <c r="AC2" t="n">
        <v>3190.339864047838</v>
      </c>
      <c r="AD2" t="n">
        <v>2577717.429371486</v>
      </c>
      <c r="AE2" t="n">
        <v>3526946.707733237</v>
      </c>
      <c r="AF2" t="n">
        <v>2.417051350708992e-06</v>
      </c>
      <c r="AG2" t="n">
        <v>77.25694444444444</v>
      </c>
      <c r="AH2" t="n">
        <v>3190339.864047837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1876.92488694765</v>
      </c>
      <c r="AB3" t="n">
        <v>2568.091434403767</v>
      </c>
      <c r="AC3" t="n">
        <v>2322.996392243236</v>
      </c>
      <c r="AD3" t="n">
        <v>1876924.88694765</v>
      </c>
      <c r="AE3" t="n">
        <v>2568091.434403767</v>
      </c>
      <c r="AF3" t="n">
        <v>3.042732222349702e-06</v>
      </c>
      <c r="AG3" t="n">
        <v>61.37731481481482</v>
      </c>
      <c r="AH3" t="n">
        <v>2322996.392243236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1702.993463825541</v>
      </c>
      <c r="AB4" t="n">
        <v>2330.110787975266</v>
      </c>
      <c r="AC4" t="n">
        <v>2107.728284701936</v>
      </c>
      <c r="AD4" t="n">
        <v>1702993.463825541</v>
      </c>
      <c r="AE4" t="n">
        <v>2330110.787975266</v>
      </c>
      <c r="AF4" t="n">
        <v>3.272804662514646e-06</v>
      </c>
      <c r="AG4" t="n">
        <v>57.06018518518518</v>
      </c>
      <c r="AH4" t="n">
        <v>2107728.284701936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1619.937903428409</v>
      </c>
      <c r="AB5" t="n">
        <v>2216.470506087188</v>
      </c>
      <c r="AC5" t="n">
        <v>2004.933671822119</v>
      </c>
      <c r="AD5" t="n">
        <v>1619937.903428409</v>
      </c>
      <c r="AE5" t="n">
        <v>2216470.506087188</v>
      </c>
      <c r="AF5" t="n">
        <v>3.388647588207794e-06</v>
      </c>
      <c r="AG5" t="n">
        <v>55.10416666666666</v>
      </c>
      <c r="AH5" t="n">
        <v>2004933.671822119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1566.41410472547</v>
      </c>
      <c r="AB6" t="n">
        <v>2143.236883398481</v>
      </c>
      <c r="AC6" t="n">
        <v>1938.689363298787</v>
      </c>
      <c r="AD6" t="n">
        <v>1566414.10472547</v>
      </c>
      <c r="AE6" t="n">
        <v>2143236.883398481</v>
      </c>
      <c r="AF6" t="n">
        <v>3.460121705313734e-06</v>
      </c>
      <c r="AG6" t="n">
        <v>53.96990740740741</v>
      </c>
      <c r="AH6" t="n">
        <v>1938689.363298787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1530.462487672593</v>
      </c>
      <c r="AB7" t="n">
        <v>2094.046294873329</v>
      </c>
      <c r="AC7" t="n">
        <v>1894.193455503051</v>
      </c>
      <c r="AD7" t="n">
        <v>1530462.487672593</v>
      </c>
      <c r="AE7" t="n">
        <v>2094046.294873329</v>
      </c>
      <c r="AF7" t="n">
        <v>3.512557570007707e-06</v>
      </c>
      <c r="AG7" t="n">
        <v>53.15972222222222</v>
      </c>
      <c r="AH7" t="n">
        <v>1894193.455503051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1500.759786879394</v>
      </c>
      <c r="AB8" t="n">
        <v>2053.405749257397</v>
      </c>
      <c r="AC8" t="n">
        <v>1857.431586521341</v>
      </c>
      <c r="AD8" t="n">
        <v>1500759.786879394</v>
      </c>
      <c r="AE8" t="n">
        <v>2053405.749257398</v>
      </c>
      <c r="AF8" t="n">
        <v>3.547891275755339e-06</v>
      </c>
      <c r="AG8" t="n">
        <v>52.63888888888889</v>
      </c>
      <c r="AH8" t="n">
        <v>1857431.586521341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1479.929250923395</v>
      </c>
      <c r="AB9" t="n">
        <v>2024.904490984012</v>
      </c>
      <c r="AC9" t="n">
        <v>1831.6504483358</v>
      </c>
      <c r="AD9" t="n">
        <v>1479929.250923395</v>
      </c>
      <c r="AE9" t="n">
        <v>2024904.490984012</v>
      </c>
      <c r="AF9" t="n">
        <v>3.578384747838912e-06</v>
      </c>
      <c r="AG9" t="n">
        <v>52.18750000000001</v>
      </c>
      <c r="AH9" t="n">
        <v>1831650.4483358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1457.262218569377</v>
      </c>
      <c r="AB10" t="n">
        <v>1993.890457318352</v>
      </c>
      <c r="AC10" t="n">
        <v>1803.596350514721</v>
      </c>
      <c r="AD10" t="n">
        <v>1457262.218569377</v>
      </c>
      <c r="AE10" t="n">
        <v>1993890.457318353</v>
      </c>
      <c r="AF10" t="n">
        <v>3.596938976884472e-06</v>
      </c>
      <c r="AG10" t="n">
        <v>51.9212962962963</v>
      </c>
      <c r="AH10" t="n">
        <v>1803596.350514721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1443.13389240223</v>
      </c>
      <c r="AB11" t="n">
        <v>1974.559458158703</v>
      </c>
      <c r="AC11" t="n">
        <v>1786.11027478364</v>
      </c>
      <c r="AD11" t="n">
        <v>1443133.89240223</v>
      </c>
      <c r="AE11" t="n">
        <v>1974559.458158703</v>
      </c>
      <c r="AF11" t="n">
        <v>3.613395771342272e-06</v>
      </c>
      <c r="AG11" t="n">
        <v>51.67824074074074</v>
      </c>
      <c r="AH11" t="n">
        <v>1786110.27478364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1418.267337539663</v>
      </c>
      <c r="AB12" t="n">
        <v>1940.535940760764</v>
      </c>
      <c r="AC12" t="n">
        <v>1755.333914133854</v>
      </c>
      <c r="AD12" t="n">
        <v>1418267.337539664</v>
      </c>
      <c r="AE12" t="n">
        <v>1940535.940760764</v>
      </c>
      <c r="AF12" t="n">
        <v>3.628077813456585e-06</v>
      </c>
      <c r="AG12" t="n">
        <v>51.46990740740741</v>
      </c>
      <c r="AH12" t="n">
        <v>1755333.914133854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1405.984524630089</v>
      </c>
      <c r="AB13" t="n">
        <v>1923.730054258423</v>
      </c>
      <c r="AC13" t="n">
        <v>1740.131957852087</v>
      </c>
      <c r="AD13" t="n">
        <v>1405984.524630089</v>
      </c>
      <c r="AE13" t="n">
        <v>1923730.054258422</v>
      </c>
      <c r="AF13" t="n">
        <v>3.640339738738869e-06</v>
      </c>
      <c r="AG13" t="n">
        <v>51.2962962962963</v>
      </c>
      <c r="AH13" t="n">
        <v>1740131.957852087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1402.425172468559</v>
      </c>
      <c r="AB14" t="n">
        <v>1918.859991603482</v>
      </c>
      <c r="AC14" t="n">
        <v>1735.726687141758</v>
      </c>
      <c r="AD14" t="n">
        <v>1402425.172468559</v>
      </c>
      <c r="AE14" t="n">
        <v>1918859.991603482</v>
      </c>
      <c r="AF14" t="n">
        <v>3.645179972402928e-06</v>
      </c>
      <c r="AG14" t="n">
        <v>51.22685185185185</v>
      </c>
      <c r="AH14" t="n">
        <v>1735726.687141757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1405.429534947103</v>
      </c>
      <c r="AB15" t="n">
        <v>1922.970692889744</v>
      </c>
      <c r="AC15" t="n">
        <v>1739.445068866665</v>
      </c>
      <c r="AD15" t="n">
        <v>1405429.534947103</v>
      </c>
      <c r="AE15" t="n">
        <v>1922970.692889744</v>
      </c>
      <c r="AF15" t="n">
        <v>3.644534607914387e-06</v>
      </c>
      <c r="AG15" t="n">
        <v>51.23842592592593</v>
      </c>
      <c r="AH15" t="n">
        <v>1739445.068866665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1407.856897206615</v>
      </c>
      <c r="AB16" t="n">
        <v>1926.291917020873</v>
      </c>
      <c r="AC16" t="n">
        <v>1742.449320028086</v>
      </c>
      <c r="AD16" t="n">
        <v>1407856.897206615</v>
      </c>
      <c r="AE16" t="n">
        <v>1926291.917020873</v>
      </c>
      <c r="AF16" t="n">
        <v>3.644373266792251e-06</v>
      </c>
      <c r="AG16" t="n">
        <v>51.23842592592593</v>
      </c>
      <c r="AH16" t="n">
        <v>1742449.320028086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1410.940705850898</v>
      </c>
      <c r="AB17" t="n">
        <v>1930.511320056017</v>
      </c>
      <c r="AC17" t="n">
        <v>1746.266029159525</v>
      </c>
      <c r="AD17" t="n">
        <v>1410940.705850898</v>
      </c>
      <c r="AE17" t="n">
        <v>1930511.320056017</v>
      </c>
      <c r="AF17" t="n">
        <v>3.644373266792251e-06</v>
      </c>
      <c r="AG17" t="n">
        <v>51.23842592592593</v>
      </c>
      <c r="AH17" t="n">
        <v>1746266.029159525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2911.14532930494</v>
      </c>
      <c r="AB2" t="n">
        <v>3983.157470222994</v>
      </c>
      <c r="AC2" t="n">
        <v>3603.010511661382</v>
      </c>
      <c r="AD2" t="n">
        <v>2911145.32930494</v>
      </c>
      <c r="AE2" t="n">
        <v>3983157.470222994</v>
      </c>
      <c r="AF2" t="n">
        <v>2.138938704528399e-06</v>
      </c>
      <c r="AG2" t="n">
        <v>82.4074074074074</v>
      </c>
      <c r="AH2" t="n">
        <v>3603010.511661382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2045.473251130274</v>
      </c>
      <c r="AB3" t="n">
        <v>2798.706742107468</v>
      </c>
      <c r="AC3" t="n">
        <v>2531.602098650313</v>
      </c>
      <c r="AD3" t="n">
        <v>2045473.251130274</v>
      </c>
      <c r="AE3" t="n">
        <v>2798706.742107468</v>
      </c>
      <c r="AF3" t="n">
        <v>2.77902125170767e-06</v>
      </c>
      <c r="AG3" t="n">
        <v>63.42592592592592</v>
      </c>
      <c r="AH3" t="n">
        <v>2531602.098650313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1827.664238076735</v>
      </c>
      <c r="AB4" t="n">
        <v>2500.690841392132</v>
      </c>
      <c r="AC4" t="n">
        <v>2262.028417231306</v>
      </c>
      <c r="AD4" t="n">
        <v>1827664.238076735</v>
      </c>
      <c r="AE4" t="n">
        <v>2500690.841392132</v>
      </c>
      <c r="AF4" t="n">
        <v>3.016139625716265e-06</v>
      </c>
      <c r="AG4" t="n">
        <v>58.4375</v>
      </c>
      <c r="AH4" t="n">
        <v>2262028.417231306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1721.650946173982</v>
      </c>
      <c r="AB5" t="n">
        <v>2355.638778434431</v>
      </c>
      <c r="AC5" t="n">
        <v>2130.819919580439</v>
      </c>
      <c r="AD5" t="n">
        <v>1721650.946173982</v>
      </c>
      <c r="AE5" t="n">
        <v>2355638.778434431</v>
      </c>
      <c r="AF5" t="n">
        <v>3.143303300923187e-06</v>
      </c>
      <c r="AG5" t="n">
        <v>56.07638888888889</v>
      </c>
      <c r="AH5" t="n">
        <v>2130819.919580439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1660.523962294456</v>
      </c>
      <c r="AB6" t="n">
        <v>2272.00214235826</v>
      </c>
      <c r="AC6" t="n">
        <v>2055.165446666622</v>
      </c>
      <c r="AD6" t="n">
        <v>1660523.962294456</v>
      </c>
      <c r="AE6" t="n">
        <v>2272002.14235826</v>
      </c>
      <c r="AF6" t="n">
        <v>3.223865677192003e-06</v>
      </c>
      <c r="AG6" t="n">
        <v>54.67592592592593</v>
      </c>
      <c r="AH6" t="n">
        <v>2055165.446666622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1625.095701821859</v>
      </c>
      <c r="AB7" t="n">
        <v>2223.527633395111</v>
      </c>
      <c r="AC7" t="n">
        <v>2011.317276804515</v>
      </c>
      <c r="AD7" t="n">
        <v>1625095.701821859</v>
      </c>
      <c r="AE7" t="n">
        <v>2223527.633395111</v>
      </c>
      <c r="AF7" t="n">
        <v>3.271380727089679e-06</v>
      </c>
      <c r="AG7" t="n">
        <v>53.87731481481481</v>
      </c>
      <c r="AH7" t="n">
        <v>2011317.276804515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1594.319741656361</v>
      </c>
      <c r="AB8" t="n">
        <v>2181.41860695714</v>
      </c>
      <c r="AC8" t="n">
        <v>1973.227076749393</v>
      </c>
      <c r="AD8" t="n">
        <v>1594319.741656361</v>
      </c>
      <c r="AE8" t="n">
        <v>2181418.606957139</v>
      </c>
      <c r="AF8" t="n">
        <v>3.309149100085267e-06</v>
      </c>
      <c r="AG8" t="n">
        <v>53.26388888888889</v>
      </c>
      <c r="AH8" t="n">
        <v>1973227.076749393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1576.341387566606</v>
      </c>
      <c r="AB9" t="n">
        <v>2156.819829742532</v>
      </c>
      <c r="AC9" t="n">
        <v>1950.975972307546</v>
      </c>
      <c r="AD9" t="n">
        <v>1576341.387566606</v>
      </c>
      <c r="AE9" t="n">
        <v>2156819.829742531</v>
      </c>
      <c r="AF9" t="n">
        <v>3.33838913079153e-06</v>
      </c>
      <c r="AG9" t="n">
        <v>52.80092592592592</v>
      </c>
      <c r="AH9" t="n">
        <v>1950975.972307547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1551.665164391007</v>
      </c>
      <c r="AB10" t="n">
        <v>2123.056732555543</v>
      </c>
      <c r="AC10" t="n">
        <v>1920.43517772928</v>
      </c>
      <c r="AD10" t="n">
        <v>1551665.164391007</v>
      </c>
      <c r="AE10" t="n">
        <v>2123056.732555544</v>
      </c>
      <c r="AF10" t="n">
        <v>3.360319153821227e-06</v>
      </c>
      <c r="AG10" t="n">
        <v>52.4537037037037</v>
      </c>
      <c r="AH10" t="n">
        <v>1920435.17772928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1537.279659734463</v>
      </c>
      <c r="AB11" t="n">
        <v>2103.373850440785</v>
      </c>
      <c r="AC11" t="n">
        <v>1902.630802258456</v>
      </c>
      <c r="AD11" t="n">
        <v>1537279.659734463</v>
      </c>
      <c r="AE11" t="n">
        <v>2103373.850440785</v>
      </c>
      <c r="AF11" t="n">
        <v>3.378746464839236e-06</v>
      </c>
      <c r="AG11" t="n">
        <v>52.16435185185185</v>
      </c>
      <c r="AH11" t="n">
        <v>1902630.802258456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1512.612999855438</v>
      </c>
      <c r="AB12" t="n">
        <v>2069.623838178071</v>
      </c>
      <c r="AC12" t="n">
        <v>1872.101843797656</v>
      </c>
      <c r="AD12" t="n">
        <v>1512612.999855438</v>
      </c>
      <c r="AE12" t="n">
        <v>2069623.838178071</v>
      </c>
      <c r="AF12" t="n">
        <v>3.39763065133703e-06</v>
      </c>
      <c r="AG12" t="n">
        <v>51.875</v>
      </c>
      <c r="AH12" t="n">
        <v>1872101.843797656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1498.292291638028</v>
      </c>
      <c r="AB13" t="n">
        <v>2050.029613409954</v>
      </c>
      <c r="AC13" t="n">
        <v>1854.377664340741</v>
      </c>
      <c r="AD13" t="n">
        <v>1498292.291638028</v>
      </c>
      <c r="AE13" t="n">
        <v>2050029.613409954</v>
      </c>
      <c r="AF13" t="n">
        <v>3.410270872944424e-06</v>
      </c>
      <c r="AG13" t="n">
        <v>51.68981481481481</v>
      </c>
      <c r="AH13" t="n">
        <v>1854377.664340741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1489.2928456653</v>
      </c>
      <c r="AB14" t="n">
        <v>2037.716174402531</v>
      </c>
      <c r="AC14" t="n">
        <v>1843.239402670166</v>
      </c>
      <c r="AD14" t="n">
        <v>1489292.8456653</v>
      </c>
      <c r="AE14" t="n">
        <v>2037716.174402531</v>
      </c>
      <c r="AF14" t="n">
        <v>3.420322133499702e-06</v>
      </c>
      <c r="AG14" t="n">
        <v>51.53935185185185</v>
      </c>
      <c r="AH14" t="n">
        <v>1843239.402670166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1471.346225705652</v>
      </c>
      <c r="AB15" t="n">
        <v>2013.160817224748</v>
      </c>
      <c r="AC15" t="n">
        <v>1821.02757431777</v>
      </c>
      <c r="AD15" t="n">
        <v>1471346.225705652</v>
      </c>
      <c r="AE15" t="n">
        <v>2013160.817224748</v>
      </c>
      <c r="AF15" t="n">
        <v>3.427784433002862e-06</v>
      </c>
      <c r="AG15" t="n">
        <v>51.42361111111111</v>
      </c>
      <c r="AH15" t="n">
        <v>1821027.57431777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1456.860939498667</v>
      </c>
      <c r="AB16" t="n">
        <v>1993.341409590624</v>
      </c>
      <c r="AC16" t="n">
        <v>1803.099703131534</v>
      </c>
      <c r="AD16" t="n">
        <v>1456860.939498667</v>
      </c>
      <c r="AE16" t="n">
        <v>1993341.409590624</v>
      </c>
      <c r="AF16" t="n">
        <v>3.43783569355814e-06</v>
      </c>
      <c r="AG16" t="n">
        <v>51.27314814814815</v>
      </c>
      <c r="AH16" t="n">
        <v>1803099.703131534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1450.755731348773</v>
      </c>
      <c r="AB17" t="n">
        <v>1984.987994457165</v>
      </c>
      <c r="AC17" t="n">
        <v>1795.54352621432</v>
      </c>
      <c r="AD17" t="n">
        <v>1450755.731348773</v>
      </c>
      <c r="AE17" t="n">
        <v>1984987.994457165</v>
      </c>
      <c r="AF17" t="n">
        <v>3.441795281049613e-06</v>
      </c>
      <c r="AG17" t="n">
        <v>51.21527777777778</v>
      </c>
      <c r="AH17" t="n">
        <v>1795543.52621432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1454.859468070304</v>
      </c>
      <c r="AB18" t="n">
        <v>1990.602908083651</v>
      </c>
      <c r="AC18" t="n">
        <v>1800.622560364875</v>
      </c>
      <c r="AD18" t="n">
        <v>1454859.468070304</v>
      </c>
      <c r="AE18" t="n">
        <v>1990602.908083651</v>
      </c>
      <c r="AF18" t="n">
        <v>3.440576946436852e-06</v>
      </c>
      <c r="AG18" t="n">
        <v>51.22685185185185</v>
      </c>
      <c r="AH18" t="n">
        <v>1800622.560364875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1458.198510713575</v>
      </c>
      <c r="AB19" t="n">
        <v>1995.171533536339</v>
      </c>
      <c r="AC19" t="n">
        <v>1804.755162616465</v>
      </c>
      <c r="AD19" t="n">
        <v>1458198.510713575</v>
      </c>
      <c r="AE19" t="n">
        <v>1995171.533536339</v>
      </c>
      <c r="AF19" t="n">
        <v>3.440424654610258e-06</v>
      </c>
      <c r="AG19" t="n">
        <v>51.22685185185185</v>
      </c>
      <c r="AH19" t="n">
        <v>1804755.162616465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3719.491846263434</v>
      </c>
      <c r="AB2" t="n">
        <v>5089.172836457119</v>
      </c>
      <c r="AC2" t="n">
        <v>4603.469323644396</v>
      </c>
      <c r="AD2" t="n">
        <v>3719491.846263434</v>
      </c>
      <c r="AE2" t="n">
        <v>5089172.836457119</v>
      </c>
      <c r="AF2" t="n">
        <v>1.702967302871952e-06</v>
      </c>
      <c r="AG2" t="n">
        <v>94.08564814814815</v>
      </c>
      <c r="AH2" t="n">
        <v>4603469.323644396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2380.358362528869</v>
      </c>
      <c r="AB3" t="n">
        <v>3256.911325611623</v>
      </c>
      <c r="AC3" t="n">
        <v>2946.076279798882</v>
      </c>
      <c r="AD3" t="n">
        <v>2380358.362528869</v>
      </c>
      <c r="AE3" t="n">
        <v>3256911.325611623</v>
      </c>
      <c r="AF3" t="n">
        <v>2.360979138539816e-06</v>
      </c>
      <c r="AG3" t="n">
        <v>67.87037037037037</v>
      </c>
      <c r="AH3" t="n">
        <v>2946076.279798882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2076.339686322518</v>
      </c>
      <c r="AB4" t="n">
        <v>2840.93956046851</v>
      </c>
      <c r="AC4" t="n">
        <v>2569.804276101111</v>
      </c>
      <c r="AD4" t="n">
        <v>2076339.686322518</v>
      </c>
      <c r="AE4" t="n">
        <v>2840939.56046851</v>
      </c>
      <c r="AF4" t="n">
        <v>2.617372557360957e-06</v>
      </c>
      <c r="AG4" t="n">
        <v>61.21527777777778</v>
      </c>
      <c r="AH4" t="n">
        <v>2569804.276101111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1945.365702155024</v>
      </c>
      <c r="AB5" t="n">
        <v>2661.735177166166</v>
      </c>
      <c r="AC5" t="n">
        <v>2407.702907626211</v>
      </c>
      <c r="AD5" t="n">
        <v>1945365.702155024</v>
      </c>
      <c r="AE5" t="n">
        <v>2661735.177166166</v>
      </c>
      <c r="AF5" t="n">
        <v>2.754706397247875e-06</v>
      </c>
      <c r="AG5" t="n">
        <v>58.1712962962963</v>
      </c>
      <c r="AH5" t="n">
        <v>2407702.907626211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1865.144785091333</v>
      </c>
      <c r="AB6" t="n">
        <v>2551.97337934254</v>
      </c>
      <c r="AC6" t="n">
        <v>2308.416621735221</v>
      </c>
      <c r="AD6" t="n">
        <v>1865144.785091333</v>
      </c>
      <c r="AE6" t="n">
        <v>2551973.37934254</v>
      </c>
      <c r="AF6" t="n">
        <v>2.835971481939025e-06</v>
      </c>
      <c r="AG6" t="n">
        <v>56.50462962962963</v>
      </c>
      <c r="AH6" t="n">
        <v>2308416.621735221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1807.712465285887</v>
      </c>
      <c r="AB7" t="n">
        <v>2473.3919456496</v>
      </c>
      <c r="AC7" t="n">
        <v>2237.3348897842</v>
      </c>
      <c r="AD7" t="n">
        <v>1807712.465285887</v>
      </c>
      <c r="AE7" t="n">
        <v>2473391.9456496</v>
      </c>
      <c r="AF7" t="n">
        <v>2.896608802372966e-06</v>
      </c>
      <c r="AG7" t="n">
        <v>55.3125</v>
      </c>
      <c r="AH7" t="n">
        <v>2237334.8897842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1772.971284911504</v>
      </c>
      <c r="AB8" t="n">
        <v>2425.857529988662</v>
      </c>
      <c r="AC8" t="n">
        <v>2194.33709203897</v>
      </c>
      <c r="AD8" t="n">
        <v>1772971.284911504</v>
      </c>
      <c r="AE8" t="n">
        <v>2425857.529988661</v>
      </c>
      <c r="AF8" t="n">
        <v>2.937172124033114e-06</v>
      </c>
      <c r="AG8" t="n">
        <v>54.54861111111111</v>
      </c>
      <c r="AH8" t="n">
        <v>2194337.09203897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1742.156504704602</v>
      </c>
      <c r="AB9" t="n">
        <v>2383.695388257421</v>
      </c>
      <c r="AC9" t="n">
        <v>2156.198845939622</v>
      </c>
      <c r="AD9" t="n">
        <v>1742156.504704602</v>
      </c>
      <c r="AE9" t="n">
        <v>2383695.388257421</v>
      </c>
      <c r="AF9" t="n">
        <v>2.969982728925453e-06</v>
      </c>
      <c r="AG9" t="n">
        <v>53.94675925925926</v>
      </c>
      <c r="AH9" t="n">
        <v>2156198.845939622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1725.343040059535</v>
      </c>
      <c r="AB10" t="n">
        <v>2360.690464172332</v>
      </c>
      <c r="AC10" t="n">
        <v>2135.389479521599</v>
      </c>
      <c r="AD10" t="n">
        <v>1725343.040059535</v>
      </c>
      <c r="AE10" t="n">
        <v>2360690.464172332</v>
      </c>
      <c r="AF10" t="n">
        <v>2.995317499791689e-06</v>
      </c>
      <c r="AG10" t="n">
        <v>53.49537037037037</v>
      </c>
      <c r="AH10" t="n">
        <v>2135389.479521599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1701.286849664299</v>
      </c>
      <c r="AB11" t="n">
        <v>2327.775723189351</v>
      </c>
      <c r="AC11" t="n">
        <v>2105.616075221906</v>
      </c>
      <c r="AD11" t="n">
        <v>1701286.849664299</v>
      </c>
      <c r="AE11" t="n">
        <v>2327775.723189351</v>
      </c>
      <c r="AF11" t="n">
        <v>3.016083705419751e-06</v>
      </c>
      <c r="AG11" t="n">
        <v>53.125</v>
      </c>
      <c r="AH11" t="n">
        <v>2105616.075221905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1676.619222257406</v>
      </c>
      <c r="AB12" t="n">
        <v>2294.024387112325</v>
      </c>
      <c r="AC12" t="n">
        <v>2075.085919289772</v>
      </c>
      <c r="AD12" t="n">
        <v>1676619.222257406</v>
      </c>
      <c r="AE12" t="n">
        <v>2294024.387112325</v>
      </c>
      <c r="AF12" t="n">
        <v>3.035465497339276e-06</v>
      </c>
      <c r="AG12" t="n">
        <v>52.78935185185185</v>
      </c>
      <c r="AH12" t="n">
        <v>2075085.919289772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1667.424639092109</v>
      </c>
      <c r="AB13" t="n">
        <v>2281.443952789183</v>
      </c>
      <c r="AC13" t="n">
        <v>2063.706143961681</v>
      </c>
      <c r="AD13" t="n">
        <v>1667424.639092109</v>
      </c>
      <c r="AE13" t="n">
        <v>2281443.952789183</v>
      </c>
      <c r="AF13" t="n">
        <v>3.04820210345782e-06</v>
      </c>
      <c r="AG13" t="n">
        <v>52.56944444444445</v>
      </c>
      <c r="AH13" t="n">
        <v>2063706.143961682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1654.665765818486</v>
      </c>
      <c r="AB14" t="n">
        <v>2263.98669949445</v>
      </c>
      <c r="AC14" t="n">
        <v>2047.914986419989</v>
      </c>
      <c r="AD14" t="n">
        <v>1654665.765818486</v>
      </c>
      <c r="AE14" t="n">
        <v>2263986.69949445</v>
      </c>
      <c r="AF14" t="n">
        <v>3.062323123284903e-06</v>
      </c>
      <c r="AG14" t="n">
        <v>52.32638888888889</v>
      </c>
      <c r="AH14" t="n">
        <v>2047914.986419989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1646.095121540918</v>
      </c>
      <c r="AB15" t="n">
        <v>2252.259965883743</v>
      </c>
      <c r="AC15" t="n">
        <v>2037.307435806514</v>
      </c>
      <c r="AD15" t="n">
        <v>1646095.121540918</v>
      </c>
      <c r="AE15" t="n">
        <v>2252259.965883743</v>
      </c>
      <c r="AF15" t="n">
        <v>3.070768046906982e-06</v>
      </c>
      <c r="AG15" t="n">
        <v>52.17592592592592</v>
      </c>
      <c r="AH15" t="n">
        <v>2037307.435806514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1628.8939491681</v>
      </c>
      <c r="AB16" t="n">
        <v>2228.724562981085</v>
      </c>
      <c r="AC16" t="n">
        <v>2016.018218724739</v>
      </c>
      <c r="AD16" t="n">
        <v>1628893.9491681</v>
      </c>
      <c r="AE16" t="n">
        <v>2228724.562981085</v>
      </c>
      <c r="AF16" t="n">
        <v>3.079074529158206e-06</v>
      </c>
      <c r="AG16" t="n">
        <v>52.03703703703704</v>
      </c>
      <c r="AH16" t="n">
        <v>2016018.21872474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1617.696910373349</v>
      </c>
      <c r="AB17" t="n">
        <v>2213.404280523618</v>
      </c>
      <c r="AC17" t="n">
        <v>2002.160082522862</v>
      </c>
      <c r="AD17" t="n">
        <v>1617696.910373349</v>
      </c>
      <c r="AE17" t="n">
        <v>2213404.280523618</v>
      </c>
      <c r="AF17" t="n">
        <v>3.088488542376262e-06</v>
      </c>
      <c r="AG17" t="n">
        <v>51.88657407407408</v>
      </c>
      <c r="AH17" t="n">
        <v>2002160.082522862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1610.549416042566</v>
      </c>
      <c r="AB18" t="n">
        <v>2203.624763455045</v>
      </c>
      <c r="AC18" t="n">
        <v>1993.313908837675</v>
      </c>
      <c r="AD18" t="n">
        <v>1610549.416042566</v>
      </c>
      <c r="AE18" t="n">
        <v>2203624.763455045</v>
      </c>
      <c r="AF18" t="n">
        <v>3.093749314468704e-06</v>
      </c>
      <c r="AG18" t="n">
        <v>51.79398148148149</v>
      </c>
      <c r="AH18" t="n">
        <v>1993313.908837675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1602.198455230652</v>
      </c>
      <c r="AB19" t="n">
        <v>2192.198610453796</v>
      </c>
      <c r="AC19" t="n">
        <v>1982.978251842159</v>
      </c>
      <c r="AD19" t="n">
        <v>1602198.455230652</v>
      </c>
      <c r="AE19" t="n">
        <v>2192198.610453797</v>
      </c>
      <c r="AF19" t="n">
        <v>3.097764114223463e-06</v>
      </c>
      <c r="AG19" t="n">
        <v>51.72453703703704</v>
      </c>
      <c r="AH19" t="n">
        <v>1982978.251842159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1593.423910860799</v>
      </c>
      <c r="AB20" t="n">
        <v>2180.192891741386</v>
      </c>
      <c r="AC20" t="n">
        <v>1972.11834207353</v>
      </c>
      <c r="AD20" t="n">
        <v>1593423.910860799</v>
      </c>
      <c r="AE20" t="n">
        <v>2180192.891741386</v>
      </c>
      <c r="AF20" t="n">
        <v>3.106485920587248e-06</v>
      </c>
      <c r="AG20" t="n">
        <v>51.58564814814815</v>
      </c>
      <c r="AH20" t="n">
        <v>1972118.34207353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1587.282724951668</v>
      </c>
      <c r="AB21" t="n">
        <v>2171.790250250512</v>
      </c>
      <c r="AC21" t="n">
        <v>1964.517636893363</v>
      </c>
      <c r="AD21" t="n">
        <v>1587282.724951668</v>
      </c>
      <c r="AE21" t="n">
        <v>2171790.250250512</v>
      </c>
      <c r="AF21" t="n">
        <v>3.110085396229446e-06</v>
      </c>
      <c r="AG21" t="n">
        <v>51.5162037037037</v>
      </c>
      <c r="AH21" t="n">
        <v>1964517.636893363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1566.518444328974</v>
      </c>
      <c r="AB22" t="n">
        <v>2143.379645447133</v>
      </c>
      <c r="AC22" t="n">
        <v>1938.818500337884</v>
      </c>
      <c r="AD22" t="n">
        <v>1566518.444328974</v>
      </c>
      <c r="AE22" t="n">
        <v>2143379.645447133</v>
      </c>
      <c r="AF22" t="n">
        <v>3.116730582030426e-06</v>
      </c>
      <c r="AG22" t="n">
        <v>51.41203703703704</v>
      </c>
      <c r="AH22" t="n">
        <v>1938818.500337884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1561.068322771504</v>
      </c>
      <c r="AB23" t="n">
        <v>2135.922548689809</v>
      </c>
      <c r="AC23" t="n">
        <v>1932.073098428978</v>
      </c>
      <c r="AD23" t="n">
        <v>1561068.322771504</v>
      </c>
      <c r="AE23" t="n">
        <v>2135922.548689809</v>
      </c>
      <c r="AF23" t="n">
        <v>3.119914733560062e-06</v>
      </c>
      <c r="AG23" t="n">
        <v>51.35416666666666</v>
      </c>
      <c r="AH23" t="n">
        <v>1932073.098428978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1559.278953073902</v>
      </c>
      <c r="AB24" t="n">
        <v>2133.47425412813</v>
      </c>
      <c r="AC24" t="n">
        <v>1929.858465664063</v>
      </c>
      <c r="AD24" t="n">
        <v>1559278.953073902</v>
      </c>
      <c r="AE24" t="n">
        <v>2133474.25412813</v>
      </c>
      <c r="AF24" t="n">
        <v>3.119776292189208e-06</v>
      </c>
      <c r="AG24" t="n">
        <v>51.36574074074074</v>
      </c>
      <c r="AH24" t="n">
        <v>1929858.465664063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1558.91324667199</v>
      </c>
      <c r="AB25" t="n">
        <v>2132.973878495206</v>
      </c>
      <c r="AC25" t="n">
        <v>1929.405845179263</v>
      </c>
      <c r="AD25" t="n">
        <v>1558913.24667199</v>
      </c>
      <c r="AE25" t="n">
        <v>2132973.878495206</v>
      </c>
      <c r="AF25" t="n">
        <v>3.119222526705793e-06</v>
      </c>
      <c r="AG25" t="n">
        <v>51.36574074074074</v>
      </c>
      <c r="AH25" t="n">
        <v>1929405.845179263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1559.262400592231</v>
      </c>
      <c r="AB26" t="n">
        <v>2133.451606292464</v>
      </c>
      <c r="AC26" t="n">
        <v>1929.837979306046</v>
      </c>
      <c r="AD26" t="n">
        <v>1559262.40059223</v>
      </c>
      <c r="AE26" t="n">
        <v>2133451.606292463</v>
      </c>
      <c r="AF26" t="n">
        <v>3.124344857427382e-06</v>
      </c>
      <c r="AG26" t="n">
        <v>51.28472222222223</v>
      </c>
      <c r="AH26" t="n">
        <v>1929837.979306046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2261.450166144696</v>
      </c>
      <c r="AB2" t="n">
        <v>3094.215885459398</v>
      </c>
      <c r="AC2" t="n">
        <v>2798.908264110306</v>
      </c>
      <c r="AD2" t="n">
        <v>2261450.166144696</v>
      </c>
      <c r="AE2" t="n">
        <v>3094215.885459398</v>
      </c>
      <c r="AF2" t="n">
        <v>2.754843917760406e-06</v>
      </c>
      <c r="AG2" t="n">
        <v>72.51157407407408</v>
      </c>
      <c r="AH2" t="n">
        <v>2798908.264110306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1732.132477480793</v>
      </c>
      <c r="AB3" t="n">
        <v>2369.980071980935</v>
      </c>
      <c r="AC3" t="n">
        <v>2143.792500198997</v>
      </c>
      <c r="AD3" t="n">
        <v>1732132.477480793</v>
      </c>
      <c r="AE3" t="n">
        <v>2369980.071980936</v>
      </c>
      <c r="AF3" t="n">
        <v>3.358382896610684e-06</v>
      </c>
      <c r="AG3" t="n">
        <v>59.47916666666666</v>
      </c>
      <c r="AH3" t="n">
        <v>2143792.500198997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1581.354945740173</v>
      </c>
      <c r="AB4" t="n">
        <v>2163.679601218182</v>
      </c>
      <c r="AC4" t="n">
        <v>1957.181056821311</v>
      </c>
      <c r="AD4" t="n">
        <v>1581354.945740173</v>
      </c>
      <c r="AE4" t="n">
        <v>2163679.601218182</v>
      </c>
      <c r="AF4" t="n">
        <v>3.576878849491568e-06</v>
      </c>
      <c r="AG4" t="n">
        <v>55.84490740740741</v>
      </c>
      <c r="AH4" t="n">
        <v>1957181.056821311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1515.957757353126</v>
      </c>
      <c r="AB5" t="n">
        <v>2074.200282946694</v>
      </c>
      <c r="AC5" t="n">
        <v>1876.241519100642</v>
      </c>
      <c r="AD5" t="n">
        <v>1515957.757353126</v>
      </c>
      <c r="AE5" t="n">
        <v>2074200.282946694</v>
      </c>
      <c r="AF5" t="n">
        <v>3.689923754023147e-06</v>
      </c>
      <c r="AG5" t="n">
        <v>54.13194444444445</v>
      </c>
      <c r="AH5" t="n">
        <v>1876241.519100642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1464.20385693874</v>
      </c>
      <c r="AB6" t="n">
        <v>2003.388313178787</v>
      </c>
      <c r="AC6" t="n">
        <v>1812.18774434216</v>
      </c>
      <c r="AD6" t="n">
        <v>1464203.85693874</v>
      </c>
      <c r="AE6" t="n">
        <v>2003388.313178787</v>
      </c>
      <c r="AF6" t="n">
        <v>3.758786222585133e-06</v>
      </c>
      <c r="AG6" t="n">
        <v>53.14814814814815</v>
      </c>
      <c r="AH6" t="n">
        <v>1812187.74434216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1431.575492049412</v>
      </c>
      <c r="AB7" t="n">
        <v>1958.744744875342</v>
      </c>
      <c r="AC7" t="n">
        <v>1771.804895539954</v>
      </c>
      <c r="AD7" t="n">
        <v>1431575.492049412</v>
      </c>
      <c r="AE7" t="n">
        <v>1958744.744875342</v>
      </c>
      <c r="AF7" t="n">
        <v>3.805384885521814e-06</v>
      </c>
      <c r="AG7" t="n">
        <v>52.48842592592593</v>
      </c>
      <c r="AH7" t="n">
        <v>1771804.895539954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1400.559513358277</v>
      </c>
      <c r="AB8" t="n">
        <v>1916.307314501723</v>
      </c>
      <c r="AC8" t="n">
        <v>1733.417633959886</v>
      </c>
      <c r="AD8" t="n">
        <v>1400559.513358277</v>
      </c>
      <c r="AE8" t="n">
        <v>1916307.314501723</v>
      </c>
      <c r="AF8" t="n">
        <v>3.844044516995209e-06</v>
      </c>
      <c r="AG8" t="n">
        <v>51.96759259259259</v>
      </c>
      <c r="AH8" t="n">
        <v>1733417.633959886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1383.71385584882</v>
      </c>
      <c r="AB9" t="n">
        <v>1893.258342719326</v>
      </c>
      <c r="AC9" t="n">
        <v>1712.568423694966</v>
      </c>
      <c r="AD9" t="n">
        <v>1383713.85584882</v>
      </c>
      <c r="AE9" t="n">
        <v>1893258.342719326</v>
      </c>
      <c r="AF9" t="n">
        <v>3.864927621496462e-06</v>
      </c>
      <c r="AG9" t="n">
        <v>51.67824074074074</v>
      </c>
      <c r="AH9" t="n">
        <v>1712568.423694965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1356.443017600521</v>
      </c>
      <c r="AB10" t="n">
        <v>1855.945178723529</v>
      </c>
      <c r="AC10" t="n">
        <v>1678.816375701573</v>
      </c>
      <c r="AD10" t="n">
        <v>1356443.017600521</v>
      </c>
      <c r="AE10" t="n">
        <v>1855945.178723529</v>
      </c>
      <c r="AF10" t="n">
        <v>3.886328488919234e-06</v>
      </c>
      <c r="AG10" t="n">
        <v>51.40046296296296</v>
      </c>
      <c r="AH10" t="n">
        <v>1678816.375701573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1347.119026457794</v>
      </c>
      <c r="AB11" t="n">
        <v>1843.187682696592</v>
      </c>
      <c r="AC11" t="n">
        <v>1667.276437190189</v>
      </c>
      <c r="AD11" t="n">
        <v>1347119.026457794</v>
      </c>
      <c r="AE11" t="n">
        <v>1843187.682696593</v>
      </c>
      <c r="AF11" t="n">
        <v>3.895475633866064e-06</v>
      </c>
      <c r="AG11" t="n">
        <v>51.27314814814815</v>
      </c>
      <c r="AH11" t="n">
        <v>1667276.437190189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1348.510873172114</v>
      </c>
      <c r="AB12" t="n">
        <v>1845.092068775069</v>
      </c>
      <c r="AC12" t="n">
        <v>1668.999071334159</v>
      </c>
      <c r="AD12" t="n">
        <v>1348510.873172114</v>
      </c>
      <c r="AE12" t="n">
        <v>1845092.068775069</v>
      </c>
      <c r="AF12" t="n">
        <v>3.894612695663533e-06</v>
      </c>
      <c r="AG12" t="n">
        <v>51.2962962962963</v>
      </c>
      <c r="AH12" t="n">
        <v>1668999.071334159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1841.805309570154</v>
      </c>
      <c r="AB2" t="n">
        <v>2520.039279269472</v>
      </c>
      <c r="AC2" t="n">
        <v>2279.530267353336</v>
      </c>
      <c r="AD2" t="n">
        <v>1841805.309570154</v>
      </c>
      <c r="AE2" t="n">
        <v>2520039.279269472</v>
      </c>
      <c r="AF2" t="n">
        <v>3.441532519452097e-06</v>
      </c>
      <c r="AG2" t="n">
        <v>65.99537037037037</v>
      </c>
      <c r="AH2" t="n">
        <v>2279530.267353335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1493.020074955644</v>
      </c>
      <c r="AB3" t="n">
        <v>2042.815933951332</v>
      </c>
      <c r="AC3" t="n">
        <v>1847.852448325187</v>
      </c>
      <c r="AD3" t="n">
        <v>1493020.074955644</v>
      </c>
      <c r="AE3" t="n">
        <v>2042815.933951332</v>
      </c>
      <c r="AF3" t="n">
        <v>4.007500460724825e-06</v>
      </c>
      <c r="AG3" t="n">
        <v>56.67824074074074</v>
      </c>
      <c r="AH3" t="n">
        <v>1847852.448325187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1388.668079327105</v>
      </c>
      <c r="AB4" t="n">
        <v>1900.036929847229</v>
      </c>
      <c r="AC4" t="n">
        <v>1718.700071981188</v>
      </c>
      <c r="AD4" t="n">
        <v>1388668.079327105</v>
      </c>
      <c r="AE4" t="n">
        <v>1900036.929847229</v>
      </c>
      <c r="AF4" t="n">
        <v>4.20806191564186e-06</v>
      </c>
      <c r="AG4" t="n">
        <v>53.98148148148149</v>
      </c>
      <c r="AH4" t="n">
        <v>1718700.071981188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1332.316912146865</v>
      </c>
      <c r="AB5" t="n">
        <v>1822.934776873185</v>
      </c>
      <c r="AC5" t="n">
        <v>1648.956440273436</v>
      </c>
      <c r="AD5" t="n">
        <v>1332316.912146865</v>
      </c>
      <c r="AE5" t="n">
        <v>1822934.776873185</v>
      </c>
      <c r="AF5" t="n">
        <v>4.309323863525608e-06</v>
      </c>
      <c r="AG5" t="n">
        <v>52.70833333333334</v>
      </c>
      <c r="AH5" t="n">
        <v>1648956.440273436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1294.065882855684</v>
      </c>
      <c r="AB6" t="n">
        <v>1770.598031080678</v>
      </c>
      <c r="AC6" t="n">
        <v>1601.614640044281</v>
      </c>
      <c r="AD6" t="n">
        <v>1294065.882855684</v>
      </c>
      <c r="AE6" t="n">
        <v>1770598.031080678</v>
      </c>
      <c r="AF6" t="n">
        <v>4.371533238485197e-06</v>
      </c>
      <c r="AG6" t="n">
        <v>51.95601851851853</v>
      </c>
      <c r="AH6" t="n">
        <v>1601614.640044281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1273.594455483422</v>
      </c>
      <c r="AB7" t="n">
        <v>1742.588121014313</v>
      </c>
      <c r="AC7" t="n">
        <v>1576.277956482495</v>
      </c>
      <c r="AD7" t="n">
        <v>1273594.455483422</v>
      </c>
      <c r="AE7" t="n">
        <v>1742588.121014313</v>
      </c>
      <c r="AF7" t="n">
        <v>4.407642150133665e-06</v>
      </c>
      <c r="AG7" t="n">
        <v>51.52777777777778</v>
      </c>
      <c r="AH7" t="n">
        <v>1576277.956482495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1272.838723120017</v>
      </c>
      <c r="AB8" t="n">
        <v>1741.554094654143</v>
      </c>
      <c r="AC8" t="n">
        <v>1575.342616146875</v>
      </c>
      <c r="AD8" t="n">
        <v>1272838.723120017</v>
      </c>
      <c r="AE8" t="n">
        <v>1741554.094654143</v>
      </c>
      <c r="AF8" t="n">
        <v>4.408819614643941e-06</v>
      </c>
      <c r="AG8" t="n">
        <v>51.5162037037037</v>
      </c>
      <c r="AH8" t="n">
        <v>1575342.616146875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1276.457997119679</v>
      </c>
      <c r="AB9" t="n">
        <v>1746.506145011582</v>
      </c>
      <c r="AC9" t="n">
        <v>1579.822049768445</v>
      </c>
      <c r="AD9" t="n">
        <v>1276457.99711968</v>
      </c>
      <c r="AE9" t="n">
        <v>1746506.145011581</v>
      </c>
      <c r="AF9" t="n">
        <v>4.408623370558896e-06</v>
      </c>
      <c r="AG9" t="n">
        <v>51.5162037037037</v>
      </c>
      <c r="AH9" t="n">
        <v>1579822.049768445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1581.057458091476</v>
      </c>
      <c r="AB2" t="n">
        <v>2163.272565493006</v>
      </c>
      <c r="AC2" t="n">
        <v>1956.812868014467</v>
      </c>
      <c r="AD2" t="n">
        <v>1581057.458091476</v>
      </c>
      <c r="AE2" t="n">
        <v>2163272.565493006</v>
      </c>
      <c r="AF2" t="n">
        <v>4.120420741172703e-06</v>
      </c>
      <c r="AG2" t="n">
        <v>61.90972222222223</v>
      </c>
      <c r="AH2" t="n">
        <v>1956812.868014467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1338.099483053576</v>
      </c>
      <c r="AB3" t="n">
        <v>1830.846745496771</v>
      </c>
      <c r="AC3" t="n">
        <v>1656.113301716104</v>
      </c>
      <c r="AD3" t="n">
        <v>1338099.483053576</v>
      </c>
      <c r="AE3" t="n">
        <v>1830846.745496771</v>
      </c>
      <c r="AF3" t="n">
        <v>4.65200262113144e-06</v>
      </c>
      <c r="AG3" t="n">
        <v>54.83796296296297</v>
      </c>
      <c r="AH3" t="n">
        <v>1656113.301716104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1246.205470360378</v>
      </c>
      <c r="AB4" t="n">
        <v>1705.113303252219</v>
      </c>
      <c r="AC4" t="n">
        <v>1542.379682731378</v>
      </c>
      <c r="AD4" t="n">
        <v>1246205.470360378</v>
      </c>
      <c r="AE4" t="n">
        <v>1705113.303252219</v>
      </c>
      <c r="AF4" t="n">
        <v>4.838673372509985e-06</v>
      </c>
      <c r="AG4" t="n">
        <v>52.71990740740741</v>
      </c>
      <c r="AH4" t="n">
        <v>1542379.682731378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1206.243648736217</v>
      </c>
      <c r="AB5" t="n">
        <v>1650.435775914898</v>
      </c>
      <c r="AC5" t="n">
        <v>1492.920501862739</v>
      </c>
      <c r="AD5" t="n">
        <v>1206243.648736217</v>
      </c>
      <c r="AE5" t="n">
        <v>1650435.775914898</v>
      </c>
      <c r="AF5" t="n">
        <v>4.919556685090772e-06</v>
      </c>
      <c r="AG5" t="n">
        <v>51.85185185185185</v>
      </c>
      <c r="AH5" t="n">
        <v>1492920.501862739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1208.008057495196</v>
      </c>
      <c r="AB6" t="n">
        <v>1652.849917819154</v>
      </c>
      <c r="AC6" t="n">
        <v>1495.104241451923</v>
      </c>
      <c r="AD6" t="n">
        <v>1208008.057495196</v>
      </c>
      <c r="AE6" t="n">
        <v>1652849.917819154</v>
      </c>
      <c r="AF6" t="n">
        <v>4.922201371060715e-06</v>
      </c>
      <c r="AG6" t="n">
        <v>51.8287037037037</v>
      </c>
      <c r="AH6" t="n">
        <v>1495104.241451923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1211.895244752908</v>
      </c>
      <c r="AB7" t="n">
        <v>1658.168538915754</v>
      </c>
      <c r="AC7" t="n">
        <v>1499.915260815795</v>
      </c>
      <c r="AD7" t="n">
        <v>1211895.244752908</v>
      </c>
      <c r="AE7" t="n">
        <v>1658168.538915754</v>
      </c>
      <c r="AF7" t="n">
        <v>4.92198098056322e-06</v>
      </c>
      <c r="AG7" t="n">
        <v>51.8287037037037</v>
      </c>
      <c r="AH7" t="n">
        <v>1499915.260815795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1170.001417557792</v>
      </c>
      <c r="AB2" t="n">
        <v>1600.847556322182</v>
      </c>
      <c r="AC2" t="n">
        <v>1448.064912350448</v>
      </c>
      <c r="AD2" t="n">
        <v>1170001.417557792</v>
      </c>
      <c r="AE2" t="n">
        <v>1600847.556322182</v>
      </c>
      <c r="AF2" t="n">
        <v>6.06671257829569e-06</v>
      </c>
      <c r="AG2" t="n">
        <v>55.61342592592592</v>
      </c>
      <c r="AH2" t="n">
        <v>1448064.912350448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1105.304951247847</v>
      </c>
      <c r="AB3" t="n">
        <v>1512.326996910261</v>
      </c>
      <c r="AC3" t="n">
        <v>1367.992630889417</v>
      </c>
      <c r="AD3" t="n">
        <v>1105304.951247847</v>
      </c>
      <c r="AE3" t="n">
        <v>1512326.996910261</v>
      </c>
      <c r="AF3" t="n">
        <v>6.305440181314195e-06</v>
      </c>
      <c r="AG3" t="n">
        <v>53.50694444444444</v>
      </c>
      <c r="AH3" t="n">
        <v>1367992.630889417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1110.146272869094</v>
      </c>
      <c r="AB4" t="n">
        <v>1518.951106736487</v>
      </c>
      <c r="AC4" t="n">
        <v>1373.984544970823</v>
      </c>
      <c r="AD4" t="n">
        <v>1110146.272869094</v>
      </c>
      <c r="AE4" t="n">
        <v>1518951.106736487</v>
      </c>
      <c r="AF4" t="n">
        <v>6.305440181314195e-06</v>
      </c>
      <c r="AG4" t="n">
        <v>53.50694444444444</v>
      </c>
      <c r="AH4" t="n">
        <v>1373984.544970823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2735.649414273754</v>
      </c>
      <c r="AB2" t="n">
        <v>3743.036216943966</v>
      </c>
      <c r="AC2" t="n">
        <v>3385.806093783018</v>
      </c>
      <c r="AD2" t="n">
        <v>2735649.414273754</v>
      </c>
      <c r="AE2" t="n">
        <v>3743036.216943966</v>
      </c>
      <c r="AF2" t="n">
        <v>2.271957913825515e-06</v>
      </c>
      <c r="AG2" t="n">
        <v>79.76851851851852</v>
      </c>
      <c r="AH2" t="n">
        <v>3385806.093783018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1960.931289063848</v>
      </c>
      <c r="AB3" t="n">
        <v>2683.032699880049</v>
      </c>
      <c r="AC3" t="n">
        <v>2426.967824663541</v>
      </c>
      <c r="AD3" t="n">
        <v>1960931.289063849</v>
      </c>
      <c r="AE3" t="n">
        <v>2683032.699880049</v>
      </c>
      <c r="AF3" t="n">
        <v>2.904736322383576e-06</v>
      </c>
      <c r="AG3" t="n">
        <v>62.39583333333334</v>
      </c>
      <c r="AH3" t="n">
        <v>2426967.824663541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1765.044389052639</v>
      </c>
      <c r="AB4" t="n">
        <v>2415.0116013646</v>
      </c>
      <c r="AC4" t="n">
        <v>2184.526283620432</v>
      </c>
      <c r="AD4" t="n">
        <v>1765044.389052639</v>
      </c>
      <c r="AE4" t="n">
        <v>2415011.6013646</v>
      </c>
      <c r="AF4" t="n">
        <v>3.139464071561635e-06</v>
      </c>
      <c r="AG4" t="n">
        <v>57.73148148148149</v>
      </c>
      <c r="AH4" t="n">
        <v>2184526.283620432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1676.30714336939</v>
      </c>
      <c r="AB5" t="n">
        <v>2293.597387009791</v>
      </c>
      <c r="AC5" t="n">
        <v>2074.699671477727</v>
      </c>
      <c r="AD5" t="n">
        <v>1676307.14336939</v>
      </c>
      <c r="AE5" t="n">
        <v>2293597.387009792</v>
      </c>
      <c r="AF5" t="n">
        <v>3.26050780079088e-06</v>
      </c>
      <c r="AG5" t="n">
        <v>55.59027777777778</v>
      </c>
      <c r="AH5" t="n">
        <v>2074699.671477727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1618.187794184295</v>
      </c>
      <c r="AB6" t="n">
        <v>2214.075929410021</v>
      </c>
      <c r="AC6" t="n">
        <v>2002.767630182212</v>
      </c>
      <c r="AD6" t="n">
        <v>1618187.794184295</v>
      </c>
      <c r="AE6" t="n">
        <v>2214075.929410021</v>
      </c>
      <c r="AF6" t="n">
        <v>3.337706453455845e-06</v>
      </c>
      <c r="AG6" t="n">
        <v>54.30555555555556</v>
      </c>
      <c r="AH6" t="n">
        <v>2002767.630182212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1583.637601697109</v>
      </c>
      <c r="AB7" t="n">
        <v>2166.802831802135</v>
      </c>
      <c r="AC7" t="n">
        <v>1960.006210661814</v>
      </c>
      <c r="AD7" t="n">
        <v>1583637.601697109</v>
      </c>
      <c r="AE7" t="n">
        <v>2166802.831802135</v>
      </c>
      <c r="AF7" t="n">
        <v>3.385622858558238e-06</v>
      </c>
      <c r="AG7" t="n">
        <v>53.53009259259259</v>
      </c>
      <c r="AH7" t="n">
        <v>1960006.210661814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1551.179600196572</v>
      </c>
      <c r="AB8" t="n">
        <v>2122.392362203137</v>
      </c>
      <c r="AC8" t="n">
        <v>1919.834213950858</v>
      </c>
      <c r="AD8" t="n">
        <v>1551179.600196572</v>
      </c>
      <c r="AE8" t="n">
        <v>2122392.362203137</v>
      </c>
      <c r="AF8" t="n">
        <v>3.425396606584406e-06</v>
      </c>
      <c r="AG8" t="n">
        <v>52.90509259259259</v>
      </c>
      <c r="AH8" t="n">
        <v>1919834.213950858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1525.426500841268</v>
      </c>
      <c r="AB9" t="n">
        <v>2087.155835518651</v>
      </c>
      <c r="AC9" t="n">
        <v>1887.960611918364</v>
      </c>
      <c r="AD9" t="n">
        <v>1525426.500841268</v>
      </c>
      <c r="AE9" t="n">
        <v>2087155.835518651</v>
      </c>
      <c r="AF9" t="n">
        <v>3.451390473404658e-06</v>
      </c>
      <c r="AG9" t="n">
        <v>52.51157407407408</v>
      </c>
      <c r="AH9" t="n">
        <v>1887960.611918364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1510.738447138254</v>
      </c>
      <c r="AB10" t="n">
        <v>2067.058992450991</v>
      </c>
      <c r="AC10" t="n">
        <v>1869.781783346985</v>
      </c>
      <c r="AD10" t="n">
        <v>1510738.447138254</v>
      </c>
      <c r="AE10" t="n">
        <v>2067058.992450991</v>
      </c>
      <c r="AF10" t="n">
        <v>3.470494399621951e-06</v>
      </c>
      <c r="AG10" t="n">
        <v>52.22222222222222</v>
      </c>
      <c r="AH10" t="n">
        <v>1869781.783346985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1486.474042828184</v>
      </c>
      <c r="AB11" t="n">
        <v>2033.859364003985</v>
      </c>
      <c r="AC11" t="n">
        <v>1839.75068084299</v>
      </c>
      <c r="AD11" t="n">
        <v>1486474.042828184</v>
      </c>
      <c r="AE11" t="n">
        <v>2033859.364003985</v>
      </c>
      <c r="AF11" t="n">
        <v>3.491633990108301e-06</v>
      </c>
      <c r="AG11" t="n">
        <v>51.90972222222223</v>
      </c>
      <c r="AH11" t="n">
        <v>1839750.68084299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1472.720321776212</v>
      </c>
      <c r="AB12" t="n">
        <v>2015.040916089328</v>
      </c>
      <c r="AC12" t="n">
        <v>1822.72823918545</v>
      </c>
      <c r="AD12" t="n">
        <v>1472720.321776212</v>
      </c>
      <c r="AE12" t="n">
        <v>2015040.916089328</v>
      </c>
      <c r="AF12" t="n">
        <v>3.50431774440011e-06</v>
      </c>
      <c r="AG12" t="n">
        <v>51.72453703703704</v>
      </c>
      <c r="AH12" t="n">
        <v>1822728.23918545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1459.890314731246</v>
      </c>
      <c r="AB13" t="n">
        <v>1997.486334430443</v>
      </c>
      <c r="AC13" t="n">
        <v>1806.849042162078</v>
      </c>
      <c r="AD13" t="n">
        <v>1459890.314731246</v>
      </c>
      <c r="AE13" t="n">
        <v>1997486.334430443</v>
      </c>
      <c r="AF13" t="n">
        <v>3.517784446487711e-06</v>
      </c>
      <c r="AG13" t="n">
        <v>51.5162037037037</v>
      </c>
      <c r="AH13" t="n">
        <v>1806849.042162078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1437.800262092201</v>
      </c>
      <c r="AB14" t="n">
        <v>1967.261749865358</v>
      </c>
      <c r="AC14" t="n">
        <v>1779.509049527415</v>
      </c>
      <c r="AD14" t="n">
        <v>1437800.262092201</v>
      </c>
      <c r="AE14" t="n">
        <v>1967261.749865358</v>
      </c>
      <c r="AF14" t="n">
        <v>3.527336409596358e-06</v>
      </c>
      <c r="AG14" t="n">
        <v>51.37731481481482</v>
      </c>
      <c r="AH14" t="n">
        <v>1779509.049527415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1428.596347592015</v>
      </c>
      <c r="AB15" t="n">
        <v>1954.668547998154</v>
      </c>
      <c r="AC15" t="n">
        <v>1768.117725171747</v>
      </c>
      <c r="AD15" t="n">
        <v>1428596.347592016</v>
      </c>
      <c r="AE15" t="n">
        <v>1954668.547998154</v>
      </c>
      <c r="AF15" t="n">
        <v>3.534382939758474e-06</v>
      </c>
      <c r="AG15" t="n">
        <v>51.27314814814815</v>
      </c>
      <c r="AH15" t="n">
        <v>1768117.725171747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1426.296078666103</v>
      </c>
      <c r="AB16" t="n">
        <v>1951.521218573018</v>
      </c>
      <c r="AC16" t="n">
        <v>1765.270772449641</v>
      </c>
      <c r="AD16" t="n">
        <v>1426296.078666103</v>
      </c>
      <c r="AE16" t="n">
        <v>1951521.218573018</v>
      </c>
      <c r="AF16" t="n">
        <v>3.540176753447326e-06</v>
      </c>
      <c r="AG16" t="n">
        <v>51.19212962962963</v>
      </c>
      <c r="AH16" t="n">
        <v>1765270.772449641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1429.50737348804</v>
      </c>
      <c r="AB17" t="n">
        <v>1955.91505382072</v>
      </c>
      <c r="AC17" t="n">
        <v>1769.24526622809</v>
      </c>
      <c r="AD17" t="n">
        <v>1429507.37348804</v>
      </c>
      <c r="AE17" t="n">
        <v>1955915.05382072</v>
      </c>
      <c r="AF17" t="n">
        <v>3.540333343006484e-06</v>
      </c>
      <c r="AG17" t="n">
        <v>51.19212962962963</v>
      </c>
      <c r="AH17" t="n">
        <v>1769245.26622809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3497.094479488595</v>
      </c>
      <c r="AB2" t="n">
        <v>4784.878947756404</v>
      </c>
      <c r="AC2" t="n">
        <v>4328.216816602133</v>
      </c>
      <c r="AD2" t="n">
        <v>3497094.479488595</v>
      </c>
      <c r="AE2" t="n">
        <v>4784878.947756404</v>
      </c>
      <c r="AF2" t="n">
        <v>1.800367126461699e-06</v>
      </c>
      <c r="AG2" t="n">
        <v>90.96064814814815</v>
      </c>
      <c r="AH2" t="n">
        <v>4328216.816602133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2297.887570229238</v>
      </c>
      <c r="AB3" t="n">
        <v>3144.071149232688</v>
      </c>
      <c r="AC3" t="n">
        <v>2844.005411481374</v>
      </c>
      <c r="AD3" t="n">
        <v>2297887.570229238</v>
      </c>
      <c r="AE3" t="n">
        <v>3144071.149232688</v>
      </c>
      <c r="AF3" t="n">
        <v>2.455907907418713e-06</v>
      </c>
      <c r="AG3" t="n">
        <v>66.67824074074075</v>
      </c>
      <c r="AH3" t="n">
        <v>2844005.411481374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2014.36831926647</v>
      </c>
      <c r="AB4" t="n">
        <v>2756.147602078665</v>
      </c>
      <c r="AC4" t="n">
        <v>2493.104743213731</v>
      </c>
      <c r="AD4" t="n">
        <v>2014368.31926647</v>
      </c>
      <c r="AE4" t="n">
        <v>2756147.602078665</v>
      </c>
      <c r="AF4" t="n">
        <v>2.705361478933329e-06</v>
      </c>
      <c r="AG4" t="n">
        <v>60.53240740740741</v>
      </c>
      <c r="AH4" t="n">
        <v>2493104.743213731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1891.451378739723</v>
      </c>
      <c r="AB5" t="n">
        <v>2587.96722133727</v>
      </c>
      <c r="AC5" t="n">
        <v>2340.975261967647</v>
      </c>
      <c r="AD5" t="n">
        <v>1891451.378739723</v>
      </c>
      <c r="AE5" t="n">
        <v>2587967.22133727</v>
      </c>
      <c r="AF5" t="n">
        <v>2.837799676856007e-06</v>
      </c>
      <c r="AG5" t="n">
        <v>57.70833333333334</v>
      </c>
      <c r="AH5" t="n">
        <v>2340975.261967647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1810.107623169839</v>
      </c>
      <c r="AB6" t="n">
        <v>2476.669106333332</v>
      </c>
      <c r="AC6" t="n">
        <v>2240.2992828518</v>
      </c>
      <c r="AD6" t="n">
        <v>1810107.623169839</v>
      </c>
      <c r="AE6" t="n">
        <v>2476669.106333332</v>
      </c>
      <c r="AF6" t="n">
        <v>2.924393883190066e-06</v>
      </c>
      <c r="AG6" t="n">
        <v>55.99537037037037</v>
      </c>
      <c r="AH6" t="n">
        <v>2240299.2828518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1767.037138518864</v>
      </c>
      <c r="AB7" t="n">
        <v>2417.738169098191</v>
      </c>
      <c r="AC7" t="n">
        <v>2186.992631556291</v>
      </c>
      <c r="AD7" t="n">
        <v>1767037.138518864</v>
      </c>
      <c r="AE7" t="n">
        <v>2417738.169098191</v>
      </c>
      <c r="AF7" t="n">
        <v>2.981415885073441e-06</v>
      </c>
      <c r="AG7" t="n">
        <v>54.93055555555556</v>
      </c>
      <c r="AH7" t="n">
        <v>2186992.631556291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1732.440981793703</v>
      </c>
      <c r="AB8" t="n">
        <v>2370.402181192109</v>
      </c>
      <c r="AC8" t="n">
        <v>2144.17432389949</v>
      </c>
      <c r="AD8" t="n">
        <v>1732440.981793703</v>
      </c>
      <c r="AE8" t="n">
        <v>2370402.181192109</v>
      </c>
      <c r="AF8" t="n">
        <v>3.022873568824877e-06</v>
      </c>
      <c r="AG8" t="n">
        <v>54.17824074074074</v>
      </c>
      <c r="AH8" t="n">
        <v>2144174.323899489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1704.214594633841</v>
      </c>
      <c r="AB9" t="n">
        <v>2331.78159301967</v>
      </c>
      <c r="AC9" t="n">
        <v>2109.239630457892</v>
      </c>
      <c r="AD9" t="n">
        <v>1704214.594633841</v>
      </c>
      <c r="AE9" t="n">
        <v>2331781.59301967</v>
      </c>
      <c r="AF9" t="n">
        <v>3.05272876087796e-06</v>
      </c>
      <c r="AG9" t="n">
        <v>53.64583333333334</v>
      </c>
      <c r="AH9" t="n">
        <v>2109239.630457893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1677.062414165049</v>
      </c>
      <c r="AB10" t="n">
        <v>2294.630781832609</v>
      </c>
      <c r="AC10" t="n">
        <v>2075.634440549033</v>
      </c>
      <c r="AD10" t="n">
        <v>1677062.414165049</v>
      </c>
      <c r="AE10" t="n">
        <v>2294630.781832608</v>
      </c>
      <c r="AF10" t="n">
        <v>3.078763620298656e-06</v>
      </c>
      <c r="AG10" t="n">
        <v>53.19444444444445</v>
      </c>
      <c r="AH10" t="n">
        <v>2075634.440549033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1662.010131551776</v>
      </c>
      <c r="AB11" t="n">
        <v>2274.035584701287</v>
      </c>
      <c r="AC11" t="n">
        <v>2057.004820126384</v>
      </c>
      <c r="AD11" t="n">
        <v>1662010.131551776</v>
      </c>
      <c r="AE11" t="n">
        <v>2274035.584701287</v>
      </c>
      <c r="AF11" t="n">
        <v>3.095459888840191e-06</v>
      </c>
      <c r="AG11" t="n">
        <v>52.90509259259259</v>
      </c>
      <c r="AH11" t="n">
        <v>2057004.820126384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1640.065611481401</v>
      </c>
      <c r="AB12" t="n">
        <v>2244.0101242171</v>
      </c>
      <c r="AC12" t="n">
        <v>2029.84494744981</v>
      </c>
      <c r="AD12" t="n">
        <v>1640065.611481401</v>
      </c>
      <c r="AE12" t="n">
        <v>2244010.1242171</v>
      </c>
      <c r="AF12" t="n">
        <v>3.114703045803315e-06</v>
      </c>
      <c r="AG12" t="n">
        <v>52.58101851851853</v>
      </c>
      <c r="AH12" t="n">
        <v>2029844.94744981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1630.878305818252</v>
      </c>
      <c r="AB13" t="n">
        <v>2231.43964729346</v>
      </c>
      <c r="AC13" t="n">
        <v>2018.474179200987</v>
      </c>
      <c r="AD13" t="n">
        <v>1630878.305818252</v>
      </c>
      <c r="AE13" t="n">
        <v>2231439.64729346</v>
      </c>
      <c r="AF13" t="n">
        <v>3.126305537501669e-06</v>
      </c>
      <c r="AG13" t="n">
        <v>52.38425925925926</v>
      </c>
      <c r="AH13" t="n">
        <v>2018474.179200987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1619.319889195624</v>
      </c>
      <c r="AB14" t="n">
        <v>2215.624911749028</v>
      </c>
      <c r="AC14" t="n">
        <v>2004.168779820794</v>
      </c>
      <c r="AD14" t="n">
        <v>1619319.889195624</v>
      </c>
      <c r="AE14" t="n">
        <v>2215624.911749028</v>
      </c>
      <c r="AF14" t="n">
        <v>3.139322967212018e-06</v>
      </c>
      <c r="AG14" t="n">
        <v>52.16435185185185</v>
      </c>
      <c r="AH14" t="n">
        <v>2004168.779820794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1597.818820177525</v>
      </c>
      <c r="AB15" t="n">
        <v>2186.206200558245</v>
      </c>
      <c r="AC15" t="n">
        <v>1977.55774913664</v>
      </c>
      <c r="AD15" t="n">
        <v>1597818.820177525</v>
      </c>
      <c r="AE15" t="n">
        <v>2186206.200558245</v>
      </c>
      <c r="AF15" t="n">
        <v>3.149086039494779e-06</v>
      </c>
      <c r="AG15" t="n">
        <v>52.00231481481482</v>
      </c>
      <c r="AH15" t="n">
        <v>1977557.74913664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1589.71275822398</v>
      </c>
      <c r="AB16" t="n">
        <v>2175.11512897919</v>
      </c>
      <c r="AC16" t="n">
        <v>1967.525193862672</v>
      </c>
      <c r="AD16" t="n">
        <v>1589712.75822398</v>
      </c>
      <c r="AE16" t="n">
        <v>2175115.12897919</v>
      </c>
      <c r="AF16" t="n">
        <v>3.158990605578741e-06</v>
      </c>
      <c r="AG16" t="n">
        <v>51.84027777777778</v>
      </c>
      <c r="AH16" t="n">
        <v>1967525.193862672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1580.094945065993</v>
      </c>
      <c r="AB17" t="n">
        <v>2161.955612708462</v>
      </c>
      <c r="AC17" t="n">
        <v>1955.621603355326</v>
      </c>
      <c r="AD17" t="n">
        <v>1580094.945065993</v>
      </c>
      <c r="AE17" t="n">
        <v>2161955.612708462</v>
      </c>
      <c r="AF17" t="n">
        <v>3.167904715054305e-06</v>
      </c>
      <c r="AG17" t="n">
        <v>51.68981481481481</v>
      </c>
      <c r="AH17" t="n">
        <v>1955621.603355326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1571.896886283557</v>
      </c>
      <c r="AB18" t="n">
        <v>2150.738667009506</v>
      </c>
      <c r="AC18" t="n">
        <v>1945.475187210795</v>
      </c>
      <c r="AD18" t="n">
        <v>1571896.886283556</v>
      </c>
      <c r="AE18" t="n">
        <v>2150738.667009505</v>
      </c>
      <c r="AF18" t="n">
        <v>3.170734591078294e-06</v>
      </c>
      <c r="AG18" t="n">
        <v>51.64351851851851</v>
      </c>
      <c r="AH18" t="n">
        <v>1945475.187210795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1559.055323071218</v>
      </c>
      <c r="AB19" t="n">
        <v>2133.168273692599</v>
      </c>
      <c r="AC19" t="n">
        <v>1929.581687571852</v>
      </c>
      <c r="AD19" t="n">
        <v>1559055.323071218</v>
      </c>
      <c r="AE19" t="n">
        <v>2133168.273692599</v>
      </c>
      <c r="AF19" t="n">
        <v>3.181205132367053e-06</v>
      </c>
      <c r="AG19" t="n">
        <v>51.48148148148147</v>
      </c>
      <c r="AH19" t="n">
        <v>1929581.687571852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1542.603905963465</v>
      </c>
      <c r="AB20" t="n">
        <v>2110.658719020472</v>
      </c>
      <c r="AC20" t="n">
        <v>1909.220413205275</v>
      </c>
      <c r="AD20" t="n">
        <v>1542603.905963465</v>
      </c>
      <c r="AE20" t="n">
        <v>2110658.719020472</v>
      </c>
      <c r="AF20" t="n">
        <v>3.185308452601836e-06</v>
      </c>
      <c r="AG20" t="n">
        <v>51.41203703703704</v>
      </c>
      <c r="AH20" t="n">
        <v>1909220.413205275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1532.279555783433</v>
      </c>
      <c r="AB21" t="n">
        <v>2096.532487625968</v>
      </c>
      <c r="AC21" t="n">
        <v>1896.442369508772</v>
      </c>
      <c r="AD21" t="n">
        <v>1532279.555783433</v>
      </c>
      <c r="AE21" t="n">
        <v>2096532.487625968</v>
      </c>
      <c r="AF21" t="n">
        <v>3.191534179854612e-06</v>
      </c>
      <c r="AG21" t="n">
        <v>51.30787037037037</v>
      </c>
      <c r="AH21" t="n">
        <v>1896442.369508772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1530.830565500551</v>
      </c>
      <c r="AB22" t="n">
        <v>2094.549915195989</v>
      </c>
      <c r="AC22" t="n">
        <v>1894.649011008953</v>
      </c>
      <c r="AD22" t="n">
        <v>1530830.565500551</v>
      </c>
      <c r="AE22" t="n">
        <v>2094549.915195989</v>
      </c>
      <c r="AF22" t="n">
        <v>3.189128785234221e-06</v>
      </c>
      <c r="AG22" t="n">
        <v>51.35416666666666</v>
      </c>
      <c r="AH22" t="n">
        <v>1894649.011008953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1531.359412347723</v>
      </c>
      <c r="AB23" t="n">
        <v>2095.273506783366</v>
      </c>
      <c r="AC23" t="n">
        <v>1895.303544030798</v>
      </c>
      <c r="AD23" t="n">
        <v>1531359.412347723</v>
      </c>
      <c r="AE23" t="n">
        <v>2095273.506783366</v>
      </c>
      <c r="AF23" t="n">
        <v>3.193656586872603e-06</v>
      </c>
      <c r="AG23" t="n">
        <v>51.28472222222223</v>
      </c>
      <c r="AH23" t="n">
        <v>1895303.544030798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1534.509303070959</v>
      </c>
      <c r="AB24" t="n">
        <v>2099.583326234268</v>
      </c>
      <c r="AC24" t="n">
        <v>1899.202040362175</v>
      </c>
      <c r="AD24" t="n">
        <v>1534509.303070959</v>
      </c>
      <c r="AE24" t="n">
        <v>2099583.326234268</v>
      </c>
      <c r="AF24" t="n">
        <v>3.193939574475002e-06</v>
      </c>
      <c r="AG24" t="n">
        <v>51.27314814814815</v>
      </c>
      <c r="AH24" t="n">
        <v>1899202.040362175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1537.760023832359</v>
      </c>
      <c r="AB25" t="n">
        <v>2104.031105791695</v>
      </c>
      <c r="AC25" t="n">
        <v>1903.225330081138</v>
      </c>
      <c r="AD25" t="n">
        <v>1537760.023832359</v>
      </c>
      <c r="AE25" t="n">
        <v>2104031.105791694</v>
      </c>
      <c r="AF25" t="n">
        <v>3.193656586872603e-06</v>
      </c>
      <c r="AG25" t="n">
        <v>51.27314814814815</v>
      </c>
      <c r="AH25" t="n">
        <v>1903225.330081138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1540.971425470879</v>
      </c>
      <c r="AB26" t="n">
        <v>2108.425087190559</v>
      </c>
      <c r="AC26" t="n">
        <v>1907.199956062287</v>
      </c>
      <c r="AD26" t="n">
        <v>1540971.425470879</v>
      </c>
      <c r="AE26" t="n">
        <v>2108425.087190559</v>
      </c>
      <c r="AF26" t="n">
        <v>3.193656586872603e-06</v>
      </c>
      <c r="AG26" t="n">
        <v>51.28472222222223</v>
      </c>
      <c r="AH26" t="n">
        <v>1907199.956062287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1067.768922176025</v>
      </c>
      <c r="AB2" t="n">
        <v>1460.968545961465</v>
      </c>
      <c r="AC2" t="n">
        <v>1321.535758417135</v>
      </c>
      <c r="AD2" t="n">
        <v>1067768.922176025</v>
      </c>
      <c r="AE2" t="n">
        <v>1460968.545961465</v>
      </c>
      <c r="AF2" t="n">
        <v>7.15498199229508e-06</v>
      </c>
      <c r="AG2" t="n">
        <v>55.53240740740741</v>
      </c>
      <c r="AH2" t="n">
        <v>1321535.758417135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1073.428972098913</v>
      </c>
      <c r="AB3" t="n">
        <v>1468.71287596974</v>
      </c>
      <c r="AC3" t="n">
        <v>1328.540980438655</v>
      </c>
      <c r="AD3" t="n">
        <v>1073428.972098913</v>
      </c>
      <c r="AE3" t="n">
        <v>1468712.87596974</v>
      </c>
      <c r="AF3" t="n">
        <v>7.155325272148859e-06</v>
      </c>
      <c r="AG3" t="n">
        <v>55.53240740740741</v>
      </c>
      <c r="AH3" t="n">
        <v>1328540.980438655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1985.60842578551</v>
      </c>
      <c r="AB2" t="n">
        <v>2716.797047021064</v>
      </c>
      <c r="AC2" t="n">
        <v>2457.509749901977</v>
      </c>
      <c r="AD2" t="n">
        <v>1985608.425785511</v>
      </c>
      <c r="AE2" t="n">
        <v>2716797.047021064</v>
      </c>
      <c r="AF2" t="n">
        <v>3.17817417245042e-06</v>
      </c>
      <c r="AG2" t="n">
        <v>68.14814814814815</v>
      </c>
      <c r="AH2" t="n">
        <v>2457509.749901976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1576.123226199292</v>
      </c>
      <c r="AB3" t="n">
        <v>2156.521331735172</v>
      </c>
      <c r="AC3" t="n">
        <v>1950.705962531065</v>
      </c>
      <c r="AD3" t="n">
        <v>1576123.226199292</v>
      </c>
      <c r="AE3" t="n">
        <v>2156521.331735172</v>
      </c>
      <c r="AF3" t="n">
        <v>3.761485065433283e-06</v>
      </c>
      <c r="AG3" t="n">
        <v>57.58101851851853</v>
      </c>
      <c r="AH3" t="n">
        <v>1950705.962531065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1454.937481200672</v>
      </c>
      <c r="AB4" t="n">
        <v>1990.709649090317</v>
      </c>
      <c r="AC4" t="n">
        <v>1800.719114159677</v>
      </c>
      <c r="AD4" t="n">
        <v>1454937.481200672</v>
      </c>
      <c r="AE4" t="n">
        <v>1990709.649090318</v>
      </c>
      <c r="AF4" t="n">
        <v>3.966027512026247e-06</v>
      </c>
      <c r="AG4" t="n">
        <v>54.61805555555555</v>
      </c>
      <c r="AH4" t="n">
        <v>1800719.114159677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1395.672812767954</v>
      </c>
      <c r="AB5" t="n">
        <v>1909.621115168029</v>
      </c>
      <c r="AC5" t="n">
        <v>1727.369556106459</v>
      </c>
      <c r="AD5" t="n">
        <v>1395672.812767954</v>
      </c>
      <c r="AE5" t="n">
        <v>1909621.115168029</v>
      </c>
      <c r="AF5" t="n">
        <v>4.073070768614696e-06</v>
      </c>
      <c r="AG5" t="n">
        <v>53.18287037037037</v>
      </c>
      <c r="AH5" t="n">
        <v>1727369.556106459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1357.277348202644</v>
      </c>
      <c r="AB6" t="n">
        <v>1857.086746661424</v>
      </c>
      <c r="AC6" t="n">
        <v>1679.848993997676</v>
      </c>
      <c r="AD6" t="n">
        <v>1357277.348202644</v>
      </c>
      <c r="AE6" t="n">
        <v>1857086.746661424</v>
      </c>
      <c r="AF6" t="n">
        <v>4.138007849097549e-06</v>
      </c>
      <c r="AG6" t="n">
        <v>52.33796296296296</v>
      </c>
      <c r="AH6" t="n">
        <v>1679848.993997676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1323.016160902926</v>
      </c>
      <c r="AB7" t="n">
        <v>1810.209078701041</v>
      </c>
      <c r="AC7" t="n">
        <v>1637.445264874212</v>
      </c>
      <c r="AD7" t="n">
        <v>1323016.160902926</v>
      </c>
      <c r="AE7" t="n">
        <v>1810209.078701041</v>
      </c>
      <c r="AF7" t="n">
        <v>4.179739748082207e-06</v>
      </c>
      <c r="AG7" t="n">
        <v>51.81712962962964</v>
      </c>
      <c r="AH7" t="n">
        <v>1637445.264874212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1295.567538865883</v>
      </c>
      <c r="AB8" t="n">
        <v>1772.652663082219</v>
      </c>
      <c r="AC8" t="n">
        <v>1603.473180851289</v>
      </c>
      <c r="AD8" t="n">
        <v>1295567.538865883</v>
      </c>
      <c r="AE8" t="n">
        <v>1772652.663082219</v>
      </c>
      <c r="AF8" t="n">
        <v>4.209494779196829e-06</v>
      </c>
      <c r="AG8" t="n">
        <v>51.45833333333334</v>
      </c>
      <c r="AH8" t="n">
        <v>1603473.18085129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1293.412290569214</v>
      </c>
      <c r="AB9" t="n">
        <v>1769.703757279872</v>
      </c>
      <c r="AC9" t="n">
        <v>1600.805714479904</v>
      </c>
      <c r="AD9" t="n">
        <v>1293412.290569214</v>
      </c>
      <c r="AE9" t="n">
        <v>1769703.757279872</v>
      </c>
      <c r="AF9" t="n">
        <v>4.215108936010909e-06</v>
      </c>
      <c r="AG9" t="n">
        <v>51.38888888888889</v>
      </c>
      <c r="AH9" t="n">
        <v>1600805.714479904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1296.632978413432</v>
      </c>
      <c r="AB10" t="n">
        <v>1774.110444475052</v>
      </c>
      <c r="AC10" t="n">
        <v>1604.791833633999</v>
      </c>
      <c r="AD10" t="n">
        <v>1296632.978413432</v>
      </c>
      <c r="AE10" t="n">
        <v>1774110.444475052</v>
      </c>
      <c r="AF10" t="n">
        <v>4.214547520329501e-06</v>
      </c>
      <c r="AG10" t="n">
        <v>51.38888888888889</v>
      </c>
      <c r="AH10" t="n">
        <v>1604791.833633999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2417.823928803918</v>
      </c>
      <c r="AB2" t="n">
        <v>3308.173366253279</v>
      </c>
      <c r="AC2" t="n">
        <v>2992.445943228422</v>
      </c>
      <c r="AD2" t="n">
        <v>2417823.928803918</v>
      </c>
      <c r="AE2" t="n">
        <v>3308173.366253279</v>
      </c>
      <c r="AF2" t="n">
        <v>2.576015026162537e-06</v>
      </c>
      <c r="AG2" t="n">
        <v>74.87268518518518</v>
      </c>
      <c r="AH2" t="n">
        <v>2992445.943228422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1804.77991290157</v>
      </c>
      <c r="AB3" t="n">
        <v>2469.379498102298</v>
      </c>
      <c r="AC3" t="n">
        <v>2233.705384599308</v>
      </c>
      <c r="AD3" t="n">
        <v>1804779.91290157</v>
      </c>
      <c r="AE3" t="n">
        <v>2469379.498102298</v>
      </c>
      <c r="AF3" t="n">
        <v>3.191399170778505e-06</v>
      </c>
      <c r="AG3" t="n">
        <v>60.42824074074074</v>
      </c>
      <c r="AH3" t="n">
        <v>2233705.384599308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1642.832741897716</v>
      </c>
      <c r="AB4" t="n">
        <v>2247.796234129882</v>
      </c>
      <c r="AC4" t="n">
        <v>2033.269716346354</v>
      </c>
      <c r="AD4" t="n">
        <v>1642832.741897716</v>
      </c>
      <c r="AE4" t="n">
        <v>2247796.234129881</v>
      </c>
      <c r="AF4" t="n">
        <v>3.416023548504561e-06</v>
      </c>
      <c r="AG4" t="n">
        <v>56.45833333333334</v>
      </c>
      <c r="AH4" t="n">
        <v>2033269.716346354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1562.795918248216</v>
      </c>
      <c r="AB5" t="n">
        <v>2138.28632103718</v>
      </c>
      <c r="AC5" t="n">
        <v>1934.211275661091</v>
      </c>
      <c r="AD5" t="n">
        <v>1562795.918248216</v>
      </c>
      <c r="AE5" t="n">
        <v>2138286.32103718</v>
      </c>
      <c r="AF5" t="n">
        <v>3.53150180797352e-06</v>
      </c>
      <c r="AG5" t="n">
        <v>54.60648148148149</v>
      </c>
      <c r="AH5" t="n">
        <v>1934211.275661091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1521.135717179453</v>
      </c>
      <c r="AB6" t="n">
        <v>2081.28499601654</v>
      </c>
      <c r="AC6" t="n">
        <v>1882.65007709856</v>
      </c>
      <c r="AD6" t="n">
        <v>1521135.717179453</v>
      </c>
      <c r="AE6" t="n">
        <v>2081284.996016541</v>
      </c>
      <c r="AF6" t="n">
        <v>3.603154984844592e-06</v>
      </c>
      <c r="AG6" t="n">
        <v>53.53009259259259</v>
      </c>
      <c r="AH6" t="n">
        <v>1882650.07709856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1486.772517470868</v>
      </c>
      <c r="AB7" t="n">
        <v>2034.267750177877</v>
      </c>
      <c r="AC7" t="n">
        <v>1840.120091213619</v>
      </c>
      <c r="AD7" t="n">
        <v>1486772.517470868</v>
      </c>
      <c r="AE7" t="n">
        <v>2034267.750177877</v>
      </c>
      <c r="AF7" t="n">
        <v>3.651479220408803e-06</v>
      </c>
      <c r="AG7" t="n">
        <v>52.8125</v>
      </c>
      <c r="AH7" t="n">
        <v>1840120.091213619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1455.122703043708</v>
      </c>
      <c r="AB8" t="n">
        <v>1990.96307778737</v>
      </c>
      <c r="AC8" t="n">
        <v>1800.948355977573</v>
      </c>
      <c r="AD8" t="n">
        <v>1455122.703043708</v>
      </c>
      <c r="AE8" t="n">
        <v>1990963.07778737</v>
      </c>
      <c r="AF8" t="n">
        <v>3.688138985319583e-06</v>
      </c>
      <c r="AG8" t="n">
        <v>52.29166666666666</v>
      </c>
      <c r="AH8" t="n">
        <v>1800948.355977573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1427.985139756135</v>
      </c>
      <c r="AB9" t="n">
        <v>1953.832266472516</v>
      </c>
      <c r="AC9" t="n">
        <v>1767.361257181187</v>
      </c>
      <c r="AD9" t="n">
        <v>1427985.139756135</v>
      </c>
      <c r="AE9" t="n">
        <v>1953832.266472516</v>
      </c>
      <c r="AF9" t="n">
        <v>3.713134279576933e-06</v>
      </c>
      <c r="AG9" t="n">
        <v>51.94444444444445</v>
      </c>
      <c r="AH9" t="n">
        <v>1767361.257181187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1413.765782316307</v>
      </c>
      <c r="AB10" t="n">
        <v>1934.376714309566</v>
      </c>
      <c r="AC10" t="n">
        <v>1749.762515610631</v>
      </c>
      <c r="AD10" t="n">
        <v>1413765.782316307</v>
      </c>
      <c r="AE10" t="n">
        <v>1934376.714309566</v>
      </c>
      <c r="AF10" t="n">
        <v>3.731130891442226e-06</v>
      </c>
      <c r="AG10" t="n">
        <v>51.68981481481481</v>
      </c>
      <c r="AH10" t="n">
        <v>1749762.515610631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1388.573314538594</v>
      </c>
      <c r="AB11" t="n">
        <v>1899.907268482861</v>
      </c>
      <c r="AC11" t="n">
        <v>1718.582785315455</v>
      </c>
      <c r="AD11" t="n">
        <v>1388573.314538594</v>
      </c>
      <c r="AE11" t="n">
        <v>1899907.268482861</v>
      </c>
      <c r="AF11" t="n">
        <v>3.749960679782763e-06</v>
      </c>
      <c r="AG11" t="n">
        <v>51.43518518518518</v>
      </c>
      <c r="AH11" t="n">
        <v>1718582.785315455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1375.038354612563</v>
      </c>
      <c r="AB12" t="n">
        <v>1881.388139191776</v>
      </c>
      <c r="AC12" t="n">
        <v>1701.83109573215</v>
      </c>
      <c r="AD12" t="n">
        <v>1375038.354612563</v>
      </c>
      <c r="AE12" t="n">
        <v>1881388.139191776</v>
      </c>
      <c r="AF12" t="n">
        <v>3.763458138681733e-06</v>
      </c>
      <c r="AG12" t="n">
        <v>51.25</v>
      </c>
      <c r="AH12" t="n">
        <v>1701831.09573215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1376.595553411508</v>
      </c>
      <c r="AB13" t="n">
        <v>1883.518767287255</v>
      </c>
      <c r="AC13" t="n">
        <v>1703.758379672552</v>
      </c>
      <c r="AD13" t="n">
        <v>1376595.553411508</v>
      </c>
      <c r="AE13" t="n">
        <v>1883518.767287255</v>
      </c>
      <c r="AF13" t="n">
        <v>3.760791973960948e-06</v>
      </c>
      <c r="AG13" t="n">
        <v>51.28472222222223</v>
      </c>
      <c r="AH13" t="n">
        <v>1703758.379672552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1379.740643846666</v>
      </c>
      <c r="AB14" t="n">
        <v>1887.822018772236</v>
      </c>
      <c r="AC14" t="n">
        <v>1707.650934875457</v>
      </c>
      <c r="AD14" t="n">
        <v>1379740.643846666</v>
      </c>
      <c r="AE14" t="n">
        <v>1887822.018772236</v>
      </c>
      <c r="AF14" t="n">
        <v>3.760292068075802e-06</v>
      </c>
      <c r="AG14" t="n">
        <v>51.28472222222223</v>
      </c>
      <c r="AH14" t="n">
        <v>1707650.934875457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