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4584.069533363514</v>
      </c>
      <c r="AB2" t="n">
        <v>6272.126170423108</v>
      </c>
      <c r="AC2" t="n">
        <v>5673.523251702058</v>
      </c>
      <c r="AD2" t="n">
        <v>4584069.533363514</v>
      </c>
      <c r="AE2" t="n">
        <v>6272126.170423108</v>
      </c>
      <c r="AF2" t="n">
        <v>1.867873201510904e-06</v>
      </c>
      <c r="AG2" t="n">
        <v>84.0234375</v>
      </c>
      <c r="AH2" t="n">
        <v>5673523.251702058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2324.795001212758</v>
      </c>
      <c r="AB3" t="n">
        <v>3180.887083376417</v>
      </c>
      <c r="AC3" t="n">
        <v>2877.307684541913</v>
      </c>
      <c r="AD3" t="n">
        <v>2324795.001212758</v>
      </c>
      <c r="AE3" t="n">
        <v>3180887.083376417</v>
      </c>
      <c r="AF3" t="n">
        <v>2.944769121896708e-06</v>
      </c>
      <c r="AG3" t="n">
        <v>53.30078125</v>
      </c>
      <c r="AH3" t="n">
        <v>2877307.684541913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1922.742385380164</v>
      </c>
      <c r="AB4" t="n">
        <v>2630.780957084507</v>
      </c>
      <c r="AC4" t="n">
        <v>2379.702914864624</v>
      </c>
      <c r="AD4" t="n">
        <v>1922742.385380164</v>
      </c>
      <c r="AE4" t="n">
        <v>2630780.957084507</v>
      </c>
      <c r="AF4" t="n">
        <v>3.35701269115118e-06</v>
      </c>
      <c r="AG4" t="n">
        <v>46.75130208333334</v>
      </c>
      <c r="AH4" t="n">
        <v>2379702.914864624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1749.691572834799</v>
      </c>
      <c r="AB5" t="n">
        <v>2394.005200896901</v>
      </c>
      <c r="AC5" t="n">
        <v>2165.524704530703</v>
      </c>
      <c r="AD5" t="n">
        <v>1749691.572834799</v>
      </c>
      <c r="AE5" t="n">
        <v>2394005.200896902</v>
      </c>
      <c r="AF5" t="n">
        <v>3.581697490300401e-06</v>
      </c>
      <c r="AG5" t="n">
        <v>43.82161458333334</v>
      </c>
      <c r="AH5" t="n">
        <v>2165524.704530703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1646.203533105445</v>
      </c>
      <c r="AB6" t="n">
        <v>2252.408299369109</v>
      </c>
      <c r="AC6" t="n">
        <v>2037.441612552223</v>
      </c>
      <c r="AD6" t="n">
        <v>1646203.533105445</v>
      </c>
      <c r="AE6" t="n">
        <v>2252408.299369109</v>
      </c>
      <c r="AF6" t="n">
        <v>3.716460154167798e-06</v>
      </c>
      <c r="AG6" t="n">
        <v>42.23307291666667</v>
      </c>
      <c r="AH6" t="n">
        <v>2037441.612552223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1582.605453043808</v>
      </c>
      <c r="AB7" t="n">
        <v>2165.390600479505</v>
      </c>
      <c r="AC7" t="n">
        <v>1958.728760714536</v>
      </c>
      <c r="AD7" t="n">
        <v>1582605.453043808</v>
      </c>
      <c r="AE7" t="n">
        <v>2165390.600479505</v>
      </c>
      <c r="AF7" t="n">
        <v>3.809998461109749e-06</v>
      </c>
      <c r="AG7" t="n">
        <v>41.19140625</v>
      </c>
      <c r="AH7" t="n">
        <v>1958728.760714536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1530.992169367258</v>
      </c>
      <c r="AB8" t="n">
        <v>2094.771028735877</v>
      </c>
      <c r="AC8" t="n">
        <v>1894.849021782928</v>
      </c>
      <c r="AD8" t="n">
        <v>1530992.169367258</v>
      </c>
      <c r="AE8" t="n">
        <v>2094771.028735877</v>
      </c>
      <c r="AF8" t="n">
        <v>3.882321894312287e-06</v>
      </c>
      <c r="AG8" t="n">
        <v>40.42317708333334</v>
      </c>
      <c r="AH8" t="n">
        <v>1894849.021782928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1488.014973849641</v>
      </c>
      <c r="AB9" t="n">
        <v>2035.967733808621</v>
      </c>
      <c r="AC9" t="n">
        <v>1841.657830792587</v>
      </c>
      <c r="AD9" t="n">
        <v>1488014.973849641</v>
      </c>
      <c r="AE9" t="n">
        <v>2035967.733808622</v>
      </c>
      <c r="AF9" t="n">
        <v>3.93511800055014e-06</v>
      </c>
      <c r="AG9" t="n">
        <v>39.8828125</v>
      </c>
      <c r="AH9" t="n">
        <v>1841657.830792587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1446.140574347309</v>
      </c>
      <c r="AB10" t="n">
        <v>1978.673333041405</v>
      </c>
      <c r="AC10" t="n">
        <v>1789.831527221397</v>
      </c>
      <c r="AD10" t="n">
        <v>1446140.574347309</v>
      </c>
      <c r="AE10" t="n">
        <v>1978673.333041405</v>
      </c>
      <c r="AF10" t="n">
        <v>3.974413732590187e-06</v>
      </c>
      <c r="AG10" t="n">
        <v>39.4921875</v>
      </c>
      <c r="AH10" t="n">
        <v>1789831.527221397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1418.934610300343</v>
      </c>
      <c r="AB11" t="n">
        <v>1941.448932789922</v>
      </c>
      <c r="AC11" t="n">
        <v>1756.159771485142</v>
      </c>
      <c r="AD11" t="n">
        <v>1418934.610300343</v>
      </c>
      <c r="AE11" t="n">
        <v>1941448.932789922</v>
      </c>
      <c r="AF11" t="n">
        <v>4.009370058638081e-06</v>
      </c>
      <c r="AG11" t="n">
        <v>39.14713541666666</v>
      </c>
      <c r="AH11" t="n">
        <v>1756159.771485142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1387.127558351759</v>
      </c>
      <c r="AB12" t="n">
        <v>1897.929121085772</v>
      </c>
      <c r="AC12" t="n">
        <v>1716.793429529597</v>
      </c>
      <c r="AD12" t="n">
        <v>1387127.558351759</v>
      </c>
      <c r="AE12" t="n">
        <v>1897929.121085772</v>
      </c>
      <c r="AF12" t="n">
        <v>4.032754635373568e-06</v>
      </c>
      <c r="AG12" t="n">
        <v>38.91927083333334</v>
      </c>
      <c r="AH12" t="n">
        <v>1716793.429529597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1378.970867503064</v>
      </c>
      <c r="AB13" t="n">
        <v>1886.768776818784</v>
      </c>
      <c r="AC13" t="n">
        <v>1706.698212855808</v>
      </c>
      <c r="AD13" t="n">
        <v>1378970.867503064</v>
      </c>
      <c r="AE13" t="n">
        <v>1886768.776818784</v>
      </c>
      <c r="AF13" t="n">
        <v>4.044326384685974e-06</v>
      </c>
      <c r="AG13" t="n">
        <v>38.80859375</v>
      </c>
      <c r="AH13" t="n">
        <v>1706698.212855808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1383.712808107835</v>
      </c>
      <c r="AB14" t="n">
        <v>1893.256909153886</v>
      </c>
      <c r="AC14" t="n">
        <v>1712.567126946999</v>
      </c>
      <c r="AD14" t="n">
        <v>1383712.808107835</v>
      </c>
      <c r="AE14" t="n">
        <v>1893256.909153886</v>
      </c>
      <c r="AF14" t="n">
        <v>4.041674525468549e-06</v>
      </c>
      <c r="AG14" t="n">
        <v>38.83463541666666</v>
      </c>
      <c r="AH14" t="n">
        <v>1712567.126946999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3325.331861888315</v>
      </c>
      <c r="AB2" t="n">
        <v>4549.865756723801</v>
      </c>
      <c r="AC2" t="n">
        <v>4115.632954678606</v>
      </c>
      <c r="AD2" t="n">
        <v>3325331.861888316</v>
      </c>
      <c r="AE2" t="n">
        <v>4549865.756723801</v>
      </c>
      <c r="AF2" t="n">
        <v>2.422590743280877e-06</v>
      </c>
      <c r="AG2" t="n">
        <v>70.89192708333333</v>
      </c>
      <c r="AH2" t="n">
        <v>4115632.954678605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1939.734063173313</v>
      </c>
      <c r="AB3" t="n">
        <v>2654.029720261011</v>
      </c>
      <c r="AC3" t="n">
        <v>2400.732848713407</v>
      </c>
      <c r="AD3" t="n">
        <v>1939734.063173313</v>
      </c>
      <c r="AE3" t="n">
        <v>2654029.720261011</v>
      </c>
      <c r="AF3" t="n">
        <v>3.481682841960399e-06</v>
      </c>
      <c r="AG3" t="n">
        <v>49.32291666666666</v>
      </c>
      <c r="AH3" t="n">
        <v>2400732.848713407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1659.633274900764</v>
      </c>
      <c r="AB4" t="n">
        <v>2270.783464571857</v>
      </c>
      <c r="AC4" t="n">
        <v>2054.063077777728</v>
      </c>
      <c r="AD4" t="n">
        <v>1659633.274900764</v>
      </c>
      <c r="AE4" t="n">
        <v>2270783.464571857</v>
      </c>
      <c r="AF4" t="n">
        <v>3.874193188868276e-06</v>
      </c>
      <c r="AG4" t="n">
        <v>44.32942708333334</v>
      </c>
      <c r="AH4" t="n">
        <v>2054063.077777728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1520.722601030224</v>
      </c>
      <c r="AB5" t="n">
        <v>2080.719752275766</v>
      </c>
      <c r="AC5" t="n">
        <v>1882.13877942708</v>
      </c>
      <c r="AD5" t="n">
        <v>1520722.601030224</v>
      </c>
      <c r="AE5" t="n">
        <v>2080719.752275766</v>
      </c>
      <c r="AF5" t="n">
        <v>4.084165121757168e-06</v>
      </c>
      <c r="AG5" t="n">
        <v>42.05078125</v>
      </c>
      <c r="AH5" t="n">
        <v>1882138.77942708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1439.501049655719</v>
      </c>
      <c r="AB6" t="n">
        <v>1969.588842443216</v>
      </c>
      <c r="AC6" t="n">
        <v>1781.614047655737</v>
      </c>
      <c r="AD6" t="n">
        <v>1439501.049655719</v>
      </c>
      <c r="AE6" t="n">
        <v>1969588.842443216</v>
      </c>
      <c r="AF6" t="n">
        <v>4.212627849542206e-06</v>
      </c>
      <c r="AG6" t="n">
        <v>40.76822916666666</v>
      </c>
      <c r="AH6" t="n">
        <v>1781614.047655737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1382.500021275477</v>
      </c>
      <c r="AB7" t="n">
        <v>1891.597520705475</v>
      </c>
      <c r="AC7" t="n">
        <v>1711.066108203139</v>
      </c>
      <c r="AD7" t="n">
        <v>1382500.021275477</v>
      </c>
      <c r="AE7" t="n">
        <v>1891597.520705475</v>
      </c>
      <c r="AF7" t="n">
        <v>4.295719757657784e-06</v>
      </c>
      <c r="AG7" t="n">
        <v>39.98046875</v>
      </c>
      <c r="AH7" t="n">
        <v>1711066.108203139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1330.23712995183</v>
      </c>
      <c r="AB8" t="n">
        <v>1820.089127120423</v>
      </c>
      <c r="AC8" t="n">
        <v>1646.382375339183</v>
      </c>
      <c r="AD8" t="n">
        <v>1330237.12995183</v>
      </c>
      <c r="AE8" t="n">
        <v>1820089.127120423</v>
      </c>
      <c r="AF8" t="n">
        <v>4.367205177020712e-06</v>
      </c>
      <c r="AG8" t="n">
        <v>39.32291666666666</v>
      </c>
      <c r="AH8" t="n">
        <v>1646382.375339183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1308.55977216164</v>
      </c>
      <c r="AB9" t="n">
        <v>1790.429209854354</v>
      </c>
      <c r="AC9" t="n">
        <v>1619.553158949032</v>
      </c>
      <c r="AD9" t="n">
        <v>1308559.77216164</v>
      </c>
      <c r="AE9" t="n">
        <v>1790429.209854354</v>
      </c>
      <c r="AF9" t="n">
        <v>4.399123021090505e-06</v>
      </c>
      <c r="AG9" t="n">
        <v>39.03645833333334</v>
      </c>
      <c r="AH9" t="n">
        <v>1619553.158949032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1304.642765917756</v>
      </c>
      <c r="AB10" t="n">
        <v>1785.069789105352</v>
      </c>
      <c r="AC10" t="n">
        <v>1614.705233794321</v>
      </c>
      <c r="AD10" t="n">
        <v>1304642.765917756</v>
      </c>
      <c r="AE10" t="n">
        <v>1785069.789105352</v>
      </c>
      <c r="AF10" t="n">
        <v>4.407827887654994e-06</v>
      </c>
      <c r="AG10" t="n">
        <v>38.95833333333334</v>
      </c>
      <c r="AH10" t="n">
        <v>1614705.233794321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1307.625861432544</v>
      </c>
      <c r="AB11" t="n">
        <v>1789.151391993572</v>
      </c>
      <c r="AC11" t="n">
        <v>1618.397294231454</v>
      </c>
      <c r="AD11" t="n">
        <v>1307625.861432544</v>
      </c>
      <c r="AE11" t="n">
        <v>1789151.391993572</v>
      </c>
      <c r="AF11" t="n">
        <v>4.40941059066672e-06</v>
      </c>
      <c r="AG11" t="n">
        <v>38.9453125</v>
      </c>
      <c r="AH11" t="n">
        <v>1618397.294231454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1557.361980187619</v>
      </c>
      <c r="AB2" t="n">
        <v>2130.851367254242</v>
      </c>
      <c r="AC2" t="n">
        <v>1927.485903432174</v>
      </c>
      <c r="AD2" t="n">
        <v>1557361.980187619</v>
      </c>
      <c r="AE2" t="n">
        <v>2130851.367254242</v>
      </c>
      <c r="AF2" t="n">
        <v>4.834637835273682e-06</v>
      </c>
      <c r="AG2" t="n">
        <v>49.58333333333334</v>
      </c>
      <c r="AH2" t="n">
        <v>1927485.903432174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1165.479699306777</v>
      </c>
      <c r="AB3" t="n">
        <v>1594.660741927013</v>
      </c>
      <c r="AC3" t="n">
        <v>1442.468558837906</v>
      </c>
      <c r="AD3" t="n">
        <v>1165479.699306777</v>
      </c>
      <c r="AE3" t="n">
        <v>1594660.741927013</v>
      </c>
      <c r="AF3" t="n">
        <v>5.776086997164993e-06</v>
      </c>
      <c r="AG3" t="n">
        <v>41.49739583333334</v>
      </c>
      <c r="AH3" t="n">
        <v>1442468.558837906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1116.46135359631</v>
      </c>
      <c r="AB4" t="n">
        <v>1527.591678789164</v>
      </c>
      <c r="AC4" t="n">
        <v>1381.800472953912</v>
      </c>
      <c r="AD4" t="n">
        <v>1116461.35359631</v>
      </c>
      <c r="AE4" t="n">
        <v>1527591.678789163</v>
      </c>
      <c r="AF4" t="n">
        <v>5.932565641593544e-06</v>
      </c>
      <c r="AG4" t="n">
        <v>40.40364583333334</v>
      </c>
      <c r="AH4" t="n">
        <v>1381800.472953912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2040.091171389503</v>
      </c>
      <c r="AB2" t="n">
        <v>2791.342743165543</v>
      </c>
      <c r="AC2" t="n">
        <v>2524.940909431969</v>
      </c>
      <c r="AD2" t="n">
        <v>2040091.171389503</v>
      </c>
      <c r="AE2" t="n">
        <v>2791342.743165543</v>
      </c>
      <c r="AF2" t="n">
        <v>3.720955753187168e-06</v>
      </c>
      <c r="AG2" t="n">
        <v>55.78776041666666</v>
      </c>
      <c r="AH2" t="n">
        <v>2524940.909431969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1426.733699068718</v>
      </c>
      <c r="AB3" t="n">
        <v>1952.119990114325</v>
      </c>
      <c r="AC3" t="n">
        <v>1765.812398075427</v>
      </c>
      <c r="AD3" t="n">
        <v>1426733.699068718</v>
      </c>
      <c r="AE3" t="n">
        <v>1952119.990114325</v>
      </c>
      <c r="AF3" t="n">
        <v>4.712891772738606e-06</v>
      </c>
      <c r="AG3" t="n">
        <v>44.04296875</v>
      </c>
      <c r="AH3" t="n">
        <v>1765812.398075427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1265.289704920604</v>
      </c>
      <c r="AB4" t="n">
        <v>1731.225194914529</v>
      </c>
      <c r="AC4" t="n">
        <v>1565.999492101707</v>
      </c>
      <c r="AD4" t="n">
        <v>1265289.704920604</v>
      </c>
      <c r="AE4" t="n">
        <v>1731225.194914529</v>
      </c>
      <c r="AF4" t="n">
        <v>5.070320341660869e-06</v>
      </c>
      <c r="AG4" t="n">
        <v>40.9375</v>
      </c>
      <c r="AH4" t="n">
        <v>1565999.492101707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1185.120655350419</v>
      </c>
      <c r="AB5" t="n">
        <v>1621.53436448375</v>
      </c>
      <c r="AC5" t="n">
        <v>1466.777400575195</v>
      </c>
      <c r="AD5" t="n">
        <v>1185120.655350419</v>
      </c>
      <c r="AE5" t="n">
        <v>1621534.36448375</v>
      </c>
      <c r="AF5" t="n">
        <v>5.229744324231014e-06</v>
      </c>
      <c r="AG5" t="n">
        <v>39.69401041666666</v>
      </c>
      <c r="AH5" t="n">
        <v>1466777.400575195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1170.725558638772</v>
      </c>
      <c r="AB6" t="n">
        <v>1601.838358096028</v>
      </c>
      <c r="AC6" t="n">
        <v>1448.961153393598</v>
      </c>
      <c r="AD6" t="n">
        <v>1170725.558638772</v>
      </c>
      <c r="AE6" t="n">
        <v>1601838.358096028</v>
      </c>
      <c r="AF6" t="n">
        <v>5.243135938766906e-06</v>
      </c>
      <c r="AG6" t="n">
        <v>39.58984375</v>
      </c>
      <c r="AH6" t="n">
        <v>1448961.153393598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1241.513790607704</v>
      </c>
      <c r="AB2" t="n">
        <v>1698.693940032309</v>
      </c>
      <c r="AC2" t="n">
        <v>1536.572974527543</v>
      </c>
      <c r="AD2" t="n">
        <v>1241513.790607704</v>
      </c>
      <c r="AE2" t="n">
        <v>1698693.940032309</v>
      </c>
      <c r="AF2" t="n">
        <v>6.032500718341118e-06</v>
      </c>
      <c r="AG2" t="n">
        <v>45.51432291666666</v>
      </c>
      <c r="AH2" t="n">
        <v>1536572.974527543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1078.416238173153</v>
      </c>
      <c r="AB3" t="n">
        <v>1475.536673435165</v>
      </c>
      <c r="AC3" t="n">
        <v>1334.71352425124</v>
      </c>
      <c r="AD3" t="n">
        <v>1078416.238173153</v>
      </c>
      <c r="AE3" t="n">
        <v>1475536.673435165</v>
      </c>
      <c r="AF3" t="n">
        <v>6.601803477499488e-06</v>
      </c>
      <c r="AG3" t="n">
        <v>41.58854166666666</v>
      </c>
      <c r="AH3" t="n">
        <v>1334713.52425124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1083.73604858083</v>
      </c>
      <c r="AB4" t="n">
        <v>1482.815472728421</v>
      </c>
      <c r="AC4" t="n">
        <v>1341.297645155807</v>
      </c>
      <c r="AD4" t="n">
        <v>1083736.04858083</v>
      </c>
      <c r="AE4" t="n">
        <v>1482815.472728421</v>
      </c>
      <c r="AF4" t="n">
        <v>6.60096006600444e-06</v>
      </c>
      <c r="AG4" t="n">
        <v>41.59505208333334</v>
      </c>
      <c r="AH4" t="n">
        <v>1341297.645155807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3594.362142222325</v>
      </c>
      <c r="AB2" t="n">
        <v>4917.964855055127</v>
      </c>
      <c r="AC2" t="n">
        <v>4448.601191695506</v>
      </c>
      <c r="AD2" t="n">
        <v>3594362.142222325</v>
      </c>
      <c r="AE2" t="n">
        <v>4917964.855055127</v>
      </c>
      <c r="AF2" t="n">
        <v>2.268567452438735e-06</v>
      </c>
      <c r="AG2" t="n">
        <v>73.87369791666667</v>
      </c>
      <c r="AH2" t="n">
        <v>4448601.191695506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2035.863905867396</v>
      </c>
      <c r="AB3" t="n">
        <v>2785.558811984405</v>
      </c>
      <c r="AC3" t="n">
        <v>2519.708988524959</v>
      </c>
      <c r="AD3" t="n">
        <v>2035863.905867396</v>
      </c>
      <c r="AE3" t="n">
        <v>2785558.811984404</v>
      </c>
      <c r="AF3" t="n">
        <v>3.335538074288111e-06</v>
      </c>
      <c r="AG3" t="n">
        <v>50.24088541666666</v>
      </c>
      <c r="AH3" t="n">
        <v>2519708.988524959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1714.500682643974</v>
      </c>
      <c r="AB4" t="n">
        <v>2345.85547242531</v>
      </c>
      <c r="AC4" t="n">
        <v>2121.970318565871</v>
      </c>
      <c r="AD4" t="n">
        <v>1714500.682643974</v>
      </c>
      <c r="AE4" t="n">
        <v>2345855.47242531</v>
      </c>
      <c r="AF4" t="n">
        <v>3.735555528173258e-06</v>
      </c>
      <c r="AG4" t="n">
        <v>44.86328125</v>
      </c>
      <c r="AH4" t="n">
        <v>2121970.318565872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1580.89345954609</v>
      </c>
      <c r="AB5" t="n">
        <v>2163.048175448103</v>
      </c>
      <c r="AC5" t="n">
        <v>1956.609893440517</v>
      </c>
      <c r="AD5" t="n">
        <v>1580893.45954609</v>
      </c>
      <c r="AE5" t="n">
        <v>2163048.175448103</v>
      </c>
      <c r="AF5" t="n">
        <v>3.942514365318469e-06</v>
      </c>
      <c r="AG5" t="n">
        <v>42.50651041666667</v>
      </c>
      <c r="AH5" t="n">
        <v>1956609.893440517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1496.202490798012</v>
      </c>
      <c r="AB6" t="n">
        <v>2047.170255705138</v>
      </c>
      <c r="AC6" t="n">
        <v>1851.791199722139</v>
      </c>
      <c r="AD6" t="n">
        <v>1496202.490798012</v>
      </c>
      <c r="AE6" t="n">
        <v>2047170.255705138</v>
      </c>
      <c r="AF6" t="n">
        <v>4.073794224701625e-06</v>
      </c>
      <c r="AG6" t="n">
        <v>41.13932291666666</v>
      </c>
      <c r="AH6" t="n">
        <v>1851791.199722138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1428.88859220401</v>
      </c>
      <c r="AB7" t="n">
        <v>1955.068409969207</v>
      </c>
      <c r="AC7" t="n">
        <v>1768.479424877493</v>
      </c>
      <c r="AD7" t="n">
        <v>1428888.59220401</v>
      </c>
      <c r="AE7" t="n">
        <v>1955068.409969207</v>
      </c>
      <c r="AF7" t="n">
        <v>4.164660480313887e-06</v>
      </c>
      <c r="AG7" t="n">
        <v>40.24088541666666</v>
      </c>
      <c r="AH7" t="n">
        <v>1768479.424877493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1389.145309183602</v>
      </c>
      <c r="AB8" t="n">
        <v>1900.689896790784</v>
      </c>
      <c r="AC8" t="n">
        <v>1719.290720676095</v>
      </c>
      <c r="AD8" t="n">
        <v>1389145.309183602</v>
      </c>
      <c r="AE8" t="n">
        <v>1900689.896790784</v>
      </c>
      <c r="AF8" t="n">
        <v>4.229270764049519e-06</v>
      </c>
      <c r="AG8" t="n">
        <v>39.62239583333334</v>
      </c>
      <c r="AH8" t="n">
        <v>1719290.720676095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1346.394109889545</v>
      </c>
      <c r="AB9" t="n">
        <v>1842.195819866853</v>
      </c>
      <c r="AC9" t="n">
        <v>1666.379236356832</v>
      </c>
      <c r="AD9" t="n">
        <v>1346394.109889545</v>
      </c>
      <c r="AE9" t="n">
        <v>1842195.819866853</v>
      </c>
      <c r="AF9" t="n">
        <v>4.27663447802305e-06</v>
      </c>
      <c r="AG9" t="n">
        <v>39.18619791666666</v>
      </c>
      <c r="AH9" t="n">
        <v>1666379.236356832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1313.75479750077</v>
      </c>
      <c r="AB10" t="n">
        <v>1797.537272711694</v>
      </c>
      <c r="AC10" t="n">
        <v>1625.982838263496</v>
      </c>
      <c r="AD10" t="n">
        <v>1313754.79750077</v>
      </c>
      <c r="AE10" t="n">
        <v>1797537.272711694</v>
      </c>
      <c r="AF10" t="n">
        <v>4.30597938776752e-06</v>
      </c>
      <c r="AG10" t="n">
        <v>38.91927083333334</v>
      </c>
      <c r="AH10" t="n">
        <v>1625982.838263497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1316.915948555276</v>
      </c>
      <c r="AB11" t="n">
        <v>1801.862499044612</v>
      </c>
      <c r="AC11" t="n">
        <v>1629.895271065694</v>
      </c>
      <c r="AD11" t="n">
        <v>1316915.948555276</v>
      </c>
      <c r="AE11" t="n">
        <v>1801862.499044612</v>
      </c>
      <c r="AF11" t="n">
        <v>4.304434918833601e-06</v>
      </c>
      <c r="AG11" t="n">
        <v>38.93229166666666</v>
      </c>
      <c r="AH11" t="n">
        <v>1629895.271065694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1330.224575288196</v>
      </c>
      <c r="AB12" t="n">
        <v>1820.071949275766</v>
      </c>
      <c r="AC12" t="n">
        <v>1646.366836923911</v>
      </c>
      <c r="AD12" t="n">
        <v>1330224.575288196</v>
      </c>
      <c r="AE12" t="n">
        <v>1820071.949275766</v>
      </c>
      <c r="AF12" t="n">
        <v>4.302890449899681e-06</v>
      </c>
      <c r="AG12" t="n">
        <v>38.9453125</v>
      </c>
      <c r="AH12" t="n">
        <v>1646366.836923911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1104.291933796127</v>
      </c>
      <c r="AB2" t="n">
        <v>1510.940941741641</v>
      </c>
      <c r="AC2" t="n">
        <v>1366.738858880749</v>
      </c>
      <c r="AD2" t="n">
        <v>1104291.933796127</v>
      </c>
      <c r="AE2" t="n">
        <v>1510940.941741641</v>
      </c>
      <c r="AF2" t="n">
        <v>6.872906359234797e-06</v>
      </c>
      <c r="AG2" t="n">
        <v>43.7109375</v>
      </c>
      <c r="AH2" t="n">
        <v>1366738.858880749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1059.039380424951</v>
      </c>
      <c r="AB3" t="n">
        <v>1449.024401817443</v>
      </c>
      <c r="AC3" t="n">
        <v>1310.731546626507</v>
      </c>
      <c r="AD3" t="n">
        <v>1059039.380424951</v>
      </c>
      <c r="AE3" t="n">
        <v>1449024.401817443</v>
      </c>
      <c r="AF3" t="n">
        <v>7.051477340169599e-06</v>
      </c>
      <c r="AG3" t="n">
        <v>42.60416666666666</v>
      </c>
      <c r="AH3" t="n">
        <v>1310731.546626507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2619.544378965435</v>
      </c>
      <c r="AB2" t="n">
        <v>3584.176185442464</v>
      </c>
      <c r="AC2" t="n">
        <v>3242.107440726571</v>
      </c>
      <c r="AD2" t="n">
        <v>2619544.378965436</v>
      </c>
      <c r="AE2" t="n">
        <v>3584176.185442464</v>
      </c>
      <c r="AF2" t="n">
        <v>2.973552734536353e-06</v>
      </c>
      <c r="AG2" t="n">
        <v>62.79947916666666</v>
      </c>
      <c r="AH2" t="n">
        <v>3242107.440726571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1678.520357905359</v>
      </c>
      <c r="AB3" t="n">
        <v>2296.625604778039</v>
      </c>
      <c r="AC3" t="n">
        <v>2077.438880392303</v>
      </c>
      <c r="AD3" t="n">
        <v>1678520.357905359</v>
      </c>
      <c r="AE3" t="n">
        <v>2296625.604778039</v>
      </c>
      <c r="AF3" t="n">
        <v>4.006996402187022e-06</v>
      </c>
      <c r="AG3" t="n">
        <v>46.6015625</v>
      </c>
      <c r="AH3" t="n">
        <v>2077438.880392303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1461.353241944999</v>
      </c>
      <c r="AB4" t="n">
        <v>1999.487975984093</v>
      </c>
      <c r="AC4" t="n">
        <v>1808.65964985517</v>
      </c>
      <c r="AD4" t="n">
        <v>1461353.241944999</v>
      </c>
      <c r="AE4" t="n">
        <v>1999487.975984093</v>
      </c>
      <c r="AF4" t="n">
        <v>4.379586833571484e-06</v>
      </c>
      <c r="AG4" t="n">
        <v>42.63671874999999</v>
      </c>
      <c r="AH4" t="n">
        <v>1808659.64985517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1347.952578039373</v>
      </c>
      <c r="AB5" t="n">
        <v>1844.32818474421</v>
      </c>
      <c r="AC5" t="n">
        <v>1668.308091323087</v>
      </c>
      <c r="AD5" t="n">
        <v>1347952.578039373</v>
      </c>
      <c r="AE5" t="n">
        <v>1844328.18474421</v>
      </c>
      <c r="AF5" t="n">
        <v>4.581801039981065e-06</v>
      </c>
      <c r="AG5" t="n">
        <v>40.75520833333334</v>
      </c>
      <c r="AH5" t="n">
        <v>1668308.091323087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1281.728420051203</v>
      </c>
      <c r="AB6" t="n">
        <v>1753.717370181141</v>
      </c>
      <c r="AC6" t="n">
        <v>1586.34504572884</v>
      </c>
      <c r="AD6" t="n">
        <v>1281728.420051203</v>
      </c>
      <c r="AE6" t="n">
        <v>1753717.370181141</v>
      </c>
      <c r="AF6" t="n">
        <v>4.701408591857371e-06</v>
      </c>
      <c r="AG6" t="n">
        <v>39.72005208333334</v>
      </c>
      <c r="AH6" t="n">
        <v>1586345.04572884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1243.123750596963</v>
      </c>
      <c r="AB7" t="n">
        <v>1700.896758316035</v>
      </c>
      <c r="AC7" t="n">
        <v>1538.565558925945</v>
      </c>
      <c r="AD7" t="n">
        <v>1243123.750596963</v>
      </c>
      <c r="AE7" t="n">
        <v>1700896.758316035</v>
      </c>
      <c r="AF7" t="n">
        <v>4.761068953464737e-06</v>
      </c>
      <c r="AG7" t="n">
        <v>39.21875</v>
      </c>
      <c r="AH7" t="n">
        <v>1538565.558925945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1240.251059910435</v>
      </c>
      <c r="AB8" t="n">
        <v>1696.966216184558</v>
      </c>
      <c r="AC8" t="n">
        <v>1535.010142218946</v>
      </c>
      <c r="AD8" t="n">
        <v>1240251.059910435</v>
      </c>
      <c r="AE8" t="n">
        <v>1696966.216184558</v>
      </c>
      <c r="AF8" t="n">
        <v>4.765945040711493e-06</v>
      </c>
      <c r="AG8" t="n">
        <v>39.1796875</v>
      </c>
      <c r="AH8" t="n">
        <v>1535010.142218946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3074.118508066801</v>
      </c>
      <c r="AB2" t="n">
        <v>4206.144563274194</v>
      </c>
      <c r="AC2" t="n">
        <v>3804.716029516118</v>
      </c>
      <c r="AD2" t="n">
        <v>3074118.5080668</v>
      </c>
      <c r="AE2" t="n">
        <v>4206144.563274194</v>
      </c>
      <c r="AF2" t="n">
        <v>2.590179386729727e-06</v>
      </c>
      <c r="AG2" t="n">
        <v>68.046875</v>
      </c>
      <c r="AH2" t="n">
        <v>3804716.029516119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1853.351025775194</v>
      </c>
      <c r="AB3" t="n">
        <v>2535.836637542258</v>
      </c>
      <c r="AC3" t="n">
        <v>2293.819947924299</v>
      </c>
      <c r="AD3" t="n">
        <v>1853351.025775194</v>
      </c>
      <c r="AE3" t="n">
        <v>2535836.637542258</v>
      </c>
      <c r="AF3" t="n">
        <v>3.643091233180224e-06</v>
      </c>
      <c r="AG3" t="n">
        <v>48.38541666666666</v>
      </c>
      <c r="AH3" t="n">
        <v>2293819.947924299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1591.832806933136</v>
      </c>
      <c r="AB4" t="n">
        <v>2178.015873153006</v>
      </c>
      <c r="AC4" t="n">
        <v>1970.149095083759</v>
      </c>
      <c r="AD4" t="n">
        <v>1591832.806933136</v>
      </c>
      <c r="AE4" t="n">
        <v>2178015.873153006</v>
      </c>
      <c r="AF4" t="n">
        <v>4.031875345163489e-06</v>
      </c>
      <c r="AG4" t="n">
        <v>43.71744791666666</v>
      </c>
      <c r="AH4" t="n">
        <v>1970149.095083759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1470.834999546243</v>
      </c>
      <c r="AB5" t="n">
        <v>2012.461335039738</v>
      </c>
      <c r="AC5" t="n">
        <v>1820.394849730768</v>
      </c>
      <c r="AD5" t="n">
        <v>1470834.999546243</v>
      </c>
      <c r="AE5" t="n">
        <v>2012461.335039738</v>
      </c>
      <c r="AF5" t="n">
        <v>4.235201854982034e-06</v>
      </c>
      <c r="AG5" t="n">
        <v>41.62109375</v>
      </c>
      <c r="AH5" t="n">
        <v>1820394.849730768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1393.215788573252</v>
      </c>
      <c r="AB6" t="n">
        <v>1906.259306268579</v>
      </c>
      <c r="AC6" t="n">
        <v>1724.328593530045</v>
      </c>
      <c r="AD6" t="n">
        <v>1393215.788573252</v>
      </c>
      <c r="AE6" t="n">
        <v>1906259.306268579</v>
      </c>
      <c r="AF6" t="n">
        <v>4.358930503433532e-06</v>
      </c>
      <c r="AG6" t="n">
        <v>40.43619791666666</v>
      </c>
      <c r="AH6" t="n">
        <v>1724328.593530045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1334.682002879035</v>
      </c>
      <c r="AB7" t="n">
        <v>1826.170798353379</v>
      </c>
      <c r="AC7" t="n">
        <v>1651.883620405345</v>
      </c>
      <c r="AD7" t="n">
        <v>1334682.002879035</v>
      </c>
      <c r="AE7" t="n">
        <v>1826170.798353379</v>
      </c>
      <c r="AF7" t="n">
        <v>4.449358005802898e-06</v>
      </c>
      <c r="AG7" t="n">
        <v>39.61588541666666</v>
      </c>
      <c r="AH7" t="n">
        <v>1651883.620405345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1292.23090260523</v>
      </c>
      <c r="AB8" t="n">
        <v>1768.087330148391</v>
      </c>
      <c r="AC8" t="n">
        <v>1599.343556885181</v>
      </c>
      <c r="AD8" t="n">
        <v>1292230.90260523</v>
      </c>
      <c r="AE8" t="n">
        <v>1768087.330148391</v>
      </c>
      <c r="AF8" t="n">
        <v>4.500798800563916e-06</v>
      </c>
      <c r="AG8" t="n">
        <v>39.16015625</v>
      </c>
      <c r="AH8" t="n">
        <v>1599343.556885181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1282.61094346763</v>
      </c>
      <c r="AB9" t="n">
        <v>1754.924877653682</v>
      </c>
      <c r="AC9" t="n">
        <v>1587.437310382949</v>
      </c>
      <c r="AD9" t="n">
        <v>1282610.94346763</v>
      </c>
      <c r="AE9" t="n">
        <v>1754924.877653682</v>
      </c>
      <c r="AF9" t="n">
        <v>4.513794369766699e-06</v>
      </c>
      <c r="AG9" t="n">
        <v>39.04947916666666</v>
      </c>
      <c r="AH9" t="n">
        <v>1587437.310382949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1285.782709113696</v>
      </c>
      <c r="AB10" t="n">
        <v>1759.264627339054</v>
      </c>
      <c r="AC10" t="n">
        <v>1591.362880449227</v>
      </c>
      <c r="AD10" t="n">
        <v>1285782.709113696</v>
      </c>
      <c r="AE10" t="n">
        <v>1759264.627339054</v>
      </c>
      <c r="AF10" t="n">
        <v>4.514335851816815e-06</v>
      </c>
      <c r="AG10" t="n">
        <v>39.04296875</v>
      </c>
      <c r="AH10" t="n">
        <v>1591362.880449227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4223.345320643381</v>
      </c>
      <c r="AB2" t="n">
        <v>5778.567388550286</v>
      </c>
      <c r="AC2" t="n">
        <v>5227.069027257096</v>
      </c>
      <c r="AD2" t="n">
        <v>4223345.320643381</v>
      </c>
      <c r="AE2" t="n">
        <v>5778567.388550285</v>
      </c>
      <c r="AF2" t="n">
        <v>1.99134067836031e-06</v>
      </c>
      <c r="AG2" t="n">
        <v>80.46875</v>
      </c>
      <c r="AH2" t="n">
        <v>5227069.027257096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2231.243923028348</v>
      </c>
      <c r="AB3" t="n">
        <v>3052.886371022212</v>
      </c>
      <c r="AC3" t="n">
        <v>2761.523180524669</v>
      </c>
      <c r="AD3" t="n">
        <v>2231243.923028348</v>
      </c>
      <c r="AE3" t="n">
        <v>3052886.371022212</v>
      </c>
      <c r="AF3" t="n">
        <v>3.06416900822962e-06</v>
      </c>
      <c r="AG3" t="n">
        <v>52.29166666666666</v>
      </c>
      <c r="AH3" t="n">
        <v>2761523.18052467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1851.317581886461</v>
      </c>
      <c r="AB4" t="n">
        <v>2533.054389904481</v>
      </c>
      <c r="AC4" t="n">
        <v>2291.303234096162</v>
      </c>
      <c r="AD4" t="n">
        <v>1851317.581886461</v>
      </c>
      <c r="AE4" t="n">
        <v>2533054.389904481</v>
      </c>
      <c r="AF4" t="n">
        <v>3.476662763875632e-06</v>
      </c>
      <c r="AG4" t="n">
        <v>46.08723958333334</v>
      </c>
      <c r="AH4" t="n">
        <v>2291303.234096162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1691.768995281849</v>
      </c>
      <c r="AB5" t="n">
        <v>2314.752974925183</v>
      </c>
      <c r="AC5" t="n">
        <v>2093.836199774527</v>
      </c>
      <c r="AD5" t="n">
        <v>1691768.995281849</v>
      </c>
      <c r="AE5" t="n">
        <v>2314752.974925183</v>
      </c>
      <c r="AF5" t="n">
        <v>3.690785417462761e-06</v>
      </c>
      <c r="AG5" t="n">
        <v>43.41145833333334</v>
      </c>
      <c r="AH5" t="n">
        <v>2093836.199774527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1601.16042654768</v>
      </c>
      <c r="AB6" t="n">
        <v>2190.77833381516</v>
      </c>
      <c r="AC6" t="n">
        <v>1981.693524412543</v>
      </c>
      <c r="AD6" t="n">
        <v>1601160.42654768</v>
      </c>
      <c r="AE6" t="n">
        <v>2190778.33381516</v>
      </c>
      <c r="AF6" t="n">
        <v>3.824181369467617e-06</v>
      </c>
      <c r="AG6" t="n">
        <v>41.90104166666666</v>
      </c>
      <c r="AH6" t="n">
        <v>1981693.524412544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1528.475931327041</v>
      </c>
      <c r="AB7" t="n">
        <v>2091.328200840665</v>
      </c>
      <c r="AC7" t="n">
        <v>1891.734772549996</v>
      </c>
      <c r="AD7" t="n">
        <v>1528475.931327041</v>
      </c>
      <c r="AE7" t="n">
        <v>2091328.200840665</v>
      </c>
      <c r="AF7" t="n">
        <v>3.919921268600253e-06</v>
      </c>
      <c r="AG7" t="n">
        <v>40.87890625</v>
      </c>
      <c r="AH7" t="n">
        <v>1891734.772549996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1476.236509628614</v>
      </c>
      <c r="AB8" t="n">
        <v>2019.851919432245</v>
      </c>
      <c r="AC8" t="n">
        <v>1827.080087121604</v>
      </c>
      <c r="AD8" t="n">
        <v>1476236.509628614</v>
      </c>
      <c r="AE8" t="n">
        <v>2019851.919432245</v>
      </c>
      <c r="AF8" t="n">
        <v>3.989818778506857e-06</v>
      </c>
      <c r="AG8" t="n">
        <v>40.16276041666666</v>
      </c>
      <c r="AH8" t="n">
        <v>1827080.087121604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1442.006679854179</v>
      </c>
      <c r="AB9" t="n">
        <v>1973.017156221351</v>
      </c>
      <c r="AC9" t="n">
        <v>1784.715167978556</v>
      </c>
      <c r="AD9" t="n">
        <v>1442006.679854179</v>
      </c>
      <c r="AE9" t="n">
        <v>1973017.156221351</v>
      </c>
      <c r="AF9" t="n">
        <v>4.040765202981035e-06</v>
      </c>
      <c r="AG9" t="n">
        <v>39.65494791666666</v>
      </c>
      <c r="AH9" t="n">
        <v>1784715.167978556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1402.715437752592</v>
      </c>
      <c r="AB10" t="n">
        <v>1919.257145370697</v>
      </c>
      <c r="AC10" t="n">
        <v>1736.085937110839</v>
      </c>
      <c r="AD10" t="n">
        <v>1402715.437752592</v>
      </c>
      <c r="AE10" t="n">
        <v>1919257.145370697</v>
      </c>
      <c r="AF10" t="n">
        <v>4.080390199794286e-06</v>
      </c>
      <c r="AG10" t="n">
        <v>39.27083333333334</v>
      </c>
      <c r="AH10" t="n">
        <v>1736085.937110839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1378.573445163195</v>
      </c>
      <c r="AB11" t="n">
        <v>1886.22500604034</v>
      </c>
      <c r="AC11" t="n">
        <v>1706.206338797272</v>
      </c>
      <c r="AD11" t="n">
        <v>1378573.445163195</v>
      </c>
      <c r="AE11" t="n">
        <v>1886225.00604034</v>
      </c>
      <c r="AF11" t="n">
        <v>4.110908830880268e-06</v>
      </c>
      <c r="AG11" t="n">
        <v>38.97786458333334</v>
      </c>
      <c r="AH11" t="n">
        <v>1706206.338797272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1356.345269797234</v>
      </c>
      <c r="AB12" t="n">
        <v>1855.811435866744</v>
      </c>
      <c r="AC12" t="n">
        <v>1678.69539707533</v>
      </c>
      <c r="AD12" t="n">
        <v>1356345.269797234</v>
      </c>
      <c r="AE12" t="n">
        <v>1855811.435866744</v>
      </c>
      <c r="AF12" t="n">
        <v>4.124691438467485e-06</v>
      </c>
      <c r="AG12" t="n">
        <v>38.84765625</v>
      </c>
      <c r="AH12" t="n">
        <v>1678695.39707533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1359.174862554493</v>
      </c>
      <c r="AB13" t="n">
        <v>1859.683009510048</v>
      </c>
      <c r="AC13" t="n">
        <v>1682.197473163905</v>
      </c>
      <c r="AD13" t="n">
        <v>1359174.862554493</v>
      </c>
      <c r="AE13" t="n">
        <v>1859683.009510048</v>
      </c>
      <c r="AF13" t="n">
        <v>4.124445320474857e-06</v>
      </c>
      <c r="AG13" t="n">
        <v>38.84765625</v>
      </c>
      <c r="AH13" t="n">
        <v>1682197.473163906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2215.491210395741</v>
      </c>
      <c r="AB2" t="n">
        <v>3031.332814637646</v>
      </c>
      <c r="AC2" t="n">
        <v>2742.02666531084</v>
      </c>
      <c r="AD2" t="n">
        <v>2215491.210395741</v>
      </c>
      <c r="AE2" t="n">
        <v>3031332.814637646</v>
      </c>
      <c r="AF2" t="n">
        <v>3.444082248324277e-06</v>
      </c>
      <c r="AG2" t="n">
        <v>58.00130208333334</v>
      </c>
      <c r="AH2" t="n">
        <v>2742026.66531084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1517.215904310234</v>
      </c>
      <c r="AB3" t="n">
        <v>2075.921735118937</v>
      </c>
      <c r="AC3" t="n">
        <v>1877.798678293639</v>
      </c>
      <c r="AD3" t="n">
        <v>1517215.904310234</v>
      </c>
      <c r="AE3" t="n">
        <v>2075921.735118937</v>
      </c>
      <c r="AF3" t="n">
        <v>4.448619021688525e-06</v>
      </c>
      <c r="AG3" t="n">
        <v>44.90234375</v>
      </c>
      <c r="AH3" t="n">
        <v>1877798.678293639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1324.981176363662</v>
      </c>
      <c r="AB4" t="n">
        <v>1812.897699544785</v>
      </c>
      <c r="AC4" t="n">
        <v>1639.877287518132</v>
      </c>
      <c r="AD4" t="n">
        <v>1324981.176363662</v>
      </c>
      <c r="AE4" t="n">
        <v>1812897.699544785</v>
      </c>
      <c r="AF4" t="n">
        <v>4.815885520685777e-06</v>
      </c>
      <c r="AG4" t="n">
        <v>41.47786458333334</v>
      </c>
      <c r="AH4" t="n">
        <v>1639877.287518132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1233.125852580205</v>
      </c>
      <c r="AB5" t="n">
        <v>1687.217193173375</v>
      </c>
      <c r="AC5" t="n">
        <v>1526.191552281111</v>
      </c>
      <c r="AD5" t="n">
        <v>1233125.852580205</v>
      </c>
      <c r="AE5" t="n">
        <v>1687217.193173375</v>
      </c>
      <c r="AF5" t="n">
        <v>5.000592648836442e-06</v>
      </c>
      <c r="AG5" t="n">
        <v>39.94791666666666</v>
      </c>
      <c r="AH5" t="n">
        <v>1526191.552281111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1191.70503779951</v>
      </c>
      <c r="AB6" t="n">
        <v>1630.543407033048</v>
      </c>
      <c r="AC6" t="n">
        <v>1474.926632747858</v>
      </c>
      <c r="AD6" t="n">
        <v>1191705.03779951</v>
      </c>
      <c r="AE6" t="n">
        <v>1630543.407033048</v>
      </c>
      <c r="AF6" t="n">
        <v>5.070548172454967e-06</v>
      </c>
      <c r="AG6" t="n">
        <v>39.39453125</v>
      </c>
      <c r="AH6" t="n">
        <v>1474926.632747858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1195.047109019583</v>
      </c>
      <c r="AB7" t="n">
        <v>1635.116176318128</v>
      </c>
      <c r="AC7" t="n">
        <v>1479.062983350292</v>
      </c>
      <c r="AD7" t="n">
        <v>1195047.109019583</v>
      </c>
      <c r="AE7" t="n">
        <v>1635116.176318128</v>
      </c>
      <c r="AF7" t="n">
        <v>5.070854994926978e-06</v>
      </c>
      <c r="AG7" t="n">
        <v>39.39453125</v>
      </c>
      <c r="AH7" t="n">
        <v>1479062.983350292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1711.935183316873</v>
      </c>
      <c r="AB2" t="n">
        <v>2342.345243064129</v>
      </c>
      <c r="AC2" t="n">
        <v>2118.795100568284</v>
      </c>
      <c r="AD2" t="n">
        <v>1711935.183316873</v>
      </c>
      <c r="AE2" t="n">
        <v>2342345.243064129</v>
      </c>
      <c r="AF2" t="n">
        <v>4.403891707619453e-06</v>
      </c>
      <c r="AG2" t="n">
        <v>51.57552083333334</v>
      </c>
      <c r="AH2" t="n">
        <v>2118795.100568284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1262.012144082247</v>
      </c>
      <c r="AB3" t="n">
        <v>1726.74069157971</v>
      </c>
      <c r="AC3" t="n">
        <v>1561.942983471123</v>
      </c>
      <c r="AD3" t="n">
        <v>1262012.144082248</v>
      </c>
      <c r="AE3" t="n">
        <v>1726740.69157971</v>
      </c>
      <c r="AF3" t="n">
        <v>5.362260599390873e-06</v>
      </c>
      <c r="AG3" t="n">
        <v>42.35677083333334</v>
      </c>
      <c r="AH3" t="n">
        <v>1561942.983471123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1135.979464259093</v>
      </c>
      <c r="AB4" t="n">
        <v>1554.297218876253</v>
      </c>
      <c r="AC4" t="n">
        <v>1405.95727377655</v>
      </c>
      <c r="AD4" t="n">
        <v>1135979.464259093</v>
      </c>
      <c r="AE4" t="n">
        <v>1554297.218876253</v>
      </c>
      <c r="AF4" t="n">
        <v>5.654969554686185e-06</v>
      </c>
      <c r="AG4" t="n">
        <v>40.16927083333334</v>
      </c>
      <c r="AH4" t="n">
        <v>1405957.27377655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1133.779572415097</v>
      </c>
      <c r="AB5" t="n">
        <v>1551.287229802919</v>
      </c>
      <c r="AC5" t="n">
        <v>1403.234553835829</v>
      </c>
      <c r="AD5" t="n">
        <v>1133779.572415097</v>
      </c>
      <c r="AE5" t="n">
        <v>1551287.229802919</v>
      </c>
      <c r="AF5" t="n">
        <v>5.672064594983526e-06</v>
      </c>
      <c r="AG5" t="n">
        <v>40.04557291666666</v>
      </c>
      <c r="AH5" t="n">
        <v>1403234.553835829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1403.731720294405</v>
      </c>
      <c r="AB2" t="n">
        <v>1920.647667979627</v>
      </c>
      <c r="AC2" t="n">
        <v>1737.343750193583</v>
      </c>
      <c r="AD2" t="n">
        <v>1403731.720294405</v>
      </c>
      <c r="AE2" t="n">
        <v>1920647.667979627</v>
      </c>
      <c r="AF2" t="n">
        <v>5.363423147046368e-06</v>
      </c>
      <c r="AG2" t="n">
        <v>47.55859375</v>
      </c>
      <c r="AH2" t="n">
        <v>1737343.750193583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1103.584275544689</v>
      </c>
      <c r="AB3" t="n">
        <v>1509.972692502346</v>
      </c>
      <c r="AC3" t="n">
        <v>1365.863017989906</v>
      </c>
      <c r="AD3" t="n">
        <v>1103584.275544689</v>
      </c>
      <c r="AE3" t="n">
        <v>1509972.692502346</v>
      </c>
      <c r="AF3" t="n">
        <v>6.210506268086199e-06</v>
      </c>
      <c r="AG3" t="n">
        <v>41.07421875</v>
      </c>
      <c r="AH3" t="n">
        <v>1365863.017989906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1091.376864073478</v>
      </c>
      <c r="AB4" t="n">
        <v>1493.26997357445</v>
      </c>
      <c r="AC4" t="n">
        <v>1350.754383114075</v>
      </c>
      <c r="AD4" t="n">
        <v>1091376.864073478</v>
      </c>
      <c r="AE4" t="n">
        <v>1493269.97357445</v>
      </c>
      <c r="AF4" t="n">
        <v>6.238324446436721e-06</v>
      </c>
      <c r="AG4" t="n">
        <v>40.89192708333334</v>
      </c>
      <c r="AH4" t="n">
        <v>1350754.383114075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1049.504083962479</v>
      </c>
      <c r="AB2" t="n">
        <v>1435.977788529898</v>
      </c>
      <c r="AC2" t="n">
        <v>1298.930083800088</v>
      </c>
      <c r="AD2" t="n">
        <v>1049504.083962479</v>
      </c>
      <c r="AE2" t="n">
        <v>1435977.788529898</v>
      </c>
      <c r="AF2" t="n">
        <v>7.592645425428632e-06</v>
      </c>
      <c r="AG2" t="n">
        <v>44.43359375</v>
      </c>
      <c r="AH2" t="n">
        <v>1298930.083800088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1055.406381866639</v>
      </c>
      <c r="AB3" t="n">
        <v>1444.053572913376</v>
      </c>
      <c r="AC3" t="n">
        <v>1306.235126656442</v>
      </c>
      <c r="AD3" t="n">
        <v>1055406.381866639</v>
      </c>
      <c r="AE3" t="n">
        <v>1444053.572913376</v>
      </c>
      <c r="AF3" t="n">
        <v>7.592127226860148e-06</v>
      </c>
      <c r="AG3" t="n">
        <v>44.43359375</v>
      </c>
      <c r="AH3" t="n">
        <v>1306235.126656442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2825.629067592832</v>
      </c>
      <c r="AB2" t="n">
        <v>3866.150348237279</v>
      </c>
      <c r="AC2" t="n">
        <v>3497.170385177461</v>
      </c>
      <c r="AD2" t="n">
        <v>2825629.067592832</v>
      </c>
      <c r="AE2" t="n">
        <v>3866150.348237279</v>
      </c>
      <c r="AF2" t="n">
        <v>2.776298086194085e-06</v>
      </c>
      <c r="AG2" t="n">
        <v>65.27994791666667</v>
      </c>
      <c r="AH2" t="n">
        <v>3497170.38517746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1759.269953962088</v>
      </c>
      <c r="AB3" t="n">
        <v>2407.11076452361</v>
      </c>
      <c r="AC3" t="n">
        <v>2177.379491558652</v>
      </c>
      <c r="AD3" t="n">
        <v>1759269.953962088</v>
      </c>
      <c r="AE3" t="n">
        <v>2407110.76452361</v>
      </c>
      <c r="AF3" t="n">
        <v>3.818558191950693e-06</v>
      </c>
      <c r="AG3" t="n">
        <v>47.4609375</v>
      </c>
      <c r="AH3" t="n">
        <v>2177379.491558652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1526.088205000997</v>
      </c>
      <c r="AB4" t="n">
        <v>2088.06120834232</v>
      </c>
      <c r="AC4" t="n">
        <v>1888.77957723044</v>
      </c>
      <c r="AD4" t="n">
        <v>1526088.205000997</v>
      </c>
      <c r="AE4" t="n">
        <v>2088061.20834232</v>
      </c>
      <c r="AF4" t="n">
        <v>4.19854885550779e-06</v>
      </c>
      <c r="AG4" t="n">
        <v>43.17057291666666</v>
      </c>
      <c r="AH4" t="n">
        <v>1888779.57723044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1411.865938159655</v>
      </c>
      <c r="AB5" t="n">
        <v>1931.777263719226</v>
      </c>
      <c r="AC5" t="n">
        <v>1747.411152936281</v>
      </c>
      <c r="AD5" t="n">
        <v>1411865.938159655</v>
      </c>
      <c r="AE5" t="n">
        <v>1931777.263719226</v>
      </c>
      <c r="AF5" t="n">
        <v>4.396478058283684e-06</v>
      </c>
      <c r="AG5" t="n">
        <v>41.22395833333334</v>
      </c>
      <c r="AH5" t="n">
        <v>1747411.152936281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1333.515667373689</v>
      </c>
      <c r="AB6" t="n">
        <v>1824.574966659873</v>
      </c>
      <c r="AC6" t="n">
        <v>1650.440092648903</v>
      </c>
      <c r="AD6" t="n">
        <v>1333515.667373688</v>
      </c>
      <c r="AE6" t="n">
        <v>1824574.966659873</v>
      </c>
      <c r="AF6" t="n">
        <v>4.522306468487207e-06</v>
      </c>
      <c r="AG6" t="n">
        <v>40.078125</v>
      </c>
      <c r="AH6" t="n">
        <v>1650440.092648903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1278.889735818905</v>
      </c>
      <c r="AB7" t="n">
        <v>1749.833357180602</v>
      </c>
      <c r="AC7" t="n">
        <v>1582.831717477826</v>
      </c>
      <c r="AD7" t="n">
        <v>1278889.735818905</v>
      </c>
      <c r="AE7" t="n">
        <v>1749833.357180602</v>
      </c>
      <c r="AF7" t="n">
        <v>4.6044289928457e-06</v>
      </c>
      <c r="AG7" t="n">
        <v>39.36197916666666</v>
      </c>
      <c r="AH7" t="n">
        <v>1582831.717477826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1259.421787764086</v>
      </c>
      <c r="AB8" t="n">
        <v>1723.196451786746</v>
      </c>
      <c r="AC8" t="n">
        <v>1558.737000949628</v>
      </c>
      <c r="AD8" t="n">
        <v>1259421.787764086</v>
      </c>
      <c r="AE8" t="n">
        <v>1723196.451786746</v>
      </c>
      <c r="AF8" t="n">
        <v>4.631431992380526e-06</v>
      </c>
      <c r="AG8" t="n">
        <v>39.13411458333334</v>
      </c>
      <c r="AH8" t="n">
        <v>1558737.000949628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1262.50292547134</v>
      </c>
      <c r="AB9" t="n">
        <v>1727.412200328014</v>
      </c>
      <c r="AC9" t="n">
        <v>1562.550404366958</v>
      </c>
      <c r="AD9" t="n">
        <v>1262502.92547134</v>
      </c>
      <c r="AE9" t="n">
        <v>1727412.200328014</v>
      </c>
      <c r="AF9" t="n">
        <v>4.636999621150594e-06</v>
      </c>
      <c r="AG9" t="n">
        <v>39.08203125</v>
      </c>
      <c r="AH9" t="n">
        <v>1562550.404366958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3897.062988919201</v>
      </c>
      <c r="AB2" t="n">
        <v>5332.133507724679</v>
      </c>
      <c r="AC2" t="n">
        <v>4823.242169443613</v>
      </c>
      <c r="AD2" t="n">
        <v>3897062.9889192</v>
      </c>
      <c r="AE2" t="n">
        <v>5332133.507724678</v>
      </c>
      <c r="AF2" t="n">
        <v>2.124796691078552e-06</v>
      </c>
      <c r="AG2" t="n">
        <v>77.07682291666667</v>
      </c>
      <c r="AH2" t="n">
        <v>4823242.169443614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2129.617718372715</v>
      </c>
      <c r="AB3" t="n">
        <v>2913.836914380477</v>
      </c>
      <c r="AC3" t="n">
        <v>2635.744408867799</v>
      </c>
      <c r="AD3" t="n">
        <v>2129617.718372716</v>
      </c>
      <c r="AE3" t="n">
        <v>2913836.914380477</v>
      </c>
      <c r="AF3" t="n">
        <v>3.19210015505941e-06</v>
      </c>
      <c r="AG3" t="n">
        <v>51.30208333333334</v>
      </c>
      <c r="AH3" t="n">
        <v>2635744.408867799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1782.449119099773</v>
      </c>
      <c r="AB4" t="n">
        <v>2438.825520857587</v>
      </c>
      <c r="AC4" t="n">
        <v>2206.067436060055</v>
      </c>
      <c r="AD4" t="n">
        <v>1782449.119099773</v>
      </c>
      <c r="AE4" t="n">
        <v>2438825.520857587</v>
      </c>
      <c r="AF4" t="n">
        <v>3.601111569726597e-06</v>
      </c>
      <c r="AG4" t="n">
        <v>45.47526041666666</v>
      </c>
      <c r="AH4" t="n">
        <v>2206067.436060055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1640.59648986502</v>
      </c>
      <c r="AB5" t="n">
        <v>2244.736495442269</v>
      </c>
      <c r="AC5" t="n">
        <v>2030.501994824717</v>
      </c>
      <c r="AD5" t="n">
        <v>1640596.48986502</v>
      </c>
      <c r="AE5" t="n">
        <v>2244736.495442269</v>
      </c>
      <c r="AF5" t="n">
        <v>3.814421335801489e-06</v>
      </c>
      <c r="AG5" t="n">
        <v>42.93619791666666</v>
      </c>
      <c r="AH5" t="n">
        <v>2030501.994824717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1543.613358171256</v>
      </c>
      <c r="AB6" t="n">
        <v>2112.03989606506</v>
      </c>
      <c r="AC6" t="n">
        <v>1910.469772651222</v>
      </c>
      <c r="AD6" t="n">
        <v>1543613.358171256</v>
      </c>
      <c r="AE6" t="n">
        <v>2112039.89606506</v>
      </c>
      <c r="AF6" t="n">
        <v>3.94522449424364e-06</v>
      </c>
      <c r="AG6" t="n">
        <v>41.51041666666666</v>
      </c>
      <c r="AH6" t="n">
        <v>1910469.772651222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1482.976403243258</v>
      </c>
      <c r="AB7" t="n">
        <v>2029.073739218922</v>
      </c>
      <c r="AC7" t="n">
        <v>1835.421789370746</v>
      </c>
      <c r="AD7" t="n">
        <v>1482976.403243258</v>
      </c>
      <c r="AE7" t="n">
        <v>2029073.739218922</v>
      </c>
      <c r="AF7" t="n">
        <v>4.038295972365939e-06</v>
      </c>
      <c r="AG7" t="n">
        <v>40.55338541666666</v>
      </c>
      <c r="AH7" t="n">
        <v>1835421.789370746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1435.671546243387</v>
      </c>
      <c r="AB8" t="n">
        <v>1964.349146928696</v>
      </c>
      <c r="AC8" t="n">
        <v>1776.874421327163</v>
      </c>
      <c r="AD8" t="n">
        <v>1435671.546243387</v>
      </c>
      <c r="AE8" t="n">
        <v>1964349.146928696</v>
      </c>
      <c r="AF8" t="n">
        <v>4.104703729728877e-06</v>
      </c>
      <c r="AG8" t="n">
        <v>39.89583333333334</v>
      </c>
      <c r="AH8" t="n">
        <v>1776874.421327163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1389.807536110023</v>
      </c>
      <c r="AB9" t="n">
        <v>1901.595984886903</v>
      </c>
      <c r="AC9" t="n">
        <v>1720.110332996024</v>
      </c>
      <c r="AD9" t="n">
        <v>1389807.536110023</v>
      </c>
      <c r="AE9" t="n">
        <v>1901595.984886903</v>
      </c>
      <c r="AF9" t="n">
        <v>4.157276537641203e-06</v>
      </c>
      <c r="AG9" t="n">
        <v>39.39453125</v>
      </c>
      <c r="AH9" t="n">
        <v>1720110.332996024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1360.442330918023</v>
      </c>
      <c r="AB10" t="n">
        <v>1861.417215641787</v>
      </c>
      <c r="AC10" t="n">
        <v>1683.766169096405</v>
      </c>
      <c r="AD10" t="n">
        <v>1360442.330918023</v>
      </c>
      <c r="AE10" t="n">
        <v>1861417.215641787</v>
      </c>
      <c r="AF10" t="n">
        <v>4.195762851567452e-06</v>
      </c>
      <c r="AG10" t="n">
        <v>39.02994791666666</v>
      </c>
      <c r="AH10" t="n">
        <v>1683766.169096405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1340.759964208536</v>
      </c>
      <c r="AB11" t="n">
        <v>1834.486933185131</v>
      </c>
      <c r="AC11" t="n">
        <v>1659.406075000523</v>
      </c>
      <c r="AD11" t="n">
        <v>1340759.964208536</v>
      </c>
      <c r="AE11" t="n">
        <v>1834486.933185131</v>
      </c>
      <c r="AF11" t="n">
        <v>4.207082355663407e-06</v>
      </c>
      <c r="AG11" t="n">
        <v>38.92578125</v>
      </c>
      <c r="AH11" t="n">
        <v>1659406.075000523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1338.444414037891</v>
      </c>
      <c r="AB12" t="n">
        <v>1831.318695286791</v>
      </c>
      <c r="AC12" t="n">
        <v>1656.54020928055</v>
      </c>
      <c r="AD12" t="n">
        <v>1338444.414037891</v>
      </c>
      <c r="AE12" t="n">
        <v>1831318.695286791</v>
      </c>
      <c r="AF12" t="n">
        <v>4.213370969050049e-06</v>
      </c>
      <c r="AG12" t="n">
        <v>38.8671875</v>
      </c>
      <c r="AH12" t="n">
        <v>1656540.20928055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1066.809317812709</v>
      </c>
      <c r="AB2" t="n">
        <v>1459.655572936819</v>
      </c>
      <c r="AC2" t="n">
        <v>1320.348093695192</v>
      </c>
      <c r="AD2" t="n">
        <v>1066809.317812709</v>
      </c>
      <c r="AE2" t="n">
        <v>1459655.572936819</v>
      </c>
      <c r="AF2" t="n">
        <v>8.200879422344731e-06</v>
      </c>
      <c r="AG2" t="n">
        <v>48.44401041666666</v>
      </c>
      <c r="AH2" t="n">
        <v>1320348.093695192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1875.016138577494</v>
      </c>
      <c r="AB2" t="n">
        <v>2565.479800675685</v>
      </c>
      <c r="AC2" t="n">
        <v>2320.634009172712</v>
      </c>
      <c r="AD2" t="n">
        <v>1875016.138577494</v>
      </c>
      <c r="AE2" t="n">
        <v>2565479.800675685</v>
      </c>
      <c r="AF2" t="n">
        <v>4.033210255234732e-06</v>
      </c>
      <c r="AG2" t="n">
        <v>53.70442708333334</v>
      </c>
      <c r="AH2" t="n">
        <v>2320634.009172712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1344.503086879163</v>
      </c>
      <c r="AB3" t="n">
        <v>1839.608438758002</v>
      </c>
      <c r="AC3" t="n">
        <v>1664.038791269597</v>
      </c>
      <c r="AD3" t="n">
        <v>1344503.086879164</v>
      </c>
      <c r="AE3" t="n">
        <v>1839608.438758002</v>
      </c>
      <c r="AF3" t="n">
        <v>5.012651894384369e-06</v>
      </c>
      <c r="AG3" t="n">
        <v>43.20963541666666</v>
      </c>
      <c r="AH3" t="n">
        <v>1664038.791269597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1194.963639895267</v>
      </c>
      <c r="AB4" t="n">
        <v>1635.001970179843</v>
      </c>
      <c r="AC4" t="n">
        <v>1478.959676885555</v>
      </c>
      <c r="AD4" t="n">
        <v>1194963.639895267</v>
      </c>
      <c r="AE4" t="n">
        <v>1635001.970179843</v>
      </c>
      <c r="AF4" t="n">
        <v>5.359648371841255e-06</v>
      </c>
      <c r="AG4" t="n">
        <v>40.41015625</v>
      </c>
      <c r="AH4" t="n">
        <v>1478959.676885555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1156.980413257283</v>
      </c>
      <c r="AB5" t="n">
        <v>1583.031643792058</v>
      </c>
      <c r="AC5" t="n">
        <v>1431.949325507409</v>
      </c>
      <c r="AD5" t="n">
        <v>1156980.413257283</v>
      </c>
      <c r="AE5" t="n">
        <v>1583031.643792058</v>
      </c>
      <c r="AF5" t="n">
        <v>5.44348644693151e-06</v>
      </c>
      <c r="AG5" t="n">
        <v>39.79166666666666</v>
      </c>
      <c r="AH5" t="n">
        <v>1431949.325507409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1160.49281153485</v>
      </c>
      <c r="AB6" t="n">
        <v>1587.837462071501</v>
      </c>
      <c r="AC6" t="n">
        <v>1436.296483235271</v>
      </c>
      <c r="AD6" t="n">
        <v>1160492.81153485</v>
      </c>
      <c r="AE6" t="n">
        <v>1587837.462071501</v>
      </c>
      <c r="AF6" t="n">
        <v>5.444151828479845e-06</v>
      </c>
      <c r="AG6" t="n">
        <v>39.78515625</v>
      </c>
      <c r="AH6" t="n">
        <v>1436296.483235271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2411.097128828029</v>
      </c>
      <c r="AB2" t="n">
        <v>3298.969461760797</v>
      </c>
      <c r="AC2" t="n">
        <v>2984.120446462942</v>
      </c>
      <c r="AD2" t="n">
        <v>2411097.128828029</v>
      </c>
      <c r="AE2" t="n">
        <v>3298969.461760798</v>
      </c>
      <c r="AF2" t="n">
        <v>3.196731500220073e-06</v>
      </c>
      <c r="AG2" t="n">
        <v>60.33203125</v>
      </c>
      <c r="AH2" t="n">
        <v>2984120.446462942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1597.448726517092</v>
      </c>
      <c r="AB3" t="n">
        <v>2185.699822084662</v>
      </c>
      <c r="AC3" t="n">
        <v>1977.099698713868</v>
      </c>
      <c r="AD3" t="n">
        <v>1597448.726517092</v>
      </c>
      <c r="AE3" t="n">
        <v>2185699.822084662</v>
      </c>
      <c r="AF3" t="n">
        <v>4.215502664084111e-06</v>
      </c>
      <c r="AG3" t="n">
        <v>45.75520833333334</v>
      </c>
      <c r="AH3" t="n">
        <v>1977099.698713868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1394.181146985065</v>
      </c>
      <c r="AB4" t="n">
        <v>1907.58015223623</v>
      </c>
      <c r="AC4" t="n">
        <v>1725.523379812362</v>
      </c>
      <c r="AD4" t="n">
        <v>1394181.146985065</v>
      </c>
      <c r="AE4" t="n">
        <v>1907580.15223623</v>
      </c>
      <c r="AF4" t="n">
        <v>4.582544673978716e-06</v>
      </c>
      <c r="AG4" t="n">
        <v>42.08333333333334</v>
      </c>
      <c r="AH4" t="n">
        <v>1725523.379812362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1295.881814346012</v>
      </c>
      <c r="AB5" t="n">
        <v>1773.082668658988</v>
      </c>
      <c r="AC5" t="n">
        <v>1603.862147299328</v>
      </c>
      <c r="AD5" t="n">
        <v>1295881.814346012</v>
      </c>
      <c r="AE5" t="n">
        <v>1773082.668658988</v>
      </c>
      <c r="AF5" t="n">
        <v>4.780137103841267e-06</v>
      </c>
      <c r="AG5" t="n">
        <v>40.34505208333334</v>
      </c>
      <c r="AH5" t="n">
        <v>1603862.147299328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1226.193652490271</v>
      </c>
      <c r="AB6" t="n">
        <v>1677.732251183244</v>
      </c>
      <c r="AC6" t="n">
        <v>1517.611839842318</v>
      </c>
      <c r="AD6" t="n">
        <v>1226193.652490271</v>
      </c>
      <c r="AE6" t="n">
        <v>1677732.251183243</v>
      </c>
      <c r="AF6" t="n">
        <v>4.888264895295286e-06</v>
      </c>
      <c r="AG6" t="n">
        <v>39.453125</v>
      </c>
      <c r="AH6" t="n">
        <v>1517611.839842318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1216.290697399204</v>
      </c>
      <c r="AB7" t="n">
        <v>1664.182591140101</v>
      </c>
      <c r="AC7" t="n">
        <v>1505.355340336626</v>
      </c>
      <c r="AD7" t="n">
        <v>1216290.697399204</v>
      </c>
      <c r="AE7" t="n">
        <v>1664182.591140101</v>
      </c>
      <c r="AF7" t="n">
        <v>4.911075415684216e-06</v>
      </c>
      <c r="AG7" t="n">
        <v>39.27083333333334</v>
      </c>
      <c r="AH7" t="n">
        <v>1505355.340336626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1219.893393458582</v>
      </c>
      <c r="AB8" t="n">
        <v>1669.111958828275</v>
      </c>
      <c r="AC8" t="n">
        <v>1509.814256091051</v>
      </c>
      <c r="AD8" t="n">
        <v>1219893.393458582</v>
      </c>
      <c r="AE8" t="n">
        <v>1669111.958828275</v>
      </c>
      <c r="AF8" t="n">
        <v>4.911075415684216e-06</v>
      </c>
      <c r="AG8" t="n">
        <v>39.27083333333334</v>
      </c>
      <c r="AH8" t="n">
        <v>1509814.256091051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