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5631.571399601343</v>
      </c>
      <c r="AB2" t="n">
        <v>7705.364436330611</v>
      </c>
      <c r="AC2" t="n">
        <v>6969.975269073833</v>
      </c>
      <c r="AD2" t="n">
        <v>5631571.399601343</v>
      </c>
      <c r="AE2" t="n">
        <v>7705364.436330611</v>
      </c>
      <c r="AF2" t="n">
        <v>1.660063870108942e-06</v>
      </c>
      <c r="AG2" t="n">
        <v>94.55078125</v>
      </c>
      <c r="AH2" t="n">
        <v>6969975.269073834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2825.779092624509</v>
      </c>
      <c r="AB3" t="n">
        <v>3866.355619104256</v>
      </c>
      <c r="AC3" t="n">
        <v>3497.356065280993</v>
      </c>
      <c r="AD3" t="n">
        <v>2825779.092624509</v>
      </c>
      <c r="AE3" t="n">
        <v>3866355.619104256</v>
      </c>
      <c r="AF3" t="n">
        <v>2.624135234698786e-06</v>
      </c>
      <c r="AG3" t="n">
        <v>59.81119791666666</v>
      </c>
      <c r="AH3" t="n">
        <v>3497356.065280993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2333.491110582066</v>
      </c>
      <c r="AB4" t="n">
        <v>3192.785483860775</v>
      </c>
      <c r="AC4" t="n">
        <v>2888.070518383553</v>
      </c>
      <c r="AD4" t="n">
        <v>2333491.110582066</v>
      </c>
      <c r="AE4" t="n">
        <v>3192785.483860775</v>
      </c>
      <c r="AF4" t="n">
        <v>2.99419013458511e-06</v>
      </c>
      <c r="AG4" t="n">
        <v>52.421875</v>
      </c>
      <c r="AH4" t="n">
        <v>2888070.518383553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2122.690419620449</v>
      </c>
      <c r="AB5" t="n">
        <v>2904.358678616773</v>
      </c>
      <c r="AC5" t="n">
        <v>2627.170762622595</v>
      </c>
      <c r="AD5" t="n">
        <v>2122690.419620449</v>
      </c>
      <c r="AE5" t="n">
        <v>2904358.678616773</v>
      </c>
      <c r="AF5" t="n">
        <v>3.189222326121289e-06</v>
      </c>
      <c r="AG5" t="n">
        <v>49.21223958333334</v>
      </c>
      <c r="AH5" t="n">
        <v>2627170.762622595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1996.88377389828</v>
      </c>
      <c r="AB6" t="n">
        <v>2732.224475742206</v>
      </c>
      <c r="AC6" t="n">
        <v>2471.464806478506</v>
      </c>
      <c r="AD6" t="n">
        <v>1996883.77389828</v>
      </c>
      <c r="AE6" t="n">
        <v>2732224.475742206</v>
      </c>
      <c r="AF6" t="n">
        <v>3.314341865561681e-06</v>
      </c>
      <c r="AG6" t="n">
        <v>47.35677083333334</v>
      </c>
      <c r="AH6" t="n">
        <v>2471464.806478505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1913.57724369822</v>
      </c>
      <c r="AB7" t="n">
        <v>2618.240805897756</v>
      </c>
      <c r="AC7" t="n">
        <v>2368.359578106924</v>
      </c>
      <c r="AD7" t="n">
        <v>1913577.24369822</v>
      </c>
      <c r="AE7" t="n">
        <v>2618240.805897756</v>
      </c>
      <c r="AF7" t="n">
        <v>3.397272735633926e-06</v>
      </c>
      <c r="AG7" t="n">
        <v>46.19791666666666</v>
      </c>
      <c r="AH7" t="n">
        <v>2368359.578106924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1853.090366097693</v>
      </c>
      <c r="AB8" t="n">
        <v>2535.479991472009</v>
      </c>
      <c r="AC8" t="n">
        <v>2293.497339654438</v>
      </c>
      <c r="AD8" t="n">
        <v>1853090.366097693</v>
      </c>
      <c r="AE8" t="n">
        <v>2535479.991472009</v>
      </c>
      <c r="AF8" t="n">
        <v>3.461640591184186e-06</v>
      </c>
      <c r="AG8" t="n">
        <v>45.33854166666666</v>
      </c>
      <c r="AH8" t="n">
        <v>2293497.339654438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1782.037371264883</v>
      </c>
      <c r="AB9" t="n">
        <v>2438.262149304858</v>
      </c>
      <c r="AC9" t="n">
        <v>2205.557831897621</v>
      </c>
      <c r="AD9" t="n">
        <v>1782037.371264883</v>
      </c>
      <c r="AE9" t="n">
        <v>2438262.149304858</v>
      </c>
      <c r="AF9" t="n">
        <v>3.537580196046852e-06</v>
      </c>
      <c r="AG9" t="n">
        <v>44.36848958333334</v>
      </c>
      <c r="AH9" t="n">
        <v>2205557.831897621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1772.299331482535</v>
      </c>
      <c r="AB10" t="n">
        <v>2424.938133662655</v>
      </c>
      <c r="AC10" t="n">
        <v>2193.505441607936</v>
      </c>
      <c r="AD10" t="n">
        <v>1772299.331482535</v>
      </c>
      <c r="AE10" t="n">
        <v>2424938.133662655</v>
      </c>
      <c r="AF10" t="n">
        <v>3.536856961714827e-06</v>
      </c>
      <c r="AG10" t="n">
        <v>44.375</v>
      </c>
      <c r="AH10" t="n">
        <v>2193505.441607936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1728.63946886499</v>
      </c>
      <c r="AB11" t="n">
        <v>2365.20078349213</v>
      </c>
      <c r="AC11" t="n">
        <v>2139.469340295789</v>
      </c>
      <c r="AD11" t="n">
        <v>1728639.46886499</v>
      </c>
      <c r="AE11" t="n">
        <v>2365200.78349213</v>
      </c>
      <c r="AF11" t="n">
        <v>3.572054365873395e-06</v>
      </c>
      <c r="AG11" t="n">
        <v>43.93880208333334</v>
      </c>
      <c r="AH11" t="n">
        <v>2139469.340295789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1698.502267919477</v>
      </c>
      <c r="AB12" t="n">
        <v>2323.965735599008</v>
      </c>
      <c r="AC12" t="n">
        <v>2102.169707499834</v>
      </c>
      <c r="AD12" t="n">
        <v>1698502.267919477</v>
      </c>
      <c r="AE12" t="n">
        <v>2323965.735599008</v>
      </c>
      <c r="AF12" t="n">
        <v>3.597367567494284e-06</v>
      </c>
      <c r="AG12" t="n">
        <v>43.6328125</v>
      </c>
      <c r="AH12" t="n">
        <v>2102169.707499834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1660.319372563132</v>
      </c>
      <c r="AB13" t="n">
        <v>2271.722213662002</v>
      </c>
      <c r="AC13" t="n">
        <v>2054.912233972252</v>
      </c>
      <c r="AD13" t="n">
        <v>1660319.372563133</v>
      </c>
      <c r="AE13" t="n">
        <v>2271722.213662002</v>
      </c>
      <c r="AF13" t="n">
        <v>3.617618128790995e-06</v>
      </c>
      <c r="AG13" t="n">
        <v>43.38541666666666</v>
      </c>
      <c r="AH13" t="n">
        <v>2054912.233972252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1646.303923368703</v>
      </c>
      <c r="AB14" t="n">
        <v>2252.545657756204</v>
      </c>
      <c r="AC14" t="n">
        <v>2037.565861647638</v>
      </c>
      <c r="AD14" t="n">
        <v>1646303.923368703</v>
      </c>
      <c r="AE14" t="n">
        <v>2252545.657756204</v>
      </c>
      <c r="AF14" t="n">
        <v>3.629189878103401e-06</v>
      </c>
      <c r="AG14" t="n">
        <v>43.24869791666666</v>
      </c>
      <c r="AH14" t="n">
        <v>2037565.861647638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1651.097245266267</v>
      </c>
      <c r="AB15" t="n">
        <v>2259.104092242889</v>
      </c>
      <c r="AC15" t="n">
        <v>2043.498368351733</v>
      </c>
      <c r="AD15" t="n">
        <v>1651097.245266267</v>
      </c>
      <c r="AE15" t="n">
        <v>2259104.092242889</v>
      </c>
      <c r="AF15" t="n">
        <v>3.627502331328675e-06</v>
      </c>
      <c r="AG15" t="n">
        <v>43.26822916666666</v>
      </c>
      <c r="AH15" t="n">
        <v>2043498.368351734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4049.159390118972</v>
      </c>
      <c r="AB2" t="n">
        <v>5540.238513865869</v>
      </c>
      <c r="AC2" t="n">
        <v>5011.485925875892</v>
      </c>
      <c r="AD2" t="n">
        <v>4049159.390118972</v>
      </c>
      <c r="AE2" t="n">
        <v>5540238.513865869</v>
      </c>
      <c r="AF2" t="n">
        <v>2.157751772652175e-06</v>
      </c>
      <c r="AG2" t="n">
        <v>79.58333333333333</v>
      </c>
      <c r="AH2" t="n">
        <v>5011485.925875892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2347.531837125255</v>
      </c>
      <c r="AB3" t="n">
        <v>3211.996625350305</v>
      </c>
      <c r="AC3" t="n">
        <v>2905.448175492328</v>
      </c>
      <c r="AD3" t="n">
        <v>2347531.837125255</v>
      </c>
      <c r="AE3" t="n">
        <v>3211996.625350305</v>
      </c>
      <c r="AF3" t="n">
        <v>3.102361686816899e-06</v>
      </c>
      <c r="AG3" t="n">
        <v>55.35807291666666</v>
      </c>
      <c r="AH3" t="n">
        <v>2905448.175492328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2003.578284351455</v>
      </c>
      <c r="AB4" t="n">
        <v>2741.384200285197</v>
      </c>
      <c r="AC4" t="n">
        <v>2479.750339766867</v>
      </c>
      <c r="AD4" t="n">
        <v>2003578.284351455</v>
      </c>
      <c r="AE4" t="n">
        <v>2741384.200285197</v>
      </c>
      <c r="AF4" t="n">
        <v>3.453985539255206e-06</v>
      </c>
      <c r="AG4" t="n">
        <v>49.72005208333334</v>
      </c>
      <c r="AH4" t="n">
        <v>2479750.339766867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1841.075219328807</v>
      </c>
      <c r="AB5" t="n">
        <v>2519.040337591954</v>
      </c>
      <c r="AC5" t="n">
        <v>2278.626663267496</v>
      </c>
      <c r="AD5" t="n">
        <v>1841075.219328807</v>
      </c>
      <c r="AE5" t="n">
        <v>2519040.337591954</v>
      </c>
      <c r="AF5" t="n">
        <v>3.641008278474081e-06</v>
      </c>
      <c r="AG5" t="n">
        <v>47.16796875</v>
      </c>
      <c r="AH5" t="n">
        <v>2278626.663267496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1749.96103295192</v>
      </c>
      <c r="AB6" t="n">
        <v>2394.373888116888</v>
      </c>
      <c r="AC6" t="n">
        <v>2165.85820475987</v>
      </c>
      <c r="AD6" t="n">
        <v>1749961.03295192</v>
      </c>
      <c r="AE6" t="n">
        <v>2394373.888116888</v>
      </c>
      <c r="AF6" t="n">
        <v>3.750214786283127e-06</v>
      </c>
      <c r="AG6" t="n">
        <v>45.79427083333334</v>
      </c>
      <c r="AH6" t="n">
        <v>2165858.20475987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1672.669889173819</v>
      </c>
      <c r="AB7" t="n">
        <v>2288.620735355081</v>
      </c>
      <c r="AC7" t="n">
        <v>2070.197984472167</v>
      </c>
      <c r="AD7" t="n">
        <v>1672669.889173819</v>
      </c>
      <c r="AE7" t="n">
        <v>2288620.735355081</v>
      </c>
      <c r="AF7" t="n">
        <v>3.831987775222268e-06</v>
      </c>
      <c r="AG7" t="n">
        <v>44.81770833333334</v>
      </c>
      <c r="AH7" t="n">
        <v>2070197.984472167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1646.773017702496</v>
      </c>
      <c r="AB8" t="n">
        <v>2253.18749331868</v>
      </c>
      <c r="AC8" t="n">
        <v>2038.146441324854</v>
      </c>
      <c r="AD8" t="n">
        <v>1646773.017702496</v>
      </c>
      <c r="AE8" t="n">
        <v>2253187.493318681</v>
      </c>
      <c r="AF8" t="n">
        <v>3.853090482045273e-06</v>
      </c>
      <c r="AG8" t="n">
        <v>44.5703125</v>
      </c>
      <c r="AH8" t="n">
        <v>2038146.441324854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1578.067700667107</v>
      </c>
      <c r="AB9" t="n">
        <v>2159.181847486196</v>
      </c>
      <c r="AC9" t="n">
        <v>1953.112562392869</v>
      </c>
      <c r="AD9" t="n">
        <v>1578067.700667107</v>
      </c>
      <c r="AE9" t="n">
        <v>2159181.847486196</v>
      </c>
      <c r="AF9" t="n">
        <v>3.926422388255212e-06</v>
      </c>
      <c r="AG9" t="n">
        <v>43.73697916666666</v>
      </c>
      <c r="AH9" t="n">
        <v>1953112.562392869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1538.227303558697</v>
      </c>
      <c r="AB10" t="n">
        <v>2104.670458528197</v>
      </c>
      <c r="AC10" t="n">
        <v>1903.803663889806</v>
      </c>
      <c r="AD10" t="n">
        <v>1538227.303558697</v>
      </c>
      <c r="AE10" t="n">
        <v>2104670.458528197</v>
      </c>
      <c r="AF10" t="n">
        <v>3.954383474795692e-06</v>
      </c>
      <c r="AG10" t="n">
        <v>43.43098958333334</v>
      </c>
      <c r="AH10" t="n">
        <v>1903803.663889806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1539.444721785321</v>
      </c>
      <c r="AB11" t="n">
        <v>2106.336183854566</v>
      </c>
      <c r="AC11" t="n">
        <v>1905.310414728886</v>
      </c>
      <c r="AD11" t="n">
        <v>1539444.721785321</v>
      </c>
      <c r="AE11" t="n">
        <v>2106336.183854565</v>
      </c>
      <c r="AF11" t="n">
        <v>3.958340232325006e-06</v>
      </c>
      <c r="AG11" t="n">
        <v>43.38541666666666</v>
      </c>
      <c r="AH11" t="n">
        <v>1905310.414728886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1868.348324571526</v>
      </c>
      <c r="AB2" t="n">
        <v>2556.356603389527</v>
      </c>
      <c r="AC2" t="n">
        <v>2312.381517031056</v>
      </c>
      <c r="AD2" t="n">
        <v>1868348.324571526</v>
      </c>
      <c r="AE2" t="n">
        <v>2556356.603389527</v>
      </c>
      <c r="AF2" t="n">
        <v>4.302242259170892e-06</v>
      </c>
      <c r="AG2" t="n">
        <v>55.71614583333334</v>
      </c>
      <c r="AH2" t="n">
        <v>2312381.517031056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1405.338879432907</v>
      </c>
      <c r="AB3" t="n">
        <v>1922.846654015782</v>
      </c>
      <c r="AC3" t="n">
        <v>1739.332868088744</v>
      </c>
      <c r="AD3" t="n">
        <v>1405338.879432907</v>
      </c>
      <c r="AE3" t="n">
        <v>1922846.654015782</v>
      </c>
      <c r="AF3" t="n">
        <v>5.135076832576502e-06</v>
      </c>
      <c r="AG3" t="n">
        <v>46.6796875</v>
      </c>
      <c r="AH3" t="n">
        <v>1739332.868088744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1296.243057692491</v>
      </c>
      <c r="AB4" t="n">
        <v>1773.576937742572</v>
      </c>
      <c r="AC4" t="n">
        <v>1604.309244035286</v>
      </c>
      <c r="AD4" t="n">
        <v>1296243.057692491</v>
      </c>
      <c r="AE4" t="n">
        <v>1773576.937742572</v>
      </c>
      <c r="AF4" t="n">
        <v>5.342365013313618e-06</v>
      </c>
      <c r="AG4" t="n">
        <v>44.86979166666666</v>
      </c>
      <c r="AH4" t="n">
        <v>1604309.244035286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1301.259335833984</v>
      </c>
      <c r="AB5" t="n">
        <v>1780.440430798336</v>
      </c>
      <c r="AC5" t="n">
        <v>1610.517694946781</v>
      </c>
      <c r="AD5" t="n">
        <v>1301259.335833984</v>
      </c>
      <c r="AE5" t="n">
        <v>1780440.430798336</v>
      </c>
      <c r="AF5" t="n">
        <v>5.342365013313618e-06</v>
      </c>
      <c r="AG5" t="n">
        <v>44.86979166666666</v>
      </c>
      <c r="AH5" t="n">
        <v>1610517.694946781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2462.927432623791</v>
      </c>
      <c r="AB2" t="n">
        <v>3369.885970005786</v>
      </c>
      <c r="AC2" t="n">
        <v>3048.26878269297</v>
      </c>
      <c r="AD2" t="n">
        <v>2462927.432623791</v>
      </c>
      <c r="AE2" t="n">
        <v>3369885.970005786</v>
      </c>
      <c r="AF2" t="n">
        <v>3.311236117981897e-06</v>
      </c>
      <c r="AG2" t="n">
        <v>62.6953125</v>
      </c>
      <c r="AH2" t="n">
        <v>3048268.782692971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1716.371757786751</v>
      </c>
      <c r="AB3" t="n">
        <v>2348.415559981669</v>
      </c>
      <c r="AC3" t="n">
        <v>2124.286074958957</v>
      </c>
      <c r="AD3" t="n">
        <v>1716371.757786751</v>
      </c>
      <c r="AE3" t="n">
        <v>2348415.559981669</v>
      </c>
      <c r="AF3" t="n">
        <v>4.195082677350778e-06</v>
      </c>
      <c r="AG3" t="n">
        <v>49.48567708333334</v>
      </c>
      <c r="AH3" t="n">
        <v>2124286.074958957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1520.10637504782</v>
      </c>
      <c r="AB4" t="n">
        <v>2079.876604700671</v>
      </c>
      <c r="AC4" t="n">
        <v>1881.376100673187</v>
      </c>
      <c r="AD4" t="n">
        <v>1520106.37504782</v>
      </c>
      <c r="AE4" t="n">
        <v>2079876.604700671</v>
      </c>
      <c r="AF4" t="n">
        <v>4.511061010804804e-06</v>
      </c>
      <c r="AG4" t="n">
        <v>46.015625</v>
      </c>
      <c r="AH4" t="n">
        <v>1881376.100673187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1413.826887240626</v>
      </c>
      <c r="AB5" t="n">
        <v>1934.460320762779</v>
      </c>
      <c r="AC5" t="n">
        <v>1749.838142781291</v>
      </c>
      <c r="AD5" t="n">
        <v>1413826.887240626</v>
      </c>
      <c r="AE5" t="n">
        <v>1934460.320762779</v>
      </c>
      <c r="AF5" t="n">
        <v>4.679093888433736e-06</v>
      </c>
      <c r="AG5" t="n">
        <v>44.36197916666666</v>
      </c>
      <c r="AH5" t="n">
        <v>1749838.142781291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1381.494734787505</v>
      </c>
      <c r="AB6" t="n">
        <v>1890.222043382522</v>
      </c>
      <c r="AC6" t="n">
        <v>1709.821904505393</v>
      </c>
      <c r="AD6" t="n">
        <v>1381494.734787505</v>
      </c>
      <c r="AE6" t="n">
        <v>1890222.043382522</v>
      </c>
      <c r="AF6" t="n">
        <v>4.713529468668886e-06</v>
      </c>
      <c r="AG6" t="n">
        <v>44.03645833333334</v>
      </c>
      <c r="AH6" t="n">
        <v>1709821.904505393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1493.757195299952</v>
      </c>
      <c r="AB2" t="n">
        <v>2043.824494525869</v>
      </c>
      <c r="AC2" t="n">
        <v>1848.764753294013</v>
      </c>
      <c r="AD2" t="n">
        <v>1493757.195299952</v>
      </c>
      <c r="AE2" t="n">
        <v>2043824.494525869</v>
      </c>
      <c r="AF2" t="n">
        <v>5.356928110806516e-06</v>
      </c>
      <c r="AG2" t="n">
        <v>51.25</v>
      </c>
      <c r="AH2" t="n">
        <v>1848764.753294013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1244.838035538209</v>
      </c>
      <c r="AB3" t="n">
        <v>1703.242318601562</v>
      </c>
      <c r="AC3" t="n">
        <v>1540.687262229836</v>
      </c>
      <c r="AD3" t="n">
        <v>1244838.035538209</v>
      </c>
      <c r="AE3" t="n">
        <v>1703242.318601562</v>
      </c>
      <c r="AF3" t="n">
        <v>5.965449504484687e-06</v>
      </c>
      <c r="AG3" t="n">
        <v>46.02213541666666</v>
      </c>
      <c r="AH3" t="n">
        <v>1540687.262229836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4395.021217779698</v>
      </c>
      <c r="AB2" t="n">
        <v>6013.461924818258</v>
      </c>
      <c r="AC2" t="n">
        <v>5439.545558660196</v>
      </c>
      <c r="AD2" t="n">
        <v>4395021.217779698</v>
      </c>
      <c r="AE2" t="n">
        <v>6013461.924818258</v>
      </c>
      <c r="AF2" t="n">
        <v>2.018106073654792e-06</v>
      </c>
      <c r="AG2" t="n">
        <v>83.04036458333333</v>
      </c>
      <c r="AH2" t="n">
        <v>5439545.558660195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2464.003903340133</v>
      </c>
      <c r="AB3" t="n">
        <v>3371.358844730421</v>
      </c>
      <c r="AC3" t="n">
        <v>3049.60108832108</v>
      </c>
      <c r="AD3" t="n">
        <v>2464003.903340133</v>
      </c>
      <c r="AE3" t="n">
        <v>3371358.844730421</v>
      </c>
      <c r="AF3" t="n">
        <v>2.97052858290514e-06</v>
      </c>
      <c r="AG3" t="n">
        <v>56.41927083333334</v>
      </c>
      <c r="AH3" t="n">
        <v>3049601.08832108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2084.290911903193</v>
      </c>
      <c r="AB4" t="n">
        <v>2851.818778091304</v>
      </c>
      <c r="AC4" t="n">
        <v>2579.645196463063</v>
      </c>
      <c r="AD4" t="n">
        <v>2084290.911903193</v>
      </c>
      <c r="AE4" t="n">
        <v>2851818.778091304</v>
      </c>
      <c r="AF4" t="n">
        <v>3.327300906640541e-06</v>
      </c>
      <c r="AG4" t="n">
        <v>50.37109375</v>
      </c>
      <c r="AH4" t="n">
        <v>2579645.196463063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1915.54173844388</v>
      </c>
      <c r="AB5" t="n">
        <v>2620.928714276159</v>
      </c>
      <c r="AC5" t="n">
        <v>2370.790956282196</v>
      </c>
      <c r="AD5" t="n">
        <v>1915541.73844388</v>
      </c>
      <c r="AE5" t="n">
        <v>2620928.714276159</v>
      </c>
      <c r="AF5" t="n">
        <v>3.512894590199866e-06</v>
      </c>
      <c r="AG5" t="n">
        <v>47.70833333333334</v>
      </c>
      <c r="AH5" t="n">
        <v>2370790.956282196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1806.341337477505</v>
      </c>
      <c r="AB6" t="n">
        <v>2471.515908092283</v>
      </c>
      <c r="AC6" t="n">
        <v>2235.637898618318</v>
      </c>
      <c r="AD6" t="n">
        <v>1806341.337477505</v>
      </c>
      <c r="AE6" t="n">
        <v>2471515.908092283</v>
      </c>
      <c r="AF6" t="n">
        <v>3.630274229177746e-06</v>
      </c>
      <c r="AG6" t="n">
        <v>46.16536458333334</v>
      </c>
      <c r="AH6" t="n">
        <v>2235637.898618318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1738.732359138075</v>
      </c>
      <c r="AB7" t="n">
        <v>2379.010321230658</v>
      </c>
      <c r="AC7" t="n">
        <v>2151.96091513436</v>
      </c>
      <c r="AD7" t="n">
        <v>1738732.359138075</v>
      </c>
      <c r="AE7" t="n">
        <v>2379010.321230658</v>
      </c>
      <c r="AF7" t="n">
        <v>3.710329202252573e-06</v>
      </c>
      <c r="AG7" t="n">
        <v>45.16276041666666</v>
      </c>
      <c r="AH7" t="n">
        <v>2151960.91513436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1657.457850264188</v>
      </c>
      <c r="AB8" t="n">
        <v>2267.806952611132</v>
      </c>
      <c r="AC8" t="n">
        <v>2051.370639940973</v>
      </c>
      <c r="AD8" t="n">
        <v>1657457.850264187</v>
      </c>
      <c r="AE8" t="n">
        <v>2267806.952611132</v>
      </c>
      <c r="AF8" t="n">
        <v>3.796047228085104e-06</v>
      </c>
      <c r="AG8" t="n">
        <v>44.14713541666666</v>
      </c>
      <c r="AH8" t="n">
        <v>2051370.639940973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1636.431667901855</v>
      </c>
      <c r="AB9" t="n">
        <v>2239.03800229329</v>
      </c>
      <c r="AC9" t="n">
        <v>2025.347357863991</v>
      </c>
      <c r="AD9" t="n">
        <v>1636431.667901855</v>
      </c>
      <c r="AE9" t="n">
        <v>2239038.00229329</v>
      </c>
      <c r="AF9" t="n">
        <v>3.805056630199634e-06</v>
      </c>
      <c r="AG9" t="n">
        <v>44.04296875</v>
      </c>
      <c r="AH9" t="n">
        <v>2025347.357863991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1598.229006945857</v>
      </c>
      <c r="AB10" t="n">
        <v>2186.76743619084</v>
      </c>
      <c r="AC10" t="n">
        <v>1978.065421228159</v>
      </c>
      <c r="AD10" t="n">
        <v>1598229.006945857</v>
      </c>
      <c r="AE10" t="n">
        <v>2186767.43619084</v>
      </c>
      <c r="AF10" t="n">
        <v>3.844955410992554e-06</v>
      </c>
      <c r="AG10" t="n">
        <v>43.58723958333334</v>
      </c>
      <c r="AH10" t="n">
        <v>1978065.421228159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1563.919645244277</v>
      </c>
      <c r="AB11" t="n">
        <v>2139.823853888527</v>
      </c>
      <c r="AC11" t="n">
        <v>1935.602068535046</v>
      </c>
      <c r="AD11" t="n">
        <v>1563919.645244277</v>
      </c>
      <c r="AE11" t="n">
        <v>2139823.853888527</v>
      </c>
      <c r="AF11" t="n">
        <v>3.865805741600467e-06</v>
      </c>
      <c r="AG11" t="n">
        <v>43.34635416666666</v>
      </c>
      <c r="AH11" t="n">
        <v>1935602.068535046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1567.922482409518</v>
      </c>
      <c r="AB12" t="n">
        <v>2145.300712290722</v>
      </c>
      <c r="AC12" t="n">
        <v>1940.556223258155</v>
      </c>
      <c r="AD12" t="n">
        <v>1567922.482409518</v>
      </c>
      <c r="AE12" t="n">
        <v>2145300.712290722</v>
      </c>
      <c r="AF12" t="n">
        <v>3.862459392243641e-06</v>
      </c>
      <c r="AG12" t="n">
        <v>43.39192708333334</v>
      </c>
      <c r="AH12" t="n">
        <v>1940556.223258155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1304.91469770241</v>
      </c>
      <c r="AB2" t="n">
        <v>1785.4418581699</v>
      </c>
      <c r="AC2" t="n">
        <v>1615.04179310955</v>
      </c>
      <c r="AD2" t="n">
        <v>1304914.69770241</v>
      </c>
      <c r="AE2" t="n">
        <v>1785441.8581699</v>
      </c>
      <c r="AF2" t="n">
        <v>6.149393961028677e-06</v>
      </c>
      <c r="AG2" t="n">
        <v>48.85416666666666</v>
      </c>
      <c r="AH2" t="n">
        <v>1615041.79310955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1226.027617732185</v>
      </c>
      <c r="AB3" t="n">
        <v>1677.505075102294</v>
      </c>
      <c r="AC3" t="n">
        <v>1517.406345127691</v>
      </c>
      <c r="AD3" t="n">
        <v>1226027.617732185</v>
      </c>
      <c r="AE3" t="n">
        <v>1677505.075102294</v>
      </c>
      <c r="AF3" t="n">
        <v>6.384258636211658e-06</v>
      </c>
      <c r="AG3" t="n">
        <v>47.05729166666666</v>
      </c>
      <c r="AH3" t="n">
        <v>1517406.345127691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3172.208021609371</v>
      </c>
      <c r="AB2" t="n">
        <v>4340.354963107074</v>
      </c>
      <c r="AC2" t="n">
        <v>3926.117577154421</v>
      </c>
      <c r="AD2" t="n">
        <v>3172208.021609372</v>
      </c>
      <c r="AE2" t="n">
        <v>4340354.963107074</v>
      </c>
      <c r="AF2" t="n">
        <v>2.648002203650006e-06</v>
      </c>
      <c r="AG2" t="n">
        <v>70.52083333333333</v>
      </c>
      <c r="AH2" t="n">
        <v>3926117.577154421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2029.040519589492</v>
      </c>
      <c r="AB3" t="n">
        <v>2776.222753852419</v>
      </c>
      <c r="AC3" t="n">
        <v>2511.263950677851</v>
      </c>
      <c r="AD3" t="n">
        <v>2029040.519589492</v>
      </c>
      <c r="AE3" t="n">
        <v>2776222.753852419</v>
      </c>
      <c r="AF3" t="n">
        <v>3.570156350610012e-06</v>
      </c>
      <c r="AG3" t="n">
        <v>52.3046875</v>
      </c>
      <c r="AH3" t="n">
        <v>2511263.950677851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1765.379364203002</v>
      </c>
      <c r="AB4" t="n">
        <v>2415.469929143387</v>
      </c>
      <c r="AC4" t="n">
        <v>2184.940869239279</v>
      </c>
      <c r="AD4" t="n">
        <v>1765379.364203002</v>
      </c>
      <c r="AE4" t="n">
        <v>2415469.929143387</v>
      </c>
      <c r="AF4" t="n">
        <v>3.901156626066263e-06</v>
      </c>
      <c r="AG4" t="n">
        <v>47.86458333333334</v>
      </c>
      <c r="AH4" t="n">
        <v>2184940.869239279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1637.084705412467</v>
      </c>
      <c r="AB5" t="n">
        <v>2239.93151702529</v>
      </c>
      <c r="AC5" t="n">
        <v>2026.155596804025</v>
      </c>
      <c r="AD5" t="n">
        <v>1637084.705412467</v>
      </c>
      <c r="AE5" t="n">
        <v>2239931.51702529</v>
      </c>
      <c r="AF5" t="n">
        <v>4.074687966318456e-06</v>
      </c>
      <c r="AG5" t="n">
        <v>45.82682291666666</v>
      </c>
      <c r="AH5" t="n">
        <v>2026155.596804025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1549.654203085727</v>
      </c>
      <c r="AB6" t="n">
        <v>2120.305246580307</v>
      </c>
      <c r="AC6" t="n">
        <v>1917.946289713786</v>
      </c>
      <c r="AD6" t="n">
        <v>1549654.203085727</v>
      </c>
      <c r="AE6" t="n">
        <v>2120305.246580306</v>
      </c>
      <c r="AF6" t="n">
        <v>4.185403829685972e-06</v>
      </c>
      <c r="AG6" t="n">
        <v>44.61588541666666</v>
      </c>
      <c r="AH6" t="n">
        <v>1917946.289713786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1496.983169759191</v>
      </c>
      <c r="AB7" t="n">
        <v>2048.238415100947</v>
      </c>
      <c r="AC7" t="n">
        <v>1852.757415484383</v>
      </c>
      <c r="AD7" t="n">
        <v>1496983.169759191</v>
      </c>
      <c r="AE7" t="n">
        <v>2048238.415100947</v>
      </c>
      <c r="AF7" t="n">
        <v>4.231296415537792e-06</v>
      </c>
      <c r="AG7" t="n">
        <v>44.13411458333334</v>
      </c>
      <c r="AH7" t="n">
        <v>1852757.415484383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1463.548401525283</v>
      </c>
      <c r="AB8" t="n">
        <v>2002.491490165443</v>
      </c>
      <c r="AC8" t="n">
        <v>1811.376512858511</v>
      </c>
      <c r="AD8" t="n">
        <v>1463548.401525283</v>
      </c>
      <c r="AE8" t="n">
        <v>2002491.490165443</v>
      </c>
      <c r="AF8" t="n">
        <v>4.283499231944237e-06</v>
      </c>
      <c r="AG8" t="n">
        <v>43.59375</v>
      </c>
      <c r="AH8" t="n">
        <v>1811376.51285851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1468.038704451858</v>
      </c>
      <c r="AB9" t="n">
        <v>2008.635320727767</v>
      </c>
      <c r="AC9" t="n">
        <v>1816.933984854887</v>
      </c>
      <c r="AD9" t="n">
        <v>1468038.704451858</v>
      </c>
      <c r="AE9" t="n">
        <v>2008635.320727767</v>
      </c>
      <c r="AF9" t="n">
        <v>4.283212403282663e-06</v>
      </c>
      <c r="AG9" t="n">
        <v>43.60026041666666</v>
      </c>
      <c r="AH9" t="n">
        <v>1816933.984854887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3733.945255874538</v>
      </c>
      <c r="AB2" t="n">
        <v>5108.948629126461</v>
      </c>
      <c r="AC2" t="n">
        <v>4621.357742416874</v>
      </c>
      <c r="AD2" t="n">
        <v>3733945.255874538</v>
      </c>
      <c r="AE2" t="n">
        <v>5108948.629126461</v>
      </c>
      <c r="AF2" t="n">
        <v>2.306713533494018e-06</v>
      </c>
      <c r="AG2" t="n">
        <v>76.41276041666667</v>
      </c>
      <c r="AH2" t="n">
        <v>4621357.742416875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2241.516334216459</v>
      </c>
      <c r="AB3" t="n">
        <v>3066.941537196585</v>
      </c>
      <c r="AC3" t="n">
        <v>2774.236941365909</v>
      </c>
      <c r="AD3" t="n">
        <v>2241516.334216459</v>
      </c>
      <c r="AE3" t="n">
        <v>3066941.537196585</v>
      </c>
      <c r="AF3" t="n">
        <v>3.246455631470279e-06</v>
      </c>
      <c r="AG3" t="n">
        <v>54.29036458333334</v>
      </c>
      <c r="AH3" t="n">
        <v>2774236.941365909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1922.831166375205</v>
      </c>
      <c r="AB4" t="n">
        <v>2630.902431158662</v>
      </c>
      <c r="AC4" t="n">
        <v>2379.812795623632</v>
      </c>
      <c r="AD4" t="n">
        <v>1922831.166375205</v>
      </c>
      <c r="AE4" t="n">
        <v>2630902.431158662</v>
      </c>
      <c r="AF4" t="n">
        <v>3.591379697394149e-06</v>
      </c>
      <c r="AG4" t="n">
        <v>49.08203125</v>
      </c>
      <c r="AH4" t="n">
        <v>2379812.795623632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1772.571882638571</v>
      </c>
      <c r="AB5" t="n">
        <v>2425.311050178451</v>
      </c>
      <c r="AC5" t="n">
        <v>2193.842767494857</v>
      </c>
      <c r="AD5" t="n">
        <v>1772571.882638571</v>
      </c>
      <c r="AE5" t="n">
        <v>2425311.050178451</v>
      </c>
      <c r="AF5" t="n">
        <v>3.770068773932419e-06</v>
      </c>
      <c r="AG5" t="n">
        <v>46.7578125</v>
      </c>
      <c r="AH5" t="n">
        <v>2193842.767494857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1679.817434038971</v>
      </c>
      <c r="AB6" t="n">
        <v>2298.400321567007</v>
      </c>
      <c r="AC6" t="n">
        <v>2079.044220701763</v>
      </c>
      <c r="AD6" t="n">
        <v>1679817.434038971</v>
      </c>
      <c r="AE6" t="n">
        <v>2298400.321567007</v>
      </c>
      <c r="AF6" t="n">
        <v>3.884592227531946e-06</v>
      </c>
      <c r="AG6" t="n">
        <v>45.37760416666666</v>
      </c>
      <c r="AH6" t="n">
        <v>2079044.220701763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1612.228131788393</v>
      </c>
      <c r="AB7" t="n">
        <v>2205.921656398199</v>
      </c>
      <c r="AC7" t="n">
        <v>1995.391589542043</v>
      </c>
      <c r="AD7" t="n">
        <v>1612228.131788393</v>
      </c>
      <c r="AE7" t="n">
        <v>2205921.656398199</v>
      </c>
      <c r="AF7" t="n">
        <v>3.965814535049341e-06</v>
      </c>
      <c r="AG7" t="n">
        <v>44.44661458333334</v>
      </c>
      <c r="AH7" t="n">
        <v>1995391.589542043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1565.792983691383</v>
      </c>
      <c r="AB8" t="n">
        <v>2142.387038197716</v>
      </c>
      <c r="AC8" t="n">
        <v>1937.920626131218</v>
      </c>
      <c r="AD8" t="n">
        <v>1565792.983691383</v>
      </c>
      <c r="AE8" t="n">
        <v>2142387.038197716</v>
      </c>
      <c r="AF8" t="n">
        <v>4.006696429833096e-06</v>
      </c>
      <c r="AG8" t="n">
        <v>43.99088541666666</v>
      </c>
      <c r="AH8" t="n">
        <v>1937920.626131218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1515.516610969893</v>
      </c>
      <c r="AB9" t="n">
        <v>2073.59668700315</v>
      </c>
      <c r="AC9" t="n">
        <v>1875.695529506797</v>
      </c>
      <c r="AD9" t="n">
        <v>1515516.610969893</v>
      </c>
      <c r="AE9" t="n">
        <v>2073596.68700315</v>
      </c>
      <c r="AF9" t="n">
        <v>4.050827216917547e-06</v>
      </c>
      <c r="AG9" t="n">
        <v>43.515625</v>
      </c>
      <c r="AH9" t="n">
        <v>1875695.529506797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1512.556322221721</v>
      </c>
      <c r="AB10" t="n">
        <v>2069.546289339179</v>
      </c>
      <c r="AC10" t="n">
        <v>1872.031696111107</v>
      </c>
      <c r="AD10" t="n">
        <v>1512556.322221721</v>
      </c>
      <c r="AE10" t="n">
        <v>2069546.289339179</v>
      </c>
      <c r="AF10" t="n">
        <v>4.052993145118011e-06</v>
      </c>
      <c r="AG10" t="n">
        <v>43.48958333333334</v>
      </c>
      <c r="AH10" t="n">
        <v>1872031.696111107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5180.993808942589</v>
      </c>
      <c r="AB2" t="n">
        <v>7088.864298710893</v>
      </c>
      <c r="AC2" t="n">
        <v>6412.313039325189</v>
      </c>
      <c r="AD2" t="n">
        <v>5180993.808942589</v>
      </c>
      <c r="AE2" t="n">
        <v>7088864.298710893</v>
      </c>
      <c r="AF2" t="n">
        <v>1.772049546927973e-06</v>
      </c>
      <c r="AG2" t="n">
        <v>90.42317708333333</v>
      </c>
      <c r="AH2" t="n">
        <v>6412313.039325189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2696.81600493341</v>
      </c>
      <c r="AB3" t="n">
        <v>3689.902633075396</v>
      </c>
      <c r="AC3" t="n">
        <v>3337.743504585413</v>
      </c>
      <c r="AD3" t="n">
        <v>2696816.00493341</v>
      </c>
      <c r="AE3" t="n">
        <v>3689902.633075397</v>
      </c>
      <c r="AF3" t="n">
        <v>2.733386426136399e-06</v>
      </c>
      <c r="AG3" t="n">
        <v>58.61979166666666</v>
      </c>
      <c r="AH3" t="n">
        <v>3337743.504585413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2249.107399269188</v>
      </c>
      <c r="AB4" t="n">
        <v>3077.327967295883</v>
      </c>
      <c r="AC4" t="n">
        <v>2783.632105153977</v>
      </c>
      <c r="AD4" t="n">
        <v>2249107.399269188</v>
      </c>
      <c r="AE4" t="n">
        <v>3077327.967295883</v>
      </c>
      <c r="AF4" t="n">
        <v>3.097394937234519e-06</v>
      </c>
      <c r="AG4" t="n">
        <v>51.73177083333334</v>
      </c>
      <c r="AH4" t="n">
        <v>2783632.105153976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2050.020562074815</v>
      </c>
      <c r="AB5" t="n">
        <v>2804.928573554988</v>
      </c>
      <c r="AC5" t="n">
        <v>2537.230127236878</v>
      </c>
      <c r="AD5" t="n">
        <v>2050020.562074815</v>
      </c>
      <c r="AE5" t="n">
        <v>2804928.573554988</v>
      </c>
      <c r="AF5" t="n">
        <v>3.289613089477679e-06</v>
      </c>
      <c r="AG5" t="n">
        <v>48.7109375</v>
      </c>
      <c r="AH5" t="n">
        <v>2537230.127236878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1939.480495934148</v>
      </c>
      <c r="AB6" t="n">
        <v>2653.682778377789</v>
      </c>
      <c r="AC6" t="n">
        <v>2400.419018476584</v>
      </c>
      <c r="AD6" t="n">
        <v>1939480.495934148</v>
      </c>
      <c r="AE6" t="n">
        <v>2653682.778377789</v>
      </c>
      <c r="AF6" t="n">
        <v>3.413656557762637e-06</v>
      </c>
      <c r="AG6" t="n">
        <v>46.94010416666666</v>
      </c>
      <c r="AH6" t="n">
        <v>2400419.018476584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1858.833073104022</v>
      </c>
      <c r="AB7" t="n">
        <v>2543.337416548421</v>
      </c>
      <c r="AC7" t="n">
        <v>2300.604863109522</v>
      </c>
      <c r="AD7" t="n">
        <v>1858833.073104022</v>
      </c>
      <c r="AE7" t="n">
        <v>2543337.416548421</v>
      </c>
      <c r="AF7" t="n">
        <v>3.493644905367024e-06</v>
      </c>
      <c r="AG7" t="n">
        <v>45.86588541666666</v>
      </c>
      <c r="AH7" t="n">
        <v>2300604.863109522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1799.613498062155</v>
      </c>
      <c r="AB8" t="n">
        <v>2462.310581392874</v>
      </c>
      <c r="AC8" t="n">
        <v>2227.311115379344</v>
      </c>
      <c r="AD8" t="n">
        <v>1799613.498062155</v>
      </c>
      <c r="AE8" t="n">
        <v>2462310.581392874</v>
      </c>
      <c r="AF8" t="n">
        <v>3.556158875494762e-06</v>
      </c>
      <c r="AG8" t="n">
        <v>45.05859375</v>
      </c>
      <c r="AH8" t="n">
        <v>2227311.115379344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1763.497491003495</v>
      </c>
      <c r="AB9" t="n">
        <v>2412.895067209436</v>
      </c>
      <c r="AC9" t="n">
        <v>2182.611748514463</v>
      </c>
      <c r="AD9" t="n">
        <v>1763497.491003495</v>
      </c>
      <c r="AE9" t="n">
        <v>2412895.067209436</v>
      </c>
      <c r="AF9" t="n">
        <v>3.584216326654454e-06</v>
      </c>
      <c r="AG9" t="n">
        <v>44.70703125</v>
      </c>
      <c r="AH9" t="n">
        <v>2182611.748514463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1710.572297319977</v>
      </c>
      <c r="AB10" t="n">
        <v>2340.480482316889</v>
      </c>
      <c r="AC10" t="n">
        <v>2117.108309969553</v>
      </c>
      <c r="AD10" t="n">
        <v>1710572.297319977</v>
      </c>
      <c r="AE10" t="n">
        <v>2340480.482316889</v>
      </c>
      <c r="AF10" t="n">
        <v>3.632701571202345e-06</v>
      </c>
      <c r="AG10" t="n">
        <v>44.10807291666666</v>
      </c>
      <c r="AH10" t="n">
        <v>2117108.309969553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1672.727726479456</v>
      </c>
      <c r="AB11" t="n">
        <v>2288.699870908256</v>
      </c>
      <c r="AC11" t="n">
        <v>2070.269567439215</v>
      </c>
      <c r="AD11" t="n">
        <v>1672727.726479456</v>
      </c>
      <c r="AE11" t="n">
        <v>2288699.870908256</v>
      </c>
      <c r="AF11" t="n">
        <v>3.667404208163017e-06</v>
      </c>
      <c r="AG11" t="n">
        <v>43.69140625</v>
      </c>
      <c r="AH11" t="n">
        <v>2070269.567439215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1634.011819850687</v>
      </c>
      <c r="AB12" t="n">
        <v>2235.72705943352</v>
      </c>
      <c r="AC12" t="n">
        <v>2022.35240674382</v>
      </c>
      <c r="AD12" t="n">
        <v>1634011.819850687</v>
      </c>
      <c r="AE12" t="n">
        <v>2235727.05943352</v>
      </c>
      <c r="AF12" t="n">
        <v>3.691277653448019e-06</v>
      </c>
      <c r="AG12" t="n">
        <v>43.40494791666666</v>
      </c>
      <c r="AH12" t="n">
        <v>2022352.40674382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1618.416597684834</v>
      </c>
      <c r="AB13" t="n">
        <v>2214.388988453557</v>
      </c>
      <c r="AC13" t="n">
        <v>2003.050811310013</v>
      </c>
      <c r="AD13" t="n">
        <v>1618416.597684834</v>
      </c>
      <c r="AE13" t="n">
        <v>2214388.988453556</v>
      </c>
      <c r="AF13" t="n">
        <v>3.703091317094206e-06</v>
      </c>
      <c r="AG13" t="n">
        <v>43.26822916666666</v>
      </c>
      <c r="AH13" t="n">
        <v>2003050.811310013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1621.594185325029</v>
      </c>
      <c r="AB14" t="n">
        <v>2218.736704048144</v>
      </c>
      <c r="AC14" t="n">
        <v>2006.98358703031</v>
      </c>
      <c r="AD14" t="n">
        <v>1621594.185325029</v>
      </c>
      <c r="AE14" t="n">
        <v>2218736.704048144</v>
      </c>
      <c r="AF14" t="n">
        <v>3.70210684512369e-06</v>
      </c>
      <c r="AG14" t="n">
        <v>43.28125</v>
      </c>
      <c r="AH14" t="n">
        <v>2006983.58703031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2686.892060621374</v>
      </c>
      <c r="AB2" t="n">
        <v>3676.324254654146</v>
      </c>
      <c r="AC2" t="n">
        <v>3325.461027543313</v>
      </c>
      <c r="AD2" t="n">
        <v>2686892.060621374</v>
      </c>
      <c r="AE2" t="n">
        <v>3676324.254654146</v>
      </c>
      <c r="AF2" t="n">
        <v>3.063622383030548e-06</v>
      </c>
      <c r="AG2" t="n">
        <v>65.20182291666667</v>
      </c>
      <c r="AH2" t="n">
        <v>3325461.027543313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1823.500524028696</v>
      </c>
      <c r="AB3" t="n">
        <v>2494.993864141506</v>
      </c>
      <c r="AC3" t="n">
        <v>2256.875151493721</v>
      </c>
      <c r="AD3" t="n">
        <v>1823500.524028696</v>
      </c>
      <c r="AE3" t="n">
        <v>2494993.864141506</v>
      </c>
      <c r="AF3" t="n">
        <v>3.962305403550977e-06</v>
      </c>
      <c r="AG3" t="n">
        <v>50.41015625</v>
      </c>
      <c r="AH3" t="n">
        <v>2256875.151493721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1602.95565032718</v>
      </c>
      <c r="AB4" t="n">
        <v>2193.234638189955</v>
      </c>
      <c r="AC4" t="n">
        <v>1983.915402545253</v>
      </c>
      <c r="AD4" t="n">
        <v>1602955.65032718</v>
      </c>
      <c r="AE4" t="n">
        <v>2193234.638189955</v>
      </c>
      <c r="AF4" t="n">
        <v>4.282934886802546e-06</v>
      </c>
      <c r="AG4" t="n">
        <v>46.640625</v>
      </c>
      <c r="AH4" t="n">
        <v>1983915.402545253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1484.654668744917</v>
      </c>
      <c r="AB5" t="n">
        <v>2031.370016118139</v>
      </c>
      <c r="AC5" t="n">
        <v>1837.498912825547</v>
      </c>
      <c r="AD5" t="n">
        <v>1484654.668744917</v>
      </c>
      <c r="AE5" t="n">
        <v>2031370.016118139</v>
      </c>
      <c r="AF5" t="n">
        <v>4.452607713824669e-06</v>
      </c>
      <c r="AG5" t="n">
        <v>44.86328125</v>
      </c>
      <c r="AH5" t="n">
        <v>1837498.912825547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1412.819020963434</v>
      </c>
      <c r="AB6" t="n">
        <v>1933.081313658402</v>
      </c>
      <c r="AC6" t="n">
        <v>1748.590746179507</v>
      </c>
      <c r="AD6" t="n">
        <v>1412819.020963434</v>
      </c>
      <c r="AE6" t="n">
        <v>1933081.313658402</v>
      </c>
      <c r="AF6" t="n">
        <v>4.553859129588322e-06</v>
      </c>
      <c r="AG6" t="n">
        <v>43.8671875</v>
      </c>
      <c r="AH6" t="n">
        <v>1748590.746179507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1406.357577725417</v>
      </c>
      <c r="AB7" t="n">
        <v>1924.24048196139</v>
      </c>
      <c r="AC7" t="n">
        <v>1740.593671051473</v>
      </c>
      <c r="AD7" t="n">
        <v>1406357.577725417</v>
      </c>
      <c r="AE7" t="n">
        <v>1924240.48196139</v>
      </c>
      <c r="AF7" t="n">
        <v>4.569507075660888e-06</v>
      </c>
      <c r="AG7" t="n">
        <v>43.71744791666666</v>
      </c>
      <c r="AH7" t="n">
        <v>1740593.671051473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2056.433365352591</v>
      </c>
      <c r="AB2" t="n">
        <v>2813.702853912556</v>
      </c>
      <c r="AC2" t="n">
        <v>2545.167002591899</v>
      </c>
      <c r="AD2" t="n">
        <v>2056433.365352591</v>
      </c>
      <c r="AE2" t="n">
        <v>2813702.853912556</v>
      </c>
      <c r="AF2" t="n">
        <v>3.916857498331902e-06</v>
      </c>
      <c r="AG2" t="n">
        <v>57.98828125</v>
      </c>
      <c r="AH2" t="n">
        <v>2545167.002591899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1517.927591838337</v>
      </c>
      <c r="AB3" t="n">
        <v>2076.895497392324</v>
      </c>
      <c r="AC3" t="n">
        <v>1878.679506062339</v>
      </c>
      <c r="AD3" t="n">
        <v>1517927.591838337</v>
      </c>
      <c r="AE3" t="n">
        <v>2076895.497392324</v>
      </c>
      <c r="AF3" t="n">
        <v>4.769865121331946e-06</v>
      </c>
      <c r="AG3" t="n">
        <v>47.6171875</v>
      </c>
      <c r="AH3" t="n">
        <v>1878679.506062339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1345.008678862966</v>
      </c>
      <c r="AB4" t="n">
        <v>1840.300212015384</v>
      </c>
      <c r="AC4" t="n">
        <v>1664.664542658205</v>
      </c>
      <c r="AD4" t="n">
        <v>1345008.678862966</v>
      </c>
      <c r="AE4" t="n">
        <v>1840300.212015384</v>
      </c>
      <c r="AF4" t="n">
        <v>5.070947157589221e-06</v>
      </c>
      <c r="AG4" t="n">
        <v>44.79166666666666</v>
      </c>
      <c r="AH4" t="n">
        <v>1664664.542658205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1330.58055674203</v>
      </c>
      <c r="AB5" t="n">
        <v>1820.559018805695</v>
      </c>
      <c r="AC5" t="n">
        <v>1646.80742122151</v>
      </c>
      <c r="AD5" t="n">
        <v>1330580.556742029</v>
      </c>
      <c r="AE5" t="n">
        <v>1820559.018805695</v>
      </c>
      <c r="AF5" t="n">
        <v>5.105137238183906e-06</v>
      </c>
      <c r="AG5" t="n">
        <v>44.4921875</v>
      </c>
      <c r="AH5" t="n">
        <v>1646807.42122151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1685.214942789439</v>
      </c>
      <c r="AB2" t="n">
        <v>2305.785431160678</v>
      </c>
      <c r="AC2" t="n">
        <v>2085.724505800881</v>
      </c>
      <c r="AD2" t="n">
        <v>1685214.942789439</v>
      </c>
      <c r="AE2" t="n">
        <v>2305785.431160678</v>
      </c>
      <c r="AF2" t="n">
        <v>4.768270852476754e-06</v>
      </c>
      <c r="AG2" t="n">
        <v>53.49609375</v>
      </c>
      <c r="AH2" t="n">
        <v>2085724.50580088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1296.615532950458</v>
      </c>
      <c r="AB3" t="n">
        <v>1774.08657482297</v>
      </c>
      <c r="AC3" t="n">
        <v>1604.770242068012</v>
      </c>
      <c r="AD3" t="n">
        <v>1296615.532950458</v>
      </c>
      <c r="AE3" t="n">
        <v>1774086.57482297</v>
      </c>
      <c r="AF3" t="n">
        <v>5.579699688588452e-06</v>
      </c>
      <c r="AG3" t="n">
        <v>45.71614583333334</v>
      </c>
      <c r="AH3" t="n">
        <v>1604770.242068012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1274.413317672442</v>
      </c>
      <c r="AB4" t="n">
        <v>1743.70852438698</v>
      </c>
      <c r="AC4" t="n">
        <v>1577.291430129771</v>
      </c>
      <c r="AD4" t="n">
        <v>1274413.317672442</v>
      </c>
      <c r="AE4" t="n">
        <v>1743708.52438698</v>
      </c>
      <c r="AF4" t="n">
        <v>5.625149106738601e-06</v>
      </c>
      <c r="AG4" t="n">
        <v>45.34505208333334</v>
      </c>
      <c r="AH4" t="n">
        <v>1577291.430129771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1205.691477596109</v>
      </c>
      <c r="AB2" t="n">
        <v>1649.680271000931</v>
      </c>
      <c r="AC2" t="n">
        <v>1492.237101277404</v>
      </c>
      <c r="AD2" t="n">
        <v>1205691.477596109</v>
      </c>
      <c r="AE2" t="n">
        <v>1649680.271000931</v>
      </c>
      <c r="AF2" t="n">
        <v>6.892040960838167e-06</v>
      </c>
      <c r="AG2" t="n">
        <v>48.95182291666666</v>
      </c>
      <c r="AH2" t="n">
        <v>1492237.101277404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3448.57151596868</v>
      </c>
      <c r="AB2" t="n">
        <v>4718.487688386384</v>
      </c>
      <c r="AC2" t="n">
        <v>4268.161845845673</v>
      </c>
      <c r="AD2" t="n">
        <v>3448571.51596868</v>
      </c>
      <c r="AE2" t="n">
        <v>4718487.688386383</v>
      </c>
      <c r="AF2" t="n">
        <v>2.469521740963374e-06</v>
      </c>
      <c r="AG2" t="n">
        <v>73.39192708333333</v>
      </c>
      <c r="AH2" t="n">
        <v>4268161.845845673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2130.161793990699</v>
      </c>
      <c r="AB3" t="n">
        <v>2914.581342643923</v>
      </c>
      <c r="AC3" t="n">
        <v>2636.417789942593</v>
      </c>
      <c r="AD3" t="n">
        <v>2130161.793990699</v>
      </c>
      <c r="AE3" t="n">
        <v>2914581.342643923</v>
      </c>
      <c r="AF3" t="n">
        <v>3.400429271318635e-06</v>
      </c>
      <c r="AG3" t="n">
        <v>53.30078125</v>
      </c>
      <c r="AH3" t="n">
        <v>2636417.789942593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1843.801466578805</v>
      </c>
      <c r="AB4" t="n">
        <v>2522.770509352941</v>
      </c>
      <c r="AC4" t="n">
        <v>2282.000832670944</v>
      </c>
      <c r="AD4" t="n">
        <v>1843801.466578805</v>
      </c>
      <c r="AE4" t="n">
        <v>2522770.509352941</v>
      </c>
      <c r="AF4" t="n">
        <v>3.739497863415737e-06</v>
      </c>
      <c r="AG4" t="n">
        <v>48.46354166666666</v>
      </c>
      <c r="AH4" t="n">
        <v>2282000.832670944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1709.552536225772</v>
      </c>
      <c r="AB5" t="n">
        <v>2339.085200199113</v>
      </c>
      <c r="AC5" t="n">
        <v>2115.846191618806</v>
      </c>
      <c r="AD5" t="n">
        <v>1709552.536225772</v>
      </c>
      <c r="AE5" t="n">
        <v>2339085.200199113</v>
      </c>
      <c r="AF5" t="n">
        <v>3.915434932549866e-06</v>
      </c>
      <c r="AG5" t="n">
        <v>46.2890625</v>
      </c>
      <c r="AH5" t="n">
        <v>2115846.191618806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1621.417254007563</v>
      </c>
      <c r="AB6" t="n">
        <v>2218.494618813928</v>
      </c>
      <c r="AC6" t="n">
        <v>2006.764606071079</v>
      </c>
      <c r="AD6" t="n">
        <v>1621417.254007563</v>
      </c>
      <c r="AE6" t="n">
        <v>2218494.618813928</v>
      </c>
      <c r="AF6" t="n">
        <v>4.024838837881689e-06</v>
      </c>
      <c r="AG6" t="n">
        <v>45.03255208333334</v>
      </c>
      <c r="AH6" t="n">
        <v>2006764.606071079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1534.545429188526</v>
      </c>
      <c r="AB7" t="n">
        <v>2099.632755582095</v>
      </c>
      <c r="AC7" t="n">
        <v>1899.24675224242</v>
      </c>
      <c r="AD7" t="n">
        <v>1534545.429188526</v>
      </c>
      <c r="AE7" t="n">
        <v>2099632.755582095</v>
      </c>
      <c r="AF7" t="n">
        <v>4.127283207250928e-06</v>
      </c>
      <c r="AG7" t="n">
        <v>43.91276041666666</v>
      </c>
      <c r="AH7" t="n">
        <v>1899246.75224242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1503.028475314283</v>
      </c>
      <c r="AB8" t="n">
        <v>2056.509868861482</v>
      </c>
      <c r="AC8" t="n">
        <v>1860.239453307071</v>
      </c>
      <c r="AD8" t="n">
        <v>1503028.475314283</v>
      </c>
      <c r="AE8" t="n">
        <v>2056509.868861482</v>
      </c>
      <c r="AF8" t="n">
        <v>4.152337536716231e-06</v>
      </c>
      <c r="AG8" t="n">
        <v>43.64583333333334</v>
      </c>
      <c r="AH8" t="n">
        <v>1860239.453307071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1484.645275480258</v>
      </c>
      <c r="AB9" t="n">
        <v>2031.357163839031</v>
      </c>
      <c r="AC9" t="n">
        <v>1837.487287149919</v>
      </c>
      <c r="AD9" t="n">
        <v>1484645.275480258</v>
      </c>
      <c r="AE9" t="n">
        <v>2031357.163839031</v>
      </c>
      <c r="AF9" t="n">
        <v>4.16291603137936e-06</v>
      </c>
      <c r="AG9" t="n">
        <v>43.53515625</v>
      </c>
      <c r="AH9" t="n">
        <v>1837487.287149919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4769.553198827948</v>
      </c>
      <c r="AB2" t="n">
        <v>6525.913104473358</v>
      </c>
      <c r="AC2" t="n">
        <v>5903.089116958743</v>
      </c>
      <c r="AD2" t="n">
        <v>4769553.198827948</v>
      </c>
      <c r="AE2" t="n">
        <v>6525913.104473358</v>
      </c>
      <c r="AF2" t="n">
        <v>1.891363362166407e-06</v>
      </c>
      <c r="AG2" t="n">
        <v>86.58203125</v>
      </c>
      <c r="AH2" t="n">
        <v>5903089.116958743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2586.06836321065</v>
      </c>
      <c r="AB3" t="n">
        <v>3538.372823829181</v>
      </c>
      <c r="AC3" t="n">
        <v>3200.675487660239</v>
      </c>
      <c r="AD3" t="n">
        <v>2586068.36321065</v>
      </c>
      <c r="AE3" t="n">
        <v>3538372.823829181</v>
      </c>
      <c r="AF3" t="n">
        <v>2.845974874258642e-06</v>
      </c>
      <c r="AG3" t="n">
        <v>57.54557291666666</v>
      </c>
      <c r="AH3" t="n">
        <v>3200675.487660239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2166.139247225113</v>
      </c>
      <c r="AB4" t="n">
        <v>2963.807281372466</v>
      </c>
      <c r="AC4" t="n">
        <v>2680.945674167923</v>
      </c>
      <c r="AD4" t="n">
        <v>2166139.247225113</v>
      </c>
      <c r="AE4" t="n">
        <v>2963807.281372466</v>
      </c>
      <c r="AF4" t="n">
        <v>3.208199005329213e-06</v>
      </c>
      <c r="AG4" t="n">
        <v>51.04817708333334</v>
      </c>
      <c r="AH4" t="n">
        <v>2680945.674167923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1976.154607375481</v>
      </c>
      <c r="AB5" t="n">
        <v>2703.861915599429</v>
      </c>
      <c r="AC5" t="n">
        <v>2445.809129268652</v>
      </c>
      <c r="AD5" t="n">
        <v>1976154.607375481</v>
      </c>
      <c r="AE5" t="n">
        <v>2703861.915599429</v>
      </c>
      <c r="AF5" t="n">
        <v>3.399624396818591e-06</v>
      </c>
      <c r="AG5" t="n">
        <v>48.17057291666666</v>
      </c>
      <c r="AH5" t="n">
        <v>2445809.129268652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1872.416442581979</v>
      </c>
      <c r="AB6" t="n">
        <v>2561.92278192413</v>
      </c>
      <c r="AC6" t="n">
        <v>2317.416467298498</v>
      </c>
      <c r="AD6" t="n">
        <v>1872416.442581979</v>
      </c>
      <c r="AE6" t="n">
        <v>2561922.781924129</v>
      </c>
      <c r="AF6" t="n">
        <v>3.518101873022924e-06</v>
      </c>
      <c r="AG6" t="n">
        <v>46.54947916666666</v>
      </c>
      <c r="AH6" t="n">
        <v>2317416.467298497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1792.882933462331</v>
      </c>
      <c r="AB7" t="n">
        <v>2453.101525975841</v>
      </c>
      <c r="AC7" t="n">
        <v>2218.980959286322</v>
      </c>
      <c r="AD7" t="n">
        <v>1792882.933462331</v>
      </c>
      <c r="AE7" t="n">
        <v>2453101.525975841</v>
      </c>
      <c r="AF7" t="n">
        <v>3.600105391584734e-06</v>
      </c>
      <c r="AG7" t="n">
        <v>45.48828125</v>
      </c>
      <c r="AH7" t="n">
        <v>2218980.959286322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1734.349029586593</v>
      </c>
      <c r="AB8" t="n">
        <v>2373.012856359469</v>
      </c>
      <c r="AC8" t="n">
        <v>2146.535839892982</v>
      </c>
      <c r="AD8" t="n">
        <v>1734349.029586593</v>
      </c>
      <c r="AE8" t="n">
        <v>2373012.856359469</v>
      </c>
      <c r="AF8" t="n">
        <v>3.662236891844756e-06</v>
      </c>
      <c r="AG8" t="n">
        <v>44.72005208333334</v>
      </c>
      <c r="AH8" t="n">
        <v>2146535.839892983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1699.720483894652</v>
      </c>
      <c r="AB9" t="n">
        <v>2325.632552440139</v>
      </c>
      <c r="AC9" t="n">
        <v>2103.677445681039</v>
      </c>
      <c r="AD9" t="n">
        <v>1699720.483894652</v>
      </c>
      <c r="AE9" t="n">
        <v>2325632.552440139</v>
      </c>
      <c r="AF9" t="n">
        <v>3.697704671345416e-06</v>
      </c>
      <c r="AG9" t="n">
        <v>44.29036458333334</v>
      </c>
      <c r="AH9" t="n">
        <v>2103677.445681039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1652.537979821272</v>
      </c>
      <c r="AB10" t="n">
        <v>2261.075368821769</v>
      </c>
      <c r="AC10" t="n">
        <v>2045.28150906063</v>
      </c>
      <c r="AD10" t="n">
        <v>1652537.979821272</v>
      </c>
      <c r="AE10" t="n">
        <v>2261075.368821769</v>
      </c>
      <c r="AF10" t="n">
        <v>3.738203341555389e-06</v>
      </c>
      <c r="AG10" t="n">
        <v>43.80859375</v>
      </c>
      <c r="AH10" t="n">
        <v>2045281.50906063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1608.922678714567</v>
      </c>
      <c r="AB11" t="n">
        <v>2201.398989676291</v>
      </c>
      <c r="AC11" t="n">
        <v>1991.300559784472</v>
      </c>
      <c r="AD11" t="n">
        <v>1608922.678714567</v>
      </c>
      <c r="AE11" t="n">
        <v>2201398.989676292</v>
      </c>
      <c r="AF11" t="n">
        <v>3.767130963133942e-06</v>
      </c>
      <c r="AG11" t="n">
        <v>43.47005208333334</v>
      </c>
      <c r="AH11" t="n">
        <v>1991300.559784472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1592.326222636615</v>
      </c>
      <c r="AB12" t="n">
        <v>2178.690986286471</v>
      </c>
      <c r="AC12" t="n">
        <v>1970.759776367294</v>
      </c>
      <c r="AD12" t="n">
        <v>1592326.222636615</v>
      </c>
      <c r="AE12" t="n">
        <v>2178690.986286471</v>
      </c>
      <c r="AF12" t="n">
        <v>3.776941200017103e-06</v>
      </c>
      <c r="AG12" t="n">
        <v>43.359375</v>
      </c>
      <c r="AH12" t="n">
        <v>1970759.776367294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1594.744674094047</v>
      </c>
      <c r="AB13" t="n">
        <v>2182.000018265077</v>
      </c>
      <c r="AC13" t="n">
        <v>1973.752998978117</v>
      </c>
      <c r="AD13" t="n">
        <v>1594744.674094046</v>
      </c>
      <c r="AE13" t="n">
        <v>2182000.018265077</v>
      </c>
      <c r="AF13" t="n">
        <v>3.78121745712002e-06</v>
      </c>
      <c r="AG13" t="n">
        <v>43.31380208333334</v>
      </c>
      <c r="AH13" t="n">
        <v>1973752.998978117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1209.698455439857</v>
      </c>
      <c r="AB2" t="n">
        <v>1655.162794862133</v>
      </c>
      <c r="AC2" t="n">
        <v>1497.196380756063</v>
      </c>
      <c r="AD2" t="n">
        <v>1209698.455439857</v>
      </c>
      <c r="AE2" t="n">
        <v>1655162.794862133</v>
      </c>
      <c r="AF2" t="n">
        <v>7.509437512423865e-06</v>
      </c>
      <c r="AG2" t="n">
        <v>52.91015625</v>
      </c>
      <c r="AH2" t="n">
        <v>1497196.380756063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2259.244339845355</v>
      </c>
      <c r="AB2" t="n">
        <v>3091.197776602451</v>
      </c>
      <c r="AC2" t="n">
        <v>2796.178199326725</v>
      </c>
      <c r="AD2" t="n">
        <v>2259244.339845355</v>
      </c>
      <c r="AE2" t="n">
        <v>3091197.776602451</v>
      </c>
      <c r="AF2" t="n">
        <v>3.59272767023673e-06</v>
      </c>
      <c r="AG2" t="n">
        <v>60.28645833333334</v>
      </c>
      <c r="AH2" t="n">
        <v>2796178.199326725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1617.251430767425</v>
      </c>
      <c r="AB3" t="n">
        <v>2212.79475567362</v>
      </c>
      <c r="AC3" t="n">
        <v>2001.608729869075</v>
      </c>
      <c r="AD3" t="n">
        <v>1617251.430767425</v>
      </c>
      <c r="AE3" t="n">
        <v>2212794.75567362</v>
      </c>
      <c r="AF3" t="n">
        <v>4.463046735459369e-06</v>
      </c>
      <c r="AG3" t="n">
        <v>48.52864583333334</v>
      </c>
      <c r="AH3" t="n">
        <v>2001608.729869075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1433.670351658384</v>
      </c>
      <c r="AB4" t="n">
        <v>1961.61102421102</v>
      </c>
      <c r="AC4" t="n">
        <v>1774.397621198684</v>
      </c>
      <c r="AD4" t="n">
        <v>1433670.351658384</v>
      </c>
      <c r="AE4" t="n">
        <v>1961611.02421102</v>
      </c>
      <c r="AF4" t="n">
        <v>4.771118392338637e-06</v>
      </c>
      <c r="AG4" t="n">
        <v>45.39713541666666</v>
      </c>
      <c r="AH4" t="n">
        <v>1774397.621198684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1359.173123225021</v>
      </c>
      <c r="AB5" t="n">
        <v>1859.680629682731</v>
      </c>
      <c r="AC5" t="n">
        <v>1682.195320463968</v>
      </c>
      <c r="AD5" t="n">
        <v>1359173.123225021</v>
      </c>
      <c r="AE5" t="n">
        <v>1859680.629682731</v>
      </c>
      <c r="AF5" t="n">
        <v>4.895544741877348e-06</v>
      </c>
      <c r="AG5" t="n">
        <v>44.24479166666666</v>
      </c>
      <c r="AH5" t="n">
        <v>1682195.320463968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1363.8407707174</v>
      </c>
      <c r="AB6" t="n">
        <v>1866.067110903878</v>
      </c>
      <c r="AC6" t="n">
        <v>1687.972284880851</v>
      </c>
      <c r="AD6" t="n">
        <v>1363840.7707174</v>
      </c>
      <c r="AE6" t="n">
        <v>1866067.110903878</v>
      </c>
      <c r="AF6" t="n">
        <v>4.895877432651515e-06</v>
      </c>
      <c r="AG6" t="n">
        <v>44.23828125</v>
      </c>
      <c r="AH6" t="n">
        <v>1687972.284880851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2923.42968177946</v>
      </c>
      <c r="AB2" t="n">
        <v>3999.965463226016</v>
      </c>
      <c r="AC2" t="n">
        <v>3618.21437340236</v>
      </c>
      <c r="AD2" t="n">
        <v>2923429.68177946</v>
      </c>
      <c r="AE2" t="n">
        <v>3999965.463226016</v>
      </c>
      <c r="AF2" t="n">
        <v>2.843909035502984e-06</v>
      </c>
      <c r="AG2" t="n">
        <v>67.8125</v>
      </c>
      <c r="AH2" t="n">
        <v>3618214.37340236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1921.371079031074</v>
      </c>
      <c r="AB3" t="n">
        <v>2628.904675239915</v>
      </c>
      <c r="AC3" t="n">
        <v>2378.005702725902</v>
      </c>
      <c r="AD3" t="n">
        <v>1921371.079031074</v>
      </c>
      <c r="AE3" t="n">
        <v>2628904.675239915</v>
      </c>
      <c r="AF3" t="n">
        <v>3.755441129486598e-06</v>
      </c>
      <c r="AG3" t="n">
        <v>51.35416666666666</v>
      </c>
      <c r="AH3" t="n">
        <v>2378005.702725902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1684.757120035105</v>
      </c>
      <c r="AB4" t="n">
        <v>2305.159017870483</v>
      </c>
      <c r="AC4" t="n">
        <v>2085.157876515925</v>
      </c>
      <c r="AD4" t="n">
        <v>1684757.120035105</v>
      </c>
      <c r="AE4" t="n">
        <v>2305159.017870483</v>
      </c>
      <c r="AF4" t="n">
        <v>4.081898187520377e-06</v>
      </c>
      <c r="AG4" t="n">
        <v>47.24609375</v>
      </c>
      <c r="AH4" t="n">
        <v>2085157.876515925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1561.57340458527</v>
      </c>
      <c r="AB5" t="n">
        <v>2136.613623910041</v>
      </c>
      <c r="AC5" t="n">
        <v>1932.698218400121</v>
      </c>
      <c r="AD5" t="n">
        <v>1561573.40458527</v>
      </c>
      <c r="AE5" t="n">
        <v>2136613.623910041</v>
      </c>
      <c r="AF5" t="n">
        <v>4.254902653846808e-06</v>
      </c>
      <c r="AG5" t="n">
        <v>45.32552083333334</v>
      </c>
      <c r="AH5" t="n">
        <v>1932698.218400121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1473.644938124901</v>
      </c>
      <c r="AB6" t="n">
        <v>2016.306016968799</v>
      </c>
      <c r="AC6" t="n">
        <v>1823.872600612564</v>
      </c>
      <c r="AD6" t="n">
        <v>1473644.938124901</v>
      </c>
      <c r="AE6" t="n">
        <v>2016306.016968799</v>
      </c>
      <c r="AF6" t="n">
        <v>4.365400369497081e-06</v>
      </c>
      <c r="AG6" t="n">
        <v>44.1796875</v>
      </c>
      <c r="AH6" t="n">
        <v>1823872.600612564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1439.585748123838</v>
      </c>
      <c r="AB7" t="n">
        <v>1969.704730623928</v>
      </c>
      <c r="AC7" t="n">
        <v>1781.718875631132</v>
      </c>
      <c r="AD7" t="n">
        <v>1439585.748123838</v>
      </c>
      <c r="AE7" t="n">
        <v>1969704.730623928</v>
      </c>
      <c r="AF7" t="n">
        <v>4.404207878210716e-06</v>
      </c>
      <c r="AG7" t="n">
        <v>43.7890625</v>
      </c>
      <c r="AH7" t="n">
        <v>1781718.875631132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1440.683427634137</v>
      </c>
      <c r="AB8" t="n">
        <v>1971.206624156123</v>
      </c>
      <c r="AC8" t="n">
        <v>1783.077430552534</v>
      </c>
      <c r="AD8" t="n">
        <v>1440683.427634137</v>
      </c>
      <c r="AE8" t="n">
        <v>1971206.624156123</v>
      </c>
      <c r="AF8" t="n">
        <v>4.410725169750409e-06</v>
      </c>
      <c r="AG8" t="n">
        <v>43.72395833333334</v>
      </c>
      <c r="AH8" t="n">
        <v>1783077.430552534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