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10331.44811114519</v>
      </c>
      <c r="AB2" t="n">
        <v>14135.94309699218</v>
      </c>
      <c r="AC2" t="n">
        <v>12786.82852773546</v>
      </c>
      <c r="AD2" t="n">
        <v>10331448.11114519</v>
      </c>
      <c r="AE2" t="n">
        <v>14135943.09699218</v>
      </c>
      <c r="AF2" t="n">
        <v>1.183934601525561e-06</v>
      </c>
      <c r="AG2" t="n">
        <v>132.5651041666667</v>
      </c>
      <c r="AH2" t="n">
        <v>12786828.52773546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5079.631523065569</v>
      </c>
      <c r="AB3" t="n">
        <v>6950.175947385497</v>
      </c>
      <c r="AC3" t="n">
        <v>6286.86090959997</v>
      </c>
      <c r="AD3" t="n">
        <v>5079631.523065569</v>
      </c>
      <c r="AE3" t="n">
        <v>6950175.947385497</v>
      </c>
      <c r="AF3" t="n">
        <v>1.877516325937909e-06</v>
      </c>
      <c r="AG3" t="n">
        <v>83.59375</v>
      </c>
      <c r="AH3" t="n">
        <v>6286860.90959997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4185.86648130875</v>
      </c>
      <c r="AB4" t="n">
        <v>5727.287187122943</v>
      </c>
      <c r="AC4" t="n">
        <v>5180.682936281766</v>
      </c>
      <c r="AD4" t="n">
        <v>4185866.48130875</v>
      </c>
      <c r="AE4" t="n">
        <v>5727287.187122943</v>
      </c>
      <c r="AF4" t="n">
        <v>2.142461169569877e-06</v>
      </c>
      <c r="AG4" t="n">
        <v>73.26171875</v>
      </c>
      <c r="AH4" t="n">
        <v>5180682.936281766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3787.242206747218</v>
      </c>
      <c r="AB5" t="n">
        <v>5181.871868605994</v>
      </c>
      <c r="AC5" t="n">
        <v>4687.321290268887</v>
      </c>
      <c r="AD5" t="n">
        <v>3787242.206747218</v>
      </c>
      <c r="AE5" t="n">
        <v>5181871.868605994</v>
      </c>
      <c r="AF5" t="n">
        <v>2.287108035974955e-06</v>
      </c>
      <c r="AG5" t="n">
        <v>68.62630208333333</v>
      </c>
      <c r="AH5" t="n">
        <v>4687321.290268887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3581.948607940024</v>
      </c>
      <c r="AB6" t="n">
        <v>4900.9801098036</v>
      </c>
      <c r="AC6" t="n">
        <v>4433.237446692544</v>
      </c>
      <c r="AD6" t="n">
        <v>3581948.607940024</v>
      </c>
      <c r="AE6" t="n">
        <v>4900980.109803599</v>
      </c>
      <c r="AF6" t="n">
        <v>2.374860468260702e-06</v>
      </c>
      <c r="AG6" t="n">
        <v>66.09375</v>
      </c>
      <c r="AH6" t="n">
        <v>4433237.446692544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3434.50564213404</v>
      </c>
      <c r="AB7" t="n">
        <v>4699.24213926327</v>
      </c>
      <c r="AC7" t="n">
        <v>4250.753064919571</v>
      </c>
      <c r="AD7" t="n">
        <v>3434505.64213404</v>
      </c>
      <c r="AE7" t="n">
        <v>4699242.13926327</v>
      </c>
      <c r="AF7" t="n">
        <v>2.436094308372185e-06</v>
      </c>
      <c r="AG7" t="n">
        <v>64.42708333333333</v>
      </c>
      <c r="AH7" t="n">
        <v>4250753.064919571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3329.712445107374</v>
      </c>
      <c r="AB8" t="n">
        <v>4555.859463941811</v>
      </c>
      <c r="AC8" t="n">
        <v>4121.054630891949</v>
      </c>
      <c r="AD8" t="n">
        <v>3329712.445107374</v>
      </c>
      <c r="AE8" t="n">
        <v>4555859.463941811</v>
      </c>
      <c r="AF8" t="n">
        <v>2.480211602625733e-06</v>
      </c>
      <c r="AG8" t="n">
        <v>63.28125</v>
      </c>
      <c r="AH8" t="n">
        <v>4121054.630891949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3248.599228335185</v>
      </c>
      <c r="AB9" t="n">
        <v>4444.876782291526</v>
      </c>
      <c r="AC9" t="n">
        <v>4020.6639806132</v>
      </c>
      <c r="AD9" t="n">
        <v>3248599.228335185</v>
      </c>
      <c r="AE9" t="n">
        <v>4444876.782291526</v>
      </c>
      <c r="AF9" t="n">
        <v>2.515891163005653e-06</v>
      </c>
      <c r="AG9" t="n">
        <v>62.38932291666666</v>
      </c>
      <c r="AH9" t="n">
        <v>4020663.9806132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3183.608239461135</v>
      </c>
      <c r="AB10" t="n">
        <v>4355.953244113973</v>
      </c>
      <c r="AC10" t="n">
        <v>3940.227180114346</v>
      </c>
      <c r="AD10" t="n">
        <v>3183608.239461135</v>
      </c>
      <c r="AE10" t="n">
        <v>4355953.244113972</v>
      </c>
      <c r="AF10" t="n">
        <v>2.542168677069242e-06</v>
      </c>
      <c r="AG10" t="n">
        <v>61.73828125</v>
      </c>
      <c r="AH10" t="n">
        <v>3940227.180114346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3129.03234485429</v>
      </c>
      <c r="AB11" t="n">
        <v>4281.280097394342</v>
      </c>
      <c r="AC11" t="n">
        <v>3872.68073371322</v>
      </c>
      <c r="AD11" t="n">
        <v>3129032.34485429</v>
      </c>
      <c r="AE11" t="n">
        <v>4281280.097394343</v>
      </c>
      <c r="AF11" t="n">
        <v>2.562419238365952e-06</v>
      </c>
      <c r="AG11" t="n">
        <v>61.25</v>
      </c>
      <c r="AH11" t="n">
        <v>3872680.73371322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3082.398342266726</v>
      </c>
      <c r="AB12" t="n">
        <v>4217.473397707039</v>
      </c>
      <c r="AC12" t="n">
        <v>3814.963655890811</v>
      </c>
      <c r="AD12" t="n">
        <v>3082398.342266726</v>
      </c>
      <c r="AE12" t="n">
        <v>4217473.397707039</v>
      </c>
      <c r="AF12" t="n">
        <v>2.581946565330638e-06</v>
      </c>
      <c r="AG12" t="n">
        <v>60.79427083333334</v>
      </c>
      <c r="AH12" t="n">
        <v>3814963.65589081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3034.824979642519</v>
      </c>
      <c r="AB13" t="n">
        <v>4152.381424175962</v>
      </c>
      <c r="AC13" t="n">
        <v>3756.083968956383</v>
      </c>
      <c r="AD13" t="n">
        <v>3034824.979642519</v>
      </c>
      <c r="AE13" t="n">
        <v>4152381.424175962</v>
      </c>
      <c r="AF13" t="n">
        <v>2.595688017639121e-06</v>
      </c>
      <c r="AG13" t="n">
        <v>60.46223958333334</v>
      </c>
      <c r="AH13" t="n">
        <v>3756083.968956382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3000.065433556655</v>
      </c>
      <c r="AB14" t="n">
        <v>4104.821879738334</v>
      </c>
      <c r="AC14" t="n">
        <v>3713.063440689644</v>
      </c>
      <c r="AD14" t="n">
        <v>3000065.433556655</v>
      </c>
      <c r="AE14" t="n">
        <v>4104821.879738335</v>
      </c>
      <c r="AF14" t="n">
        <v>2.609188391836928e-06</v>
      </c>
      <c r="AG14" t="n">
        <v>60.15625</v>
      </c>
      <c r="AH14" t="n">
        <v>3713063.440689644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2956.35742744255</v>
      </c>
      <c r="AB15" t="n">
        <v>4045.018657511872</v>
      </c>
      <c r="AC15" t="n">
        <v>3658.967754058128</v>
      </c>
      <c r="AD15" t="n">
        <v>2956357.42744255</v>
      </c>
      <c r="AE15" t="n">
        <v>4045018.657511872</v>
      </c>
      <c r="AF15" t="n">
        <v>2.620277984927984e-06</v>
      </c>
      <c r="AG15" t="n">
        <v>59.89583333333334</v>
      </c>
      <c r="AH15" t="n">
        <v>3658967.754058128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2924.051448710122</v>
      </c>
      <c r="AB16" t="n">
        <v>4000.816192170968</v>
      </c>
      <c r="AC16" t="n">
        <v>3618.983909970812</v>
      </c>
      <c r="AD16" t="n">
        <v>2924051.448710122</v>
      </c>
      <c r="AE16" t="n">
        <v>4000816.192170968</v>
      </c>
      <c r="AF16" t="n">
        <v>2.628956796912288e-06</v>
      </c>
      <c r="AG16" t="n">
        <v>59.70052083333334</v>
      </c>
      <c r="AH16" t="n">
        <v>3618983.909970812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2894.453210636488</v>
      </c>
      <c r="AB17" t="n">
        <v>3960.318577056514</v>
      </c>
      <c r="AC17" t="n">
        <v>3582.351330404123</v>
      </c>
      <c r="AD17" t="n">
        <v>2894453.210636488</v>
      </c>
      <c r="AE17" t="n">
        <v>3960318.577056514</v>
      </c>
      <c r="AF17" t="n">
        <v>2.637394530785918e-06</v>
      </c>
      <c r="AG17" t="n">
        <v>59.51171875</v>
      </c>
      <c r="AH17" t="n">
        <v>3582351.330404123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2854.416599327727</v>
      </c>
      <c r="AB18" t="n">
        <v>3905.538719173232</v>
      </c>
      <c r="AC18" t="n">
        <v>3532.79958527321</v>
      </c>
      <c r="AD18" t="n">
        <v>2854416.599327727</v>
      </c>
      <c r="AE18" t="n">
        <v>3905538.719173232</v>
      </c>
      <c r="AF18" t="n">
        <v>2.643662561663471e-06</v>
      </c>
      <c r="AG18" t="n">
        <v>59.36848958333334</v>
      </c>
      <c r="AH18" t="n">
        <v>3532799.585273209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2837.190570727387</v>
      </c>
      <c r="AB19" t="n">
        <v>3881.969306883499</v>
      </c>
      <c r="AC19" t="n">
        <v>3511.479604612532</v>
      </c>
      <c r="AD19" t="n">
        <v>2837190.570727387</v>
      </c>
      <c r="AE19" t="n">
        <v>3881969.306883499</v>
      </c>
      <c r="AF19" t="n">
        <v>2.647760889544949e-06</v>
      </c>
      <c r="AG19" t="n">
        <v>59.27734375</v>
      </c>
      <c r="AH19" t="n">
        <v>3511479.604612532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2827.773055575067</v>
      </c>
      <c r="AB20" t="n">
        <v>3869.083847180648</v>
      </c>
      <c r="AC20" t="n">
        <v>3499.823915098866</v>
      </c>
      <c r="AD20" t="n">
        <v>2827773.055575067</v>
      </c>
      <c r="AE20" t="n">
        <v>3869083.847180648</v>
      </c>
      <c r="AF20" t="n">
        <v>2.649930592541024e-06</v>
      </c>
      <c r="AG20" t="n">
        <v>59.23177083333334</v>
      </c>
      <c r="AH20" t="n">
        <v>3499823.915098866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2835.167500471482</v>
      </c>
      <c r="AB21" t="n">
        <v>3879.201252907809</v>
      </c>
      <c r="AC21" t="n">
        <v>3508.975729823293</v>
      </c>
      <c r="AD21" t="n">
        <v>2835167.500471482</v>
      </c>
      <c r="AE21" t="n">
        <v>3879201.252907809</v>
      </c>
      <c r="AF21" t="n">
        <v>2.6511359830944e-06</v>
      </c>
      <c r="AG21" t="n">
        <v>59.20572916666666</v>
      </c>
      <c r="AH21" t="n">
        <v>3508975.729823294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2843.926495346009</v>
      </c>
      <c r="AB22" t="n">
        <v>3891.185696114718</v>
      </c>
      <c r="AC22" t="n">
        <v>3519.816394590807</v>
      </c>
      <c r="AD22" t="n">
        <v>2843926.495346009</v>
      </c>
      <c r="AE22" t="n">
        <v>3891185.696114718</v>
      </c>
      <c r="AF22" t="n">
        <v>2.6511359830944e-06</v>
      </c>
      <c r="AG22" t="n">
        <v>59.20572916666666</v>
      </c>
      <c r="AH22" t="n">
        <v>3519816.394590807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7366.423225567482</v>
      </c>
      <c r="AB2" t="n">
        <v>10079.06524087852</v>
      </c>
      <c r="AC2" t="n">
        <v>9117.133400345609</v>
      </c>
      <c r="AD2" t="n">
        <v>7366423.225567482</v>
      </c>
      <c r="AE2" t="n">
        <v>10079065.24087852</v>
      </c>
      <c r="AF2" t="n">
        <v>1.537595975891141e-06</v>
      </c>
      <c r="AG2" t="n">
        <v>111.6861979166667</v>
      </c>
      <c r="AH2" t="n">
        <v>9117133.400345609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4198.227578641564</v>
      </c>
      <c r="AB3" t="n">
        <v>5744.200185826829</v>
      </c>
      <c r="AC3" t="n">
        <v>5195.981782126894</v>
      </c>
      <c r="AD3" t="n">
        <v>4198227.578641564</v>
      </c>
      <c r="AE3" t="n">
        <v>5744200.185826829</v>
      </c>
      <c r="AF3" t="n">
        <v>2.21763070326245e-06</v>
      </c>
      <c r="AG3" t="n">
        <v>77.44140625</v>
      </c>
      <c r="AH3" t="n">
        <v>5195981.782126894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3564.877395075647</v>
      </c>
      <c r="AB4" t="n">
        <v>4877.622523233798</v>
      </c>
      <c r="AC4" t="n">
        <v>4412.109075402388</v>
      </c>
      <c r="AD4" t="n">
        <v>3564877.395075647</v>
      </c>
      <c r="AE4" t="n">
        <v>4877622.523233798</v>
      </c>
      <c r="AF4" t="n">
        <v>2.4708631851385e-06</v>
      </c>
      <c r="AG4" t="n">
        <v>69.50520833333333</v>
      </c>
      <c r="AH4" t="n">
        <v>4412109.075402388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3277.684272552497</v>
      </c>
      <c r="AB5" t="n">
        <v>4484.672222931245</v>
      </c>
      <c r="AC5" t="n">
        <v>4056.661400251514</v>
      </c>
      <c r="AD5" t="n">
        <v>3277684.272552497</v>
      </c>
      <c r="AE5" t="n">
        <v>4484672.222931245</v>
      </c>
      <c r="AF5" t="n">
        <v>2.604074021958714e-06</v>
      </c>
      <c r="AG5" t="n">
        <v>65.95052083333333</v>
      </c>
      <c r="AH5" t="n">
        <v>4056661.400251514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3114.670762330029</v>
      </c>
      <c r="AB6" t="n">
        <v>4261.629946596341</v>
      </c>
      <c r="AC6" t="n">
        <v>3854.905965728221</v>
      </c>
      <c r="AD6" t="n">
        <v>3114670.762330029</v>
      </c>
      <c r="AE6" t="n">
        <v>4261629.946596341</v>
      </c>
      <c r="AF6" t="n">
        <v>2.685583227062567e-06</v>
      </c>
      <c r="AG6" t="n">
        <v>63.95182291666666</v>
      </c>
      <c r="AH6" t="n">
        <v>3854905.965728221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2999.444367831279</v>
      </c>
      <c r="AB7" t="n">
        <v>4103.972110213388</v>
      </c>
      <c r="AC7" t="n">
        <v>3712.294771975501</v>
      </c>
      <c r="AD7" t="n">
        <v>2999444.367831279</v>
      </c>
      <c r="AE7" t="n">
        <v>4103972.110213388</v>
      </c>
      <c r="AF7" t="n">
        <v>2.741769183978815e-06</v>
      </c>
      <c r="AG7" t="n">
        <v>62.63671875</v>
      </c>
      <c r="AH7" t="n">
        <v>3712294.771975501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2918.88231022302</v>
      </c>
      <c r="AB8" t="n">
        <v>3993.74354884662</v>
      </c>
      <c r="AC8" t="n">
        <v>3612.586269798823</v>
      </c>
      <c r="AD8" t="n">
        <v>2918882.31022302</v>
      </c>
      <c r="AE8" t="n">
        <v>3993743.54884662</v>
      </c>
      <c r="AF8" t="n">
        <v>2.781600543107236e-06</v>
      </c>
      <c r="AG8" t="n">
        <v>61.74479166666666</v>
      </c>
      <c r="AH8" t="n">
        <v>3612586.269798823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2846.367588215005</v>
      </c>
      <c r="AB9" t="n">
        <v>3894.525707071495</v>
      </c>
      <c r="AC9" t="n">
        <v>3522.837639589604</v>
      </c>
      <c r="AD9" t="n">
        <v>2846367.588215005</v>
      </c>
      <c r="AE9" t="n">
        <v>3894525.707071495</v>
      </c>
      <c r="AF9" t="n">
        <v>2.813782171012317e-06</v>
      </c>
      <c r="AG9" t="n">
        <v>61.03515625</v>
      </c>
      <c r="AH9" t="n">
        <v>3522837.639589604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2781.778701319722</v>
      </c>
      <c r="AB10" t="n">
        <v>3806.152342560779</v>
      </c>
      <c r="AC10" t="n">
        <v>3442.898504954998</v>
      </c>
      <c r="AD10" t="n">
        <v>2781778.701319722</v>
      </c>
      <c r="AE10" t="n">
        <v>3806152.342560779</v>
      </c>
      <c r="AF10" t="n">
        <v>2.83936920303521e-06</v>
      </c>
      <c r="AG10" t="n">
        <v>60.48828125</v>
      </c>
      <c r="AH10" t="n">
        <v>3442898.504954998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2727.820771003761</v>
      </c>
      <c r="AB11" t="n">
        <v>3732.324721846596</v>
      </c>
      <c r="AC11" t="n">
        <v>3376.116888744064</v>
      </c>
      <c r="AD11" t="n">
        <v>2727820.771003761</v>
      </c>
      <c r="AE11" t="n">
        <v>3732324.721846596</v>
      </c>
      <c r="AF11" t="n">
        <v>2.857570287670051e-06</v>
      </c>
      <c r="AG11" t="n">
        <v>60.09765625</v>
      </c>
      <c r="AH11" t="n">
        <v>3376116.888744064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2676.628053502534</v>
      </c>
      <c r="AB12" t="n">
        <v>3662.280587298111</v>
      </c>
      <c r="AC12" t="n">
        <v>3312.757668089328</v>
      </c>
      <c r="AD12" t="n">
        <v>2676628.053502534</v>
      </c>
      <c r="AE12" t="n">
        <v>3662280.587298111</v>
      </c>
      <c r="AF12" t="n">
        <v>2.875771372304892e-06</v>
      </c>
      <c r="AG12" t="n">
        <v>59.71354166666666</v>
      </c>
      <c r="AH12" t="n">
        <v>3312757.668089328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2636.150020545904</v>
      </c>
      <c r="AB13" t="n">
        <v>3606.896756842066</v>
      </c>
      <c r="AC13" t="n">
        <v>3262.659592680315</v>
      </c>
      <c r="AD13" t="n">
        <v>2636150.020545904</v>
      </c>
      <c r="AE13" t="n">
        <v>3606896.756842066</v>
      </c>
      <c r="AF13" t="n">
        <v>2.888432996398694e-06</v>
      </c>
      <c r="AG13" t="n">
        <v>59.45963541666666</v>
      </c>
      <c r="AH13" t="n">
        <v>3262659.592680315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2610.863715252362</v>
      </c>
      <c r="AB14" t="n">
        <v>3572.298918386382</v>
      </c>
      <c r="AC14" t="n">
        <v>3231.363723368473</v>
      </c>
      <c r="AD14" t="n">
        <v>2610863.715252362</v>
      </c>
      <c r="AE14" t="n">
        <v>3572298.918386382</v>
      </c>
      <c r="AF14" t="n">
        <v>2.893181105433871e-06</v>
      </c>
      <c r="AG14" t="n">
        <v>59.36197916666666</v>
      </c>
      <c r="AH14" t="n">
        <v>3231363.723368472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2616.596412121846</v>
      </c>
      <c r="AB15" t="n">
        <v>3580.142647151947</v>
      </c>
      <c r="AC15" t="n">
        <v>3238.458857669394</v>
      </c>
      <c r="AD15" t="n">
        <v>2616596.412121846</v>
      </c>
      <c r="AE15" t="n">
        <v>3580142.647151947</v>
      </c>
      <c r="AF15" t="n">
        <v>2.892917321598583e-06</v>
      </c>
      <c r="AG15" t="n">
        <v>59.36197916666666</v>
      </c>
      <c r="AH15" t="n">
        <v>3238458.857669394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2624.709480651961</v>
      </c>
      <c r="AB16" t="n">
        <v>3591.243305438174</v>
      </c>
      <c r="AC16" t="n">
        <v>3248.500084708654</v>
      </c>
      <c r="AD16" t="n">
        <v>2624709.480651961</v>
      </c>
      <c r="AE16" t="n">
        <v>3591243.305438174</v>
      </c>
      <c r="AF16" t="n">
        <v>2.892917321598583e-06</v>
      </c>
      <c r="AG16" t="n">
        <v>59.36197916666666</v>
      </c>
      <c r="AH16" t="n">
        <v>3248500.084708654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3278.093694809706</v>
      </c>
      <c r="AB2" t="n">
        <v>4485.232412525995</v>
      </c>
      <c r="AC2" t="n">
        <v>4057.168126137572</v>
      </c>
      <c r="AD2" t="n">
        <v>3278093.694809706</v>
      </c>
      <c r="AE2" t="n">
        <v>4485232.412525995</v>
      </c>
      <c r="AF2" t="n">
        <v>3.058881359793904e-06</v>
      </c>
      <c r="AG2" t="n">
        <v>78.36588541666667</v>
      </c>
      <c r="AH2" t="n">
        <v>4057168.126137572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2463.740500405023</v>
      </c>
      <c r="AB3" t="n">
        <v>3370.998445214087</v>
      </c>
      <c r="AC3" t="n">
        <v>3049.27508482876</v>
      </c>
      <c r="AD3" t="n">
        <v>2463740.500405023</v>
      </c>
      <c r="AE3" t="n">
        <v>3370998.445214087</v>
      </c>
      <c r="AF3" t="n">
        <v>3.655709318896686e-06</v>
      </c>
      <c r="AG3" t="n">
        <v>65.57291666666667</v>
      </c>
      <c r="AH3" t="n">
        <v>3049275.08482876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2207.942594348672</v>
      </c>
      <c r="AB4" t="n">
        <v>3021.004465140608</v>
      </c>
      <c r="AC4" t="n">
        <v>2732.684038993871</v>
      </c>
      <c r="AD4" t="n">
        <v>2207942.594348672</v>
      </c>
      <c r="AE4" t="n">
        <v>3021004.465140608</v>
      </c>
      <c r="AF4" t="n">
        <v>3.864838424862375e-06</v>
      </c>
      <c r="AG4" t="n">
        <v>62.02473958333334</v>
      </c>
      <c r="AH4" t="n">
        <v>2732684.038993871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2116.555616135288</v>
      </c>
      <c r="AB5" t="n">
        <v>2895.964769839949</v>
      </c>
      <c r="AC5" t="n">
        <v>2619.577956718505</v>
      </c>
      <c r="AD5" t="n">
        <v>2116555.616135288</v>
      </c>
      <c r="AE5" t="n">
        <v>2895964.769839949</v>
      </c>
      <c r="AF5" t="n">
        <v>3.939211804096651e-06</v>
      </c>
      <c r="AG5" t="n">
        <v>60.84635416666666</v>
      </c>
      <c r="AH5" t="n">
        <v>2619577.956718505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2121.764727682806</v>
      </c>
      <c r="AB6" t="n">
        <v>2903.092106069044</v>
      </c>
      <c r="AC6" t="n">
        <v>2626.025069981175</v>
      </c>
      <c r="AD6" t="n">
        <v>2121764.727682806</v>
      </c>
      <c r="AE6" t="n">
        <v>2903092.106069044</v>
      </c>
      <c r="AF6" t="n">
        <v>3.942893654553793e-06</v>
      </c>
      <c r="AG6" t="n">
        <v>60.79427083333334</v>
      </c>
      <c r="AH6" t="n">
        <v>2626025.069981175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4390.30238941431</v>
      </c>
      <c r="AB2" t="n">
        <v>6007.005415668717</v>
      </c>
      <c r="AC2" t="n">
        <v>5433.70524968212</v>
      </c>
      <c r="AD2" t="n">
        <v>4390302.38941431</v>
      </c>
      <c r="AE2" t="n">
        <v>6007005.415668718</v>
      </c>
      <c r="AF2" t="n">
        <v>2.359474942038136e-06</v>
      </c>
      <c r="AG2" t="n">
        <v>87.98177083333333</v>
      </c>
      <c r="AH2" t="n">
        <v>5433705.24968212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3032.585652908112</v>
      </c>
      <c r="AB3" t="n">
        <v>4149.317478545823</v>
      </c>
      <c r="AC3" t="n">
        <v>3753.312441996909</v>
      </c>
      <c r="AD3" t="n">
        <v>3032585.652908112</v>
      </c>
      <c r="AE3" t="n">
        <v>4149317.478545823</v>
      </c>
      <c r="AF3" t="n">
        <v>2.994620088597591e-06</v>
      </c>
      <c r="AG3" t="n">
        <v>69.31640625</v>
      </c>
      <c r="AH3" t="n">
        <v>3753312.44199691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2686.641570084333</v>
      </c>
      <c r="AB4" t="n">
        <v>3675.981522450503</v>
      </c>
      <c r="AC4" t="n">
        <v>3325.151005220158</v>
      </c>
      <c r="AD4" t="n">
        <v>2686641.570084332</v>
      </c>
      <c r="AE4" t="n">
        <v>3675981.522450503</v>
      </c>
      <c r="AF4" t="n">
        <v>3.217813664195793e-06</v>
      </c>
      <c r="AG4" t="n">
        <v>64.50520833333333</v>
      </c>
      <c r="AH4" t="n">
        <v>3325151.005220158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2513.419295383697</v>
      </c>
      <c r="AB5" t="n">
        <v>3438.971164177666</v>
      </c>
      <c r="AC5" t="n">
        <v>3110.760582894764</v>
      </c>
      <c r="AD5" t="n">
        <v>2513419.295383697</v>
      </c>
      <c r="AE5" t="n">
        <v>3438971.164177666</v>
      </c>
      <c r="AF5" t="n">
        <v>3.3357874112977e-06</v>
      </c>
      <c r="AG5" t="n">
        <v>62.2265625</v>
      </c>
      <c r="AH5" t="n">
        <v>3110760.582894763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2394.664352300141</v>
      </c>
      <c r="AB6" t="n">
        <v>3276.485411952405</v>
      </c>
      <c r="AC6" t="n">
        <v>2963.782242811701</v>
      </c>
      <c r="AD6" t="n">
        <v>2394664.352300141</v>
      </c>
      <c r="AE6" t="n">
        <v>3276485.411952405</v>
      </c>
      <c r="AF6" t="n">
        <v>3.406890507523984e-06</v>
      </c>
      <c r="AG6" t="n">
        <v>60.93098958333334</v>
      </c>
      <c r="AH6" t="n">
        <v>2963782.242811701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2309.760879651602</v>
      </c>
      <c r="AB7" t="n">
        <v>3160.31673499781</v>
      </c>
      <c r="AC7" t="n">
        <v>2858.700541341895</v>
      </c>
      <c r="AD7" t="n">
        <v>2309760.879651602</v>
      </c>
      <c r="AE7" t="n">
        <v>3160316.73499781</v>
      </c>
      <c r="AF7" t="n">
        <v>3.452804614504186e-06</v>
      </c>
      <c r="AG7" t="n">
        <v>60.1171875</v>
      </c>
      <c r="AH7" t="n">
        <v>2858700.541341895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2285.561333282337</v>
      </c>
      <c r="AB8" t="n">
        <v>3127.205848046742</v>
      </c>
      <c r="AC8" t="n">
        <v>2828.749710970016</v>
      </c>
      <c r="AD8" t="n">
        <v>2285561.333282337</v>
      </c>
      <c r="AE8" t="n">
        <v>3127205.848046742</v>
      </c>
      <c r="AF8" t="n">
        <v>3.462688901423535e-06</v>
      </c>
      <c r="AG8" t="n">
        <v>59.94791666666666</v>
      </c>
      <c r="AH8" t="n">
        <v>2828749.710970016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2297.024976429771</v>
      </c>
      <c r="AB9" t="n">
        <v>3142.890910341305</v>
      </c>
      <c r="AC9" t="n">
        <v>2842.937812933309</v>
      </c>
      <c r="AD9" t="n">
        <v>2297024.976429771</v>
      </c>
      <c r="AE9" t="n">
        <v>3142890.910341305</v>
      </c>
      <c r="AF9" t="n">
        <v>3.461413509562973e-06</v>
      </c>
      <c r="AG9" t="n">
        <v>59.97395833333334</v>
      </c>
      <c r="AH9" t="n">
        <v>2842937.812933309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2593.733568694424</v>
      </c>
      <c r="AB2" t="n">
        <v>3548.86069613708</v>
      </c>
      <c r="AC2" t="n">
        <v>3210.162412154893</v>
      </c>
      <c r="AD2" t="n">
        <v>2593733.568694424</v>
      </c>
      <c r="AE2" t="n">
        <v>3548860.69613708</v>
      </c>
      <c r="AF2" t="n">
        <v>3.803785842672973e-06</v>
      </c>
      <c r="AG2" t="n">
        <v>72.18098958333333</v>
      </c>
      <c r="AH2" t="n">
        <v>3210162.412154893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2047.087319314481</v>
      </c>
      <c r="AB3" t="n">
        <v>2800.915181404762</v>
      </c>
      <c r="AC3" t="n">
        <v>2533.599767600638</v>
      </c>
      <c r="AD3" t="n">
        <v>2047087.319314481</v>
      </c>
      <c r="AE3" t="n">
        <v>2800915.181404762</v>
      </c>
      <c r="AF3" t="n">
        <v>4.362124252395702e-06</v>
      </c>
      <c r="AG3" t="n">
        <v>62.93619791666666</v>
      </c>
      <c r="AH3" t="n">
        <v>2533599.767600638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1980.198216358994</v>
      </c>
      <c r="AB4" t="n">
        <v>2709.394559802108</v>
      </c>
      <c r="AC4" t="n">
        <v>2450.813745673742</v>
      </c>
      <c r="AD4" t="n">
        <v>1980198.216358994</v>
      </c>
      <c r="AE4" t="n">
        <v>2709394.559802108</v>
      </c>
      <c r="AF4" t="n">
        <v>4.429597171999657e-06</v>
      </c>
      <c r="AG4" t="n">
        <v>61.97916666666666</v>
      </c>
      <c r="AH4" t="n">
        <v>2450813.745673742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1989.156261430456</v>
      </c>
      <c r="AB5" t="n">
        <v>2721.65135226994</v>
      </c>
      <c r="AC5" t="n">
        <v>2461.90076707096</v>
      </c>
      <c r="AD5" t="n">
        <v>1989156.261430456</v>
      </c>
      <c r="AE5" t="n">
        <v>2721651.35226994</v>
      </c>
      <c r="AF5" t="n">
        <v>4.432970817979855e-06</v>
      </c>
      <c r="AG5" t="n">
        <v>61.93359375</v>
      </c>
      <c r="AH5" t="n">
        <v>2461900.76707096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8013.072387566115</v>
      </c>
      <c r="AB2" t="n">
        <v>10963.83915247271</v>
      </c>
      <c r="AC2" t="n">
        <v>9917.465731605198</v>
      </c>
      <c r="AD2" t="n">
        <v>8013072.387566115</v>
      </c>
      <c r="AE2" t="n">
        <v>10963839.15247271</v>
      </c>
      <c r="AF2" t="n">
        <v>1.438930223434986e-06</v>
      </c>
      <c r="AG2" t="n">
        <v>116.4583333333333</v>
      </c>
      <c r="AH2" t="n">
        <v>9917465.731605198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4408.085260580929</v>
      </c>
      <c r="AB3" t="n">
        <v>6031.336724523794</v>
      </c>
      <c r="AC3" t="n">
        <v>5455.714412569274</v>
      </c>
      <c r="AD3" t="n">
        <v>4408085.260580929</v>
      </c>
      <c r="AE3" t="n">
        <v>6031336.724523794</v>
      </c>
      <c r="AF3" t="n">
        <v>2.123387372650303e-06</v>
      </c>
      <c r="AG3" t="n">
        <v>78.91927083333333</v>
      </c>
      <c r="AH3" t="n">
        <v>5455714.412569274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3712.040687274829</v>
      </c>
      <c r="AB4" t="n">
        <v>5078.977832006974</v>
      </c>
      <c r="AC4" t="n">
        <v>4594.247316110193</v>
      </c>
      <c r="AD4" t="n">
        <v>3712040.687274829</v>
      </c>
      <c r="AE4" t="n">
        <v>5078977.832006973</v>
      </c>
      <c r="AF4" t="n">
        <v>2.380026627169924e-06</v>
      </c>
      <c r="AG4" t="n">
        <v>70.41666666666667</v>
      </c>
      <c r="AH4" t="n">
        <v>4594247.316110194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3404.09141180411</v>
      </c>
      <c r="AB5" t="n">
        <v>4657.628047544712</v>
      </c>
      <c r="AC5" t="n">
        <v>4213.11056370889</v>
      </c>
      <c r="AD5" t="n">
        <v>3404091.41180411</v>
      </c>
      <c r="AE5" t="n">
        <v>4657628.047544712</v>
      </c>
      <c r="AF5" t="n">
        <v>2.516197304843825e-06</v>
      </c>
      <c r="AG5" t="n">
        <v>66.60807291666667</v>
      </c>
      <c r="AH5" t="n">
        <v>4213110.56370889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3231.172744827104</v>
      </c>
      <c r="AB6" t="n">
        <v>4421.033098753575</v>
      </c>
      <c r="AC6" t="n">
        <v>3999.095904767292</v>
      </c>
      <c r="AD6" t="n">
        <v>3231172.744827104</v>
      </c>
      <c r="AE6" t="n">
        <v>4421033.098753575</v>
      </c>
      <c r="AF6" t="n">
        <v>2.599341215786491e-06</v>
      </c>
      <c r="AG6" t="n">
        <v>64.47265625</v>
      </c>
      <c r="AH6" t="n">
        <v>3999095.904767292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3111.935468306479</v>
      </c>
      <c r="AB7" t="n">
        <v>4257.887396640665</v>
      </c>
      <c r="AC7" t="n">
        <v>3851.520599487613</v>
      </c>
      <c r="AD7" t="n">
        <v>3111935.468306479</v>
      </c>
      <c r="AE7" t="n">
        <v>4257887.396640666</v>
      </c>
      <c r="AF7" t="n">
        <v>2.656486566341512e-06</v>
      </c>
      <c r="AG7" t="n">
        <v>63.0859375</v>
      </c>
      <c r="AH7" t="n">
        <v>3851520.599487613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3027.007570414389</v>
      </c>
      <c r="AB8" t="n">
        <v>4141.685299990279</v>
      </c>
      <c r="AC8" t="n">
        <v>3746.408667850877</v>
      </c>
      <c r="AD8" t="n">
        <v>3027007.570414389</v>
      </c>
      <c r="AE8" t="n">
        <v>4141685.299990279</v>
      </c>
      <c r="AF8" t="n">
        <v>2.698959462024298e-06</v>
      </c>
      <c r="AG8" t="n">
        <v>62.08984375</v>
      </c>
      <c r="AH8" t="n">
        <v>3746408.667850877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2957.866053624698</v>
      </c>
      <c r="AB9" t="n">
        <v>4047.082826410179</v>
      </c>
      <c r="AC9" t="n">
        <v>3660.834921573859</v>
      </c>
      <c r="AD9" t="n">
        <v>2957866.053624698</v>
      </c>
      <c r="AE9" t="n">
        <v>4047082.826410179</v>
      </c>
      <c r="AF9" t="n">
        <v>2.728819194746741e-06</v>
      </c>
      <c r="AG9" t="n">
        <v>61.41276041666666</v>
      </c>
      <c r="AH9" t="n">
        <v>3660834.921573859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2892.837309676327</v>
      </c>
      <c r="AB10" t="n">
        <v>3958.107630074303</v>
      </c>
      <c r="AC10" t="n">
        <v>3580.35139309881</v>
      </c>
      <c r="AD10" t="n">
        <v>2892837.309676327</v>
      </c>
      <c r="AE10" t="n">
        <v>3958107.630074303</v>
      </c>
      <c r="AF10" t="n">
        <v>2.754817755134386e-06</v>
      </c>
      <c r="AG10" t="n">
        <v>60.83333333333334</v>
      </c>
      <c r="AH10" t="n">
        <v>3580351.39309881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2836.815008214123</v>
      </c>
      <c r="AB11" t="n">
        <v>3881.455445684201</v>
      </c>
      <c r="AC11" t="n">
        <v>3511.014785604887</v>
      </c>
      <c r="AD11" t="n">
        <v>2836815.008214123</v>
      </c>
      <c r="AE11" t="n">
        <v>3881455.445684201</v>
      </c>
      <c r="AF11" t="n">
        <v>2.776697731698245e-06</v>
      </c>
      <c r="AG11" t="n">
        <v>60.35807291666666</v>
      </c>
      <c r="AH11" t="n">
        <v>3511014.785604887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2782.433483049635</v>
      </c>
      <c r="AB12" t="n">
        <v>3807.048243810577</v>
      </c>
      <c r="AC12" t="n">
        <v>3443.708902646921</v>
      </c>
      <c r="AD12" t="n">
        <v>2782433.483049634</v>
      </c>
      <c r="AE12" t="n">
        <v>3807048.243810577</v>
      </c>
      <c r="AF12" t="n">
        <v>2.791885009548453e-06</v>
      </c>
      <c r="AG12" t="n">
        <v>60.02604166666666</v>
      </c>
      <c r="AH12" t="n">
        <v>3443708.902646921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2738.217103440395</v>
      </c>
      <c r="AB13" t="n">
        <v>3746.549442540217</v>
      </c>
      <c r="AC13" t="n">
        <v>3388.984022059205</v>
      </c>
      <c r="AD13" t="n">
        <v>2738217.103440396</v>
      </c>
      <c r="AE13" t="n">
        <v>3746549.442540217</v>
      </c>
      <c r="AF13" t="n">
        <v>2.805785229953729e-06</v>
      </c>
      <c r="AG13" t="n">
        <v>59.7265625</v>
      </c>
      <c r="AH13" t="n">
        <v>3388984.022059205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2697.336216679776</v>
      </c>
      <c r="AB14" t="n">
        <v>3690.614409736898</v>
      </c>
      <c r="AC14" t="n">
        <v>3338.387350281326</v>
      </c>
      <c r="AD14" t="n">
        <v>2697336.216679776</v>
      </c>
      <c r="AE14" t="n">
        <v>3690614.409736898</v>
      </c>
      <c r="AF14" t="n">
        <v>2.819685450359004e-06</v>
      </c>
      <c r="AG14" t="n">
        <v>59.43359375</v>
      </c>
      <c r="AH14" t="n">
        <v>3338387.350281326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2669.578612453565</v>
      </c>
      <c r="AB15" t="n">
        <v>3652.635231055522</v>
      </c>
      <c r="AC15" t="n">
        <v>3304.03285110919</v>
      </c>
      <c r="AD15" t="n">
        <v>2669578.612453565</v>
      </c>
      <c r="AE15" t="n">
        <v>3652635.231055522</v>
      </c>
      <c r="AF15" t="n">
        <v>2.824061445671776e-06</v>
      </c>
      <c r="AG15" t="n">
        <v>59.34244791666666</v>
      </c>
      <c r="AH15" t="n">
        <v>3304032.85110919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2670.191984226473</v>
      </c>
      <c r="AB16" t="n">
        <v>3653.474473375267</v>
      </c>
      <c r="AC16" t="n">
        <v>3304.791997319822</v>
      </c>
      <c r="AD16" t="n">
        <v>2670191.984226473</v>
      </c>
      <c r="AE16" t="n">
        <v>3653474.473375267</v>
      </c>
      <c r="AF16" t="n">
        <v>2.825605914605695e-06</v>
      </c>
      <c r="AG16" t="n">
        <v>59.30989583333334</v>
      </c>
      <c r="AH16" t="n">
        <v>3304791.997319822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2676.783084054622</v>
      </c>
      <c r="AB17" t="n">
        <v>3662.492706938942</v>
      </c>
      <c r="AC17" t="n">
        <v>3312.94954332935</v>
      </c>
      <c r="AD17" t="n">
        <v>2676783.084054622</v>
      </c>
      <c r="AE17" t="n">
        <v>3662492.706938942</v>
      </c>
      <c r="AF17" t="n">
        <v>2.825863326094682e-06</v>
      </c>
      <c r="AG17" t="n">
        <v>59.30338541666666</v>
      </c>
      <c r="AH17" t="n">
        <v>3312949.543329351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2685.061523485138</v>
      </c>
      <c r="AB18" t="n">
        <v>3673.819632986748</v>
      </c>
      <c r="AC18" t="n">
        <v>3323.195443452593</v>
      </c>
      <c r="AD18" t="n">
        <v>2685061.523485138</v>
      </c>
      <c r="AE18" t="n">
        <v>3673819.632986748</v>
      </c>
      <c r="AF18" t="n">
        <v>2.825863326094682e-06</v>
      </c>
      <c r="AG18" t="n">
        <v>59.30338541666666</v>
      </c>
      <c r="AH18" t="n">
        <v>3323195.443452593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2241.098375681741</v>
      </c>
      <c r="AB2" t="n">
        <v>3066.369667890353</v>
      </c>
      <c r="AC2" t="n">
        <v>2773.719650463641</v>
      </c>
      <c r="AD2" t="n">
        <v>2241098.375681741</v>
      </c>
      <c r="AE2" t="n">
        <v>3066369.667890354</v>
      </c>
      <c r="AF2" t="n">
        <v>4.357685643277169e-06</v>
      </c>
      <c r="AG2" t="n">
        <v>68.93880208333333</v>
      </c>
      <c r="AH2" t="n">
        <v>2773719.650463641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1909.954674453869</v>
      </c>
      <c r="AB3" t="n">
        <v>2613.284246841159</v>
      </c>
      <c r="AC3" t="n">
        <v>2363.876066090114</v>
      </c>
      <c r="AD3" t="n">
        <v>1909954.674453869</v>
      </c>
      <c r="AE3" t="n">
        <v>2613284.246841159</v>
      </c>
      <c r="AF3" t="n">
        <v>4.766045638438148e-06</v>
      </c>
      <c r="AG3" t="n">
        <v>63.03385416666666</v>
      </c>
      <c r="AH3" t="n">
        <v>2363876.066090114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1920.172535124583</v>
      </c>
      <c r="AB4" t="n">
        <v>2627.264774591029</v>
      </c>
      <c r="AC4" t="n">
        <v>2376.522311893331</v>
      </c>
      <c r="AD4" t="n">
        <v>1920172.535124583</v>
      </c>
      <c r="AE4" t="n">
        <v>2627264.774591029</v>
      </c>
      <c r="AF4" t="n">
        <v>4.767891333331532e-06</v>
      </c>
      <c r="AG4" t="n">
        <v>63.0078125</v>
      </c>
      <c r="AH4" t="n">
        <v>2376522.311893331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5710.961006972567</v>
      </c>
      <c r="AB2" t="n">
        <v>7813.988799558214</v>
      </c>
      <c r="AC2" t="n">
        <v>7068.232675530242</v>
      </c>
      <c r="AD2" t="n">
        <v>5710961.006972567</v>
      </c>
      <c r="AE2" t="n">
        <v>7813988.799558214</v>
      </c>
      <c r="AF2" t="n">
        <v>1.887332593156092e-06</v>
      </c>
      <c r="AG2" t="n">
        <v>98.9453125</v>
      </c>
      <c r="AH2" t="n">
        <v>7068232.675530242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3603.938489890773</v>
      </c>
      <c r="AB3" t="n">
        <v>4931.06763641374</v>
      </c>
      <c r="AC3" t="n">
        <v>4460.45346199112</v>
      </c>
      <c r="AD3" t="n">
        <v>3603938.489890773</v>
      </c>
      <c r="AE3" t="n">
        <v>4931067.63641374</v>
      </c>
      <c r="AF3" t="n">
        <v>2.548759486745446e-06</v>
      </c>
      <c r="AG3" t="n">
        <v>73.26822916666667</v>
      </c>
      <c r="AH3" t="n">
        <v>4460453.46199112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3125.891768117698</v>
      </c>
      <c r="AB4" t="n">
        <v>4276.983021750869</v>
      </c>
      <c r="AC4" t="n">
        <v>3868.793764938177</v>
      </c>
      <c r="AD4" t="n">
        <v>3125891.768117698</v>
      </c>
      <c r="AE4" t="n">
        <v>4276983.021750869</v>
      </c>
      <c r="AF4" t="n">
        <v>2.789982391129074e-06</v>
      </c>
      <c r="AG4" t="n">
        <v>66.93359375</v>
      </c>
      <c r="AH4" t="n">
        <v>3868793.764938177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2909.558455822706</v>
      </c>
      <c r="AB5" t="n">
        <v>3980.986239916685</v>
      </c>
      <c r="AC5" t="n">
        <v>3601.046500528166</v>
      </c>
      <c r="AD5" t="n">
        <v>2909558.455822706</v>
      </c>
      <c r="AE5" t="n">
        <v>3980986.239916685</v>
      </c>
      <c r="AF5" t="n">
        <v>2.913892372928987e-06</v>
      </c>
      <c r="AG5" t="n">
        <v>64.08854166666667</v>
      </c>
      <c r="AH5" t="n">
        <v>3601046.500528166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2767.588643216071</v>
      </c>
      <c r="AB6" t="n">
        <v>3786.736879042183</v>
      </c>
      <c r="AC6" t="n">
        <v>3425.336026024844</v>
      </c>
      <c r="AD6" t="n">
        <v>2767588.643216072</v>
      </c>
      <c r="AE6" t="n">
        <v>3786736.879042183</v>
      </c>
      <c r="AF6" t="n">
        <v>2.990762454230786e-06</v>
      </c>
      <c r="AG6" t="n">
        <v>62.44140625</v>
      </c>
      <c r="AH6" t="n">
        <v>3425336.026024844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2665.222311815958</v>
      </c>
      <c r="AB7" t="n">
        <v>3646.674748336726</v>
      </c>
      <c r="AC7" t="n">
        <v>3298.641228495485</v>
      </c>
      <c r="AD7" t="n">
        <v>2665222.311815958</v>
      </c>
      <c r="AE7" t="n">
        <v>3646674.748336726</v>
      </c>
      <c r="AF7" t="n">
        <v>3.042678441975657e-06</v>
      </c>
      <c r="AG7" t="n">
        <v>61.37369791666666</v>
      </c>
      <c r="AH7" t="n">
        <v>3298641.228495486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2581.998185348599</v>
      </c>
      <c r="AB8" t="n">
        <v>3532.803826914748</v>
      </c>
      <c r="AC8" t="n">
        <v>3195.637987995184</v>
      </c>
      <c r="AD8" t="n">
        <v>2581998.185348599</v>
      </c>
      <c r="AE8" t="n">
        <v>3532803.826914748</v>
      </c>
      <c r="AF8" t="n">
        <v>3.082547625934425e-06</v>
      </c>
      <c r="AG8" t="n">
        <v>60.57942708333334</v>
      </c>
      <c r="AH8" t="n">
        <v>3195637.987995184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2516.765551371326</v>
      </c>
      <c r="AB9" t="n">
        <v>3443.549659246337</v>
      </c>
      <c r="AC9" t="n">
        <v>3114.902112820037</v>
      </c>
      <c r="AD9" t="n">
        <v>2516765.551371326</v>
      </c>
      <c r="AE9" t="n">
        <v>3443549.659246337</v>
      </c>
      <c r="AF9" t="n">
        <v>3.110943663430239e-06</v>
      </c>
      <c r="AG9" t="n">
        <v>60.02604166666666</v>
      </c>
      <c r="AH9" t="n">
        <v>3114902.112820037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2468.717573937053</v>
      </c>
      <c r="AB10" t="n">
        <v>3377.808296793599</v>
      </c>
      <c r="AC10" t="n">
        <v>3055.435013731209</v>
      </c>
      <c r="AD10" t="n">
        <v>2468717.573937053</v>
      </c>
      <c r="AE10" t="n">
        <v>3377808.296793599</v>
      </c>
      <c r="AF10" t="n">
        <v>3.129587526432541e-06</v>
      </c>
      <c r="AG10" t="n">
        <v>59.66796875</v>
      </c>
      <c r="AH10" t="n">
        <v>3055435.01373121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2458.655931256086</v>
      </c>
      <c r="AB11" t="n">
        <v>3364.041513389151</v>
      </c>
      <c r="AC11" t="n">
        <v>3042.982112813081</v>
      </c>
      <c r="AD11" t="n">
        <v>2458655.931256086</v>
      </c>
      <c r="AE11" t="n">
        <v>3364041.513389151</v>
      </c>
      <c r="AF11" t="n">
        <v>3.134176785017723e-06</v>
      </c>
      <c r="AG11" t="n">
        <v>59.58333333333334</v>
      </c>
      <c r="AH11" t="n">
        <v>3042982.112813081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2467.065925129246</v>
      </c>
      <c r="AB12" t="n">
        <v>3375.548438029154</v>
      </c>
      <c r="AC12" t="n">
        <v>3053.390832715512</v>
      </c>
      <c r="AD12" t="n">
        <v>2467065.925129246</v>
      </c>
      <c r="AE12" t="n">
        <v>3375548.438029154</v>
      </c>
      <c r="AF12" t="n">
        <v>3.134463613679297e-06</v>
      </c>
      <c r="AG12" t="n">
        <v>59.5703125</v>
      </c>
      <c r="AH12" t="n">
        <v>3053390.832715512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6774.971308871312</v>
      </c>
      <c r="AB2" t="n">
        <v>9269.814635437762</v>
      </c>
      <c r="AC2" t="n">
        <v>8385.116536897785</v>
      </c>
      <c r="AD2" t="n">
        <v>6774971.308871312</v>
      </c>
      <c r="AE2" t="n">
        <v>9269814.635437762</v>
      </c>
      <c r="AF2" t="n">
        <v>1.643398022101959e-06</v>
      </c>
      <c r="AG2" t="n">
        <v>107.2526041666667</v>
      </c>
      <c r="AH2" t="n">
        <v>8385116.536897786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3992.687489272525</v>
      </c>
      <c r="AB3" t="n">
        <v>5462.97116776332</v>
      </c>
      <c r="AC3" t="n">
        <v>4941.592866839972</v>
      </c>
      <c r="AD3" t="n">
        <v>3992687.489272525</v>
      </c>
      <c r="AE3" t="n">
        <v>5462971.167763321</v>
      </c>
      <c r="AF3" t="n">
        <v>2.320250584746917e-06</v>
      </c>
      <c r="AG3" t="n">
        <v>75.97005208333333</v>
      </c>
      <c r="AH3" t="n">
        <v>4941592.866839972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3424.458274468826</v>
      </c>
      <c r="AB4" t="n">
        <v>4685.494887565145</v>
      </c>
      <c r="AC4" t="n">
        <v>4238.317831629127</v>
      </c>
      <c r="AD4" t="n">
        <v>3424458.274468826</v>
      </c>
      <c r="AE4" t="n">
        <v>4685494.887565145</v>
      </c>
      <c r="AF4" t="n">
        <v>2.566354176524624e-06</v>
      </c>
      <c r="AG4" t="n">
        <v>68.67838541666667</v>
      </c>
      <c r="AH4" t="n">
        <v>4238317.831629127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3153.592092327911</v>
      </c>
      <c r="AB5" t="n">
        <v>4314.883827387341</v>
      </c>
      <c r="AC5" t="n">
        <v>3903.077370878817</v>
      </c>
      <c r="AD5" t="n">
        <v>3153592.092327911</v>
      </c>
      <c r="AE5" t="n">
        <v>4314883.82738734</v>
      </c>
      <c r="AF5" t="n">
        <v>2.698205055727862e-06</v>
      </c>
      <c r="AG5" t="n">
        <v>65.32552083333333</v>
      </c>
      <c r="AH5" t="n">
        <v>3903077.370878817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3007.104512510586</v>
      </c>
      <c r="AB6" t="n">
        <v>4114.45305810535</v>
      </c>
      <c r="AC6" t="n">
        <v>3721.775432910754</v>
      </c>
      <c r="AD6" t="n">
        <v>3007104.512510586</v>
      </c>
      <c r="AE6" t="n">
        <v>4114453.05810535</v>
      </c>
      <c r="AF6" t="n">
        <v>2.778344399145026e-06</v>
      </c>
      <c r="AG6" t="n">
        <v>63.4375</v>
      </c>
      <c r="AH6" t="n">
        <v>3721775.432910754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2894.581934907097</v>
      </c>
      <c r="AB7" t="n">
        <v>3960.494703282474</v>
      </c>
      <c r="AC7" t="n">
        <v>3582.510647390273</v>
      </c>
      <c r="AD7" t="n">
        <v>2894581.934907097</v>
      </c>
      <c r="AE7" t="n">
        <v>3960494.703282475</v>
      </c>
      <c r="AF7" t="n">
        <v>2.834387791332027e-06</v>
      </c>
      <c r="AG7" t="n">
        <v>62.1875</v>
      </c>
      <c r="AH7" t="n">
        <v>3582510.647390273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2807.685452953097</v>
      </c>
      <c r="AB8" t="n">
        <v>3841.599103070782</v>
      </c>
      <c r="AC8" t="n">
        <v>3474.962276391767</v>
      </c>
      <c r="AD8" t="n">
        <v>2807685.452953096</v>
      </c>
      <c r="AE8" t="n">
        <v>3841599.103070782</v>
      </c>
      <c r="AF8" t="n">
        <v>2.872562275865203e-06</v>
      </c>
      <c r="AG8" t="n">
        <v>61.36067708333334</v>
      </c>
      <c r="AH8" t="n">
        <v>3474962.276391767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2736.901355904276</v>
      </c>
      <c r="AB9" t="n">
        <v>3744.749178714613</v>
      </c>
      <c r="AC9" t="n">
        <v>3387.355572886431</v>
      </c>
      <c r="AD9" t="n">
        <v>2736901.355904276</v>
      </c>
      <c r="AE9" t="n">
        <v>3744749.178714613</v>
      </c>
      <c r="AF9" t="n">
        <v>2.904509716822045e-06</v>
      </c>
      <c r="AG9" t="n">
        <v>60.69010416666666</v>
      </c>
      <c r="AH9" t="n">
        <v>3387355.572886431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2683.681684739543</v>
      </c>
      <c r="AB10" t="n">
        <v>3671.931676740836</v>
      </c>
      <c r="AC10" t="n">
        <v>3321.487671101028</v>
      </c>
      <c r="AD10" t="n">
        <v>2683681.684739544</v>
      </c>
      <c r="AE10" t="n">
        <v>3671931.676740836</v>
      </c>
      <c r="AF10" t="n">
        <v>2.926981221901858e-06</v>
      </c>
      <c r="AG10" t="n">
        <v>60.22135416666666</v>
      </c>
      <c r="AH10" t="n">
        <v>3321487.671101028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2625.527427288253</v>
      </c>
      <c r="AB11" t="n">
        <v>3592.362456111206</v>
      </c>
      <c r="AC11" t="n">
        <v>3249.512425212191</v>
      </c>
      <c r="AD11" t="n">
        <v>2625527.427288253</v>
      </c>
      <c r="AE11" t="n">
        <v>3592362.456111207</v>
      </c>
      <c r="AF11" t="n">
        <v>2.945933093655917e-06</v>
      </c>
      <c r="AG11" t="n">
        <v>59.83072916666666</v>
      </c>
      <c r="AH11" t="n">
        <v>3249512.425212191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2579.313733499649</v>
      </c>
      <c r="AB12" t="n">
        <v>3529.130841465358</v>
      </c>
      <c r="AC12" t="n">
        <v>3192.315547122016</v>
      </c>
      <c r="AD12" t="n">
        <v>2579313.733499649</v>
      </c>
      <c r="AE12" t="n">
        <v>3529130.841465358</v>
      </c>
      <c r="AF12" t="n">
        <v>2.960823850034106e-06</v>
      </c>
      <c r="AG12" t="n">
        <v>59.53776041666666</v>
      </c>
      <c r="AH12" t="n">
        <v>3192315.547122016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2564.975494558066</v>
      </c>
      <c r="AB13" t="n">
        <v>3509.512630387023</v>
      </c>
      <c r="AC13" t="n">
        <v>3174.569670574666</v>
      </c>
      <c r="AD13" t="n">
        <v>2564975.494558066</v>
      </c>
      <c r="AE13" t="n">
        <v>3509512.630387024</v>
      </c>
      <c r="AF13" t="n">
        <v>2.96705089361044e-06</v>
      </c>
      <c r="AG13" t="n">
        <v>59.40755208333334</v>
      </c>
      <c r="AH13" t="n">
        <v>3174569.670574666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2573.56939931579</v>
      </c>
      <c r="AB14" t="n">
        <v>3521.271190012862</v>
      </c>
      <c r="AC14" t="n">
        <v>3185.206009773056</v>
      </c>
      <c r="AD14" t="n">
        <v>2573569.39931579</v>
      </c>
      <c r="AE14" t="n">
        <v>3521271.190012862</v>
      </c>
      <c r="AF14" t="n">
        <v>2.966509411560324e-06</v>
      </c>
      <c r="AG14" t="n">
        <v>59.42057291666666</v>
      </c>
      <c r="AH14" t="n">
        <v>3185206.009773056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2581.913371564116</v>
      </c>
      <c r="AB15" t="n">
        <v>3532.687780953097</v>
      </c>
      <c r="AC15" t="n">
        <v>3195.533017297241</v>
      </c>
      <c r="AD15" t="n">
        <v>2581913.371564115</v>
      </c>
      <c r="AE15" t="n">
        <v>3532687.780953098</v>
      </c>
      <c r="AF15" t="n">
        <v>2.966509411560324e-06</v>
      </c>
      <c r="AG15" t="n">
        <v>59.42057291666666</v>
      </c>
      <c r="AH15" t="n">
        <v>3195533.017297241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9482.309878476635</v>
      </c>
      <c r="AB2" t="n">
        <v>12974.11470572007</v>
      </c>
      <c r="AC2" t="n">
        <v>11735.88340749</v>
      </c>
      <c r="AD2" t="n">
        <v>9482309.878476635</v>
      </c>
      <c r="AE2" t="n">
        <v>12974114.70572007</v>
      </c>
      <c r="AF2" t="n">
        <v>1.263815892149325e-06</v>
      </c>
      <c r="AG2" t="n">
        <v>126.77734375</v>
      </c>
      <c r="AH2" t="n">
        <v>11735883.40749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4853.776546401487</v>
      </c>
      <c r="AB3" t="n">
        <v>6641.151204295338</v>
      </c>
      <c r="AC3" t="n">
        <v>6007.329054271397</v>
      </c>
      <c r="AD3" t="n">
        <v>4853776.546401488</v>
      </c>
      <c r="AE3" t="n">
        <v>6641151.204295338</v>
      </c>
      <c r="AF3" t="n">
        <v>1.95368462548809e-06</v>
      </c>
      <c r="AG3" t="n">
        <v>82.01171875</v>
      </c>
      <c r="AH3" t="n">
        <v>6007329.054271396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4021.375062631107</v>
      </c>
      <c r="AB4" t="n">
        <v>5502.22277123895</v>
      </c>
      <c r="AC4" t="n">
        <v>4977.098352369858</v>
      </c>
      <c r="AD4" t="n">
        <v>4021375.062631106</v>
      </c>
      <c r="AE4" t="n">
        <v>5502222.77123895</v>
      </c>
      <c r="AF4" t="n">
        <v>2.216784759608368e-06</v>
      </c>
      <c r="AG4" t="n">
        <v>72.28515625</v>
      </c>
      <c r="AH4" t="n">
        <v>4977098.352369858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3659.249364232843</v>
      </c>
      <c r="AB5" t="n">
        <v>5006.746414832122</v>
      </c>
      <c r="AC5" t="n">
        <v>4528.909564013084</v>
      </c>
      <c r="AD5" t="n">
        <v>3659249.364232843</v>
      </c>
      <c r="AE5" t="n">
        <v>5006746.414832123</v>
      </c>
      <c r="AF5" t="n">
        <v>2.358056487377348e-06</v>
      </c>
      <c r="AG5" t="n">
        <v>67.95572916666667</v>
      </c>
      <c r="AH5" t="n">
        <v>4528909.564013083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3463.789931541568</v>
      </c>
      <c r="AB6" t="n">
        <v>4739.310195962321</v>
      </c>
      <c r="AC6" t="n">
        <v>4286.997082523136</v>
      </c>
      <c r="AD6" t="n">
        <v>3463789.931541569</v>
      </c>
      <c r="AE6" t="n">
        <v>4739310.195962321</v>
      </c>
      <c r="AF6" t="n">
        <v>2.445674492753231e-06</v>
      </c>
      <c r="AG6" t="n">
        <v>65.51432291666667</v>
      </c>
      <c r="AH6" t="n">
        <v>4286997.082523135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3324.715190308065</v>
      </c>
      <c r="AB7" t="n">
        <v>4549.021999462073</v>
      </c>
      <c r="AC7" t="n">
        <v>4114.869724425716</v>
      </c>
      <c r="AD7" t="n">
        <v>3324715.190308065</v>
      </c>
      <c r="AE7" t="n">
        <v>4549021.999462073</v>
      </c>
      <c r="AF7" t="n">
        <v>2.505235046969422e-06</v>
      </c>
      <c r="AG7" t="n">
        <v>63.95833333333334</v>
      </c>
      <c r="AH7" t="n">
        <v>4114869.724425716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3231.51987250531</v>
      </c>
      <c r="AB8" t="n">
        <v>4421.508054157088</v>
      </c>
      <c r="AC8" t="n">
        <v>3999.525531093698</v>
      </c>
      <c r="AD8" t="n">
        <v>3231519.87250531</v>
      </c>
      <c r="AE8" t="n">
        <v>4421508.054157088</v>
      </c>
      <c r="AF8" t="n">
        <v>2.548305695679477e-06</v>
      </c>
      <c r="AG8" t="n">
        <v>62.87760416666666</v>
      </c>
      <c r="AH8" t="n">
        <v>3999525.531093698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3156.965881125167</v>
      </c>
      <c r="AB9" t="n">
        <v>4319.499994060805</v>
      </c>
      <c r="AC9" t="n">
        <v>3907.252977083795</v>
      </c>
      <c r="AD9" t="n">
        <v>3156965.881125167</v>
      </c>
      <c r="AE9" t="n">
        <v>4319499.994060805</v>
      </c>
      <c r="AF9" t="n">
        <v>2.581531624684376e-06</v>
      </c>
      <c r="AG9" t="n">
        <v>62.06380208333334</v>
      </c>
      <c r="AH9" t="n">
        <v>3907252.977083796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3094.0665396391</v>
      </c>
      <c r="AB10" t="n">
        <v>4233.43834011646</v>
      </c>
      <c r="AC10" t="n">
        <v>3829.404926603614</v>
      </c>
      <c r="AD10" t="n">
        <v>3094066.5396391</v>
      </c>
      <c r="AE10" t="n">
        <v>4233438.34011646</v>
      </c>
      <c r="AF10" t="n">
        <v>2.606143423947264e-06</v>
      </c>
      <c r="AG10" t="n">
        <v>61.47786458333334</v>
      </c>
      <c r="AH10" t="n">
        <v>3829404.926603613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3035.244464281636</v>
      </c>
      <c r="AB11" t="n">
        <v>4152.955381565558</v>
      </c>
      <c r="AC11" t="n">
        <v>3756.60314865827</v>
      </c>
      <c r="AD11" t="n">
        <v>3035244.464281636</v>
      </c>
      <c r="AE11" t="n">
        <v>4152955.381565558</v>
      </c>
      <c r="AF11" t="n">
        <v>2.629032397261751e-06</v>
      </c>
      <c r="AG11" t="n">
        <v>60.95052083333334</v>
      </c>
      <c r="AH11" t="n">
        <v>3756603.14865827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2984.2311195309</v>
      </c>
      <c r="AB12" t="n">
        <v>4083.156672727662</v>
      </c>
      <c r="AC12" t="n">
        <v>3693.465930628763</v>
      </c>
      <c r="AD12" t="n">
        <v>2984231.1195309</v>
      </c>
      <c r="AE12" t="n">
        <v>4083156.672727662</v>
      </c>
      <c r="AF12" t="n">
        <v>2.645522302767886e-06</v>
      </c>
      <c r="AG12" t="n">
        <v>60.56640625</v>
      </c>
      <c r="AH12" t="n">
        <v>3693465.930628763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2943.468703005678</v>
      </c>
      <c r="AB13" t="n">
        <v>4027.383736126952</v>
      </c>
      <c r="AC13" t="n">
        <v>3643.015884819418</v>
      </c>
      <c r="AD13" t="n">
        <v>2943468.703005678</v>
      </c>
      <c r="AE13" t="n">
        <v>4027383.736126952</v>
      </c>
      <c r="AF13" t="n">
        <v>2.661027736303506e-06</v>
      </c>
      <c r="AG13" t="n">
        <v>60.21484375</v>
      </c>
      <c r="AH13" t="n">
        <v>3643015.884819418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2893.165563485448</v>
      </c>
      <c r="AB14" t="n">
        <v>3958.556761417477</v>
      </c>
      <c r="AC14" t="n">
        <v>3580.757659976953</v>
      </c>
      <c r="AD14" t="n">
        <v>2893165.563485448</v>
      </c>
      <c r="AE14" t="n">
        <v>3958556.761417477</v>
      </c>
      <c r="AF14" t="n">
        <v>2.674810343890723e-06</v>
      </c>
      <c r="AG14" t="n">
        <v>59.90234375</v>
      </c>
      <c r="AH14" t="n">
        <v>3580757.659976953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2859.043618927941</v>
      </c>
      <c r="AB15" t="n">
        <v>3911.869611519943</v>
      </c>
      <c r="AC15" t="n">
        <v>3538.526266139814</v>
      </c>
      <c r="AD15" t="n">
        <v>2859043.618927941</v>
      </c>
      <c r="AE15" t="n">
        <v>3911869.611519943</v>
      </c>
      <c r="AF15" t="n">
        <v>2.685393417573766e-06</v>
      </c>
      <c r="AG15" t="n">
        <v>59.66796875</v>
      </c>
      <c r="AH15" t="n">
        <v>3538526.266139814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2825.359488313421</v>
      </c>
      <c r="AB16" t="n">
        <v>3865.781497974192</v>
      </c>
      <c r="AC16" t="n">
        <v>3496.836737465797</v>
      </c>
      <c r="AD16" t="n">
        <v>2825359.488313422</v>
      </c>
      <c r="AE16" t="n">
        <v>3865781.497974191</v>
      </c>
      <c r="AF16" t="n">
        <v>2.694007547315777e-06</v>
      </c>
      <c r="AG16" t="n">
        <v>59.47916666666666</v>
      </c>
      <c r="AH16" t="n">
        <v>3496836.737465797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2788.529060850715</v>
      </c>
      <c r="AB17" t="n">
        <v>3815.388482275929</v>
      </c>
      <c r="AC17" t="n">
        <v>3451.253160458738</v>
      </c>
      <c r="AD17" t="n">
        <v>2788529.060850715</v>
      </c>
      <c r="AE17" t="n">
        <v>3815388.482275929</v>
      </c>
      <c r="AF17" t="n">
        <v>2.69991437913887e-06</v>
      </c>
      <c r="AG17" t="n">
        <v>59.34895833333334</v>
      </c>
      <c r="AH17" t="n">
        <v>3451253.160458738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2776.173259136239</v>
      </c>
      <c r="AB18" t="n">
        <v>3798.482729270682</v>
      </c>
      <c r="AC18" t="n">
        <v>3435.960868792939</v>
      </c>
      <c r="AD18" t="n">
        <v>2776173.259136239</v>
      </c>
      <c r="AE18" t="n">
        <v>3798482.729270682</v>
      </c>
      <c r="AF18" t="n">
        <v>2.704098385013561e-06</v>
      </c>
      <c r="AG18" t="n">
        <v>59.2578125</v>
      </c>
      <c r="AH18" t="n">
        <v>3435960.868792939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2776.763341518154</v>
      </c>
      <c r="AB19" t="n">
        <v>3799.290106018214</v>
      </c>
      <c r="AC19" t="n">
        <v>3436.691190636847</v>
      </c>
      <c r="AD19" t="n">
        <v>2776763.341518154</v>
      </c>
      <c r="AE19" t="n">
        <v>3799290.106018214</v>
      </c>
      <c r="AF19" t="n">
        <v>2.705328974976705e-06</v>
      </c>
      <c r="AG19" t="n">
        <v>59.23177083333334</v>
      </c>
      <c r="AH19" t="n">
        <v>3436691.190636847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2788.197588234731</v>
      </c>
      <c r="AB20" t="n">
        <v>3814.9349468192</v>
      </c>
      <c r="AC20" t="n">
        <v>3450.842909789457</v>
      </c>
      <c r="AD20" t="n">
        <v>2788197.588234731</v>
      </c>
      <c r="AE20" t="n">
        <v>3814934.9468192</v>
      </c>
      <c r="AF20" t="n">
        <v>2.705082856984076e-06</v>
      </c>
      <c r="AG20" t="n">
        <v>59.23828125</v>
      </c>
      <c r="AH20" t="n">
        <v>3450842.909789457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4806.779747504392</v>
      </c>
      <c r="AB2" t="n">
        <v>6576.84811069189</v>
      </c>
      <c r="AC2" t="n">
        <v>5949.162957671504</v>
      </c>
      <c r="AD2" t="n">
        <v>4806779.747504392</v>
      </c>
      <c r="AE2" t="n">
        <v>6576848.11069189</v>
      </c>
      <c r="AF2" t="n">
        <v>2.18212142094274e-06</v>
      </c>
      <c r="AG2" t="n">
        <v>91.53645833333333</v>
      </c>
      <c r="AH2" t="n">
        <v>5949162.957671504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3211.167706432611</v>
      </c>
      <c r="AB3" t="n">
        <v>4393.661322662221</v>
      </c>
      <c r="AC3" t="n">
        <v>3974.336452569569</v>
      </c>
      <c r="AD3" t="n">
        <v>3211167.706432611</v>
      </c>
      <c r="AE3" t="n">
        <v>4393661.322662221</v>
      </c>
      <c r="AF3" t="n">
        <v>2.829516836886101e-06</v>
      </c>
      <c r="AG3" t="n">
        <v>70.59895833333333</v>
      </c>
      <c r="AH3" t="n">
        <v>3974336.452569569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2831.046141655963</v>
      </c>
      <c r="AB4" t="n">
        <v>3873.562227954895</v>
      </c>
      <c r="AC4" t="n">
        <v>3503.874885497466</v>
      </c>
      <c r="AD4" t="n">
        <v>2831046.141655963</v>
      </c>
      <c r="AE4" t="n">
        <v>3873562.227954895</v>
      </c>
      <c r="AF4" t="n">
        <v>3.058099578534349e-06</v>
      </c>
      <c r="AG4" t="n">
        <v>65.31901041666667</v>
      </c>
      <c r="AH4" t="n">
        <v>3503874.885497467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2650.495182550223</v>
      </c>
      <c r="AB5" t="n">
        <v>3626.524440360259</v>
      </c>
      <c r="AC5" t="n">
        <v>3280.414037631159</v>
      </c>
      <c r="AD5" t="n">
        <v>2650495.182550224</v>
      </c>
      <c r="AE5" t="n">
        <v>3626524.440360259</v>
      </c>
      <c r="AF5" t="n">
        <v>3.177760342618667e-06</v>
      </c>
      <c r="AG5" t="n">
        <v>62.85807291666666</v>
      </c>
      <c r="AH5" t="n">
        <v>3280414.037631159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2527.643403277318</v>
      </c>
      <c r="AB6" t="n">
        <v>3458.433216121071</v>
      </c>
      <c r="AC6" t="n">
        <v>3128.36520391585</v>
      </c>
      <c r="AD6" t="n">
        <v>2527643.403277318</v>
      </c>
      <c r="AE6" t="n">
        <v>3458433.216121071</v>
      </c>
      <c r="AF6" t="n">
        <v>3.251397735901324e-06</v>
      </c>
      <c r="AG6" t="n">
        <v>61.43880208333334</v>
      </c>
      <c r="AH6" t="n">
        <v>3128365.20391585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2427.522373440547</v>
      </c>
      <c r="AB7" t="n">
        <v>3321.443206070295</v>
      </c>
      <c r="AC7" t="n">
        <v>3004.449328157639</v>
      </c>
      <c r="AD7" t="n">
        <v>2427522.373440547</v>
      </c>
      <c r="AE7" t="n">
        <v>3321443.206070295</v>
      </c>
      <c r="AF7" t="n">
        <v>3.30171662131114e-06</v>
      </c>
      <c r="AG7" t="n">
        <v>60.50130208333334</v>
      </c>
      <c r="AH7" t="n">
        <v>3004449.328157639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2354.421163074816</v>
      </c>
      <c r="AB8" t="n">
        <v>3221.422905050104</v>
      </c>
      <c r="AC8" t="n">
        <v>2913.974824287444</v>
      </c>
      <c r="AD8" t="n">
        <v>2354421.163074816</v>
      </c>
      <c r="AE8" t="n">
        <v>3221422.905050104</v>
      </c>
      <c r="AF8" t="n">
        <v>3.333932980872302e-06</v>
      </c>
      <c r="AG8" t="n">
        <v>59.91536458333334</v>
      </c>
      <c r="AH8" t="n">
        <v>2913974.824287444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2344.414943704405</v>
      </c>
      <c r="AB9" t="n">
        <v>3207.731954264264</v>
      </c>
      <c r="AC9" t="n">
        <v>2901.590518629235</v>
      </c>
      <c r="AD9" t="n">
        <v>2344414.943704405</v>
      </c>
      <c r="AE9" t="n">
        <v>3207731.954264264</v>
      </c>
      <c r="AF9" t="n">
        <v>3.341603542672579e-06</v>
      </c>
      <c r="AG9" t="n">
        <v>59.77213541666666</v>
      </c>
      <c r="AH9" t="n">
        <v>2901590.518629235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2351.257198842403</v>
      </c>
      <c r="AB10" t="n">
        <v>3217.093829603067</v>
      </c>
      <c r="AC10" t="n">
        <v>2910.058909725177</v>
      </c>
      <c r="AD10" t="n">
        <v>2351257.198842403</v>
      </c>
      <c r="AE10" t="n">
        <v>3217093.829603067</v>
      </c>
      <c r="AF10" t="n">
        <v>3.343137655032634e-06</v>
      </c>
      <c r="AG10" t="n">
        <v>59.75260416666666</v>
      </c>
      <c r="AH10" t="n">
        <v>2910058.909725177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3632.691731063454</v>
      </c>
      <c r="AB2" t="n">
        <v>4970.409089489678</v>
      </c>
      <c r="AC2" t="n">
        <v>4496.040222001566</v>
      </c>
      <c r="AD2" t="n">
        <v>3632691.731063454</v>
      </c>
      <c r="AE2" t="n">
        <v>4970409.089489678</v>
      </c>
      <c r="AF2" t="n">
        <v>2.788584838707303e-06</v>
      </c>
      <c r="AG2" t="n">
        <v>81.45182291666667</v>
      </c>
      <c r="AH2" t="n">
        <v>4496040.222001566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2657.416100545211</v>
      </c>
      <c r="AB3" t="n">
        <v>3635.993945690353</v>
      </c>
      <c r="AC3" t="n">
        <v>3288.979786663083</v>
      </c>
      <c r="AD3" t="n">
        <v>2657416.100545211</v>
      </c>
      <c r="AE3" t="n">
        <v>3635993.945690353</v>
      </c>
      <c r="AF3" t="n">
        <v>3.399121992183817e-06</v>
      </c>
      <c r="AG3" t="n">
        <v>66.82291666666667</v>
      </c>
      <c r="AH3" t="n">
        <v>3288979.786663083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2382.603905445611</v>
      </c>
      <c r="AB4" t="n">
        <v>3259.983776496672</v>
      </c>
      <c r="AC4" t="n">
        <v>2948.855500283673</v>
      </c>
      <c r="AD4" t="n">
        <v>2382603.905445611</v>
      </c>
      <c r="AE4" t="n">
        <v>3259983.776496672</v>
      </c>
      <c r="AF4" t="n">
        <v>3.612286678340475e-06</v>
      </c>
      <c r="AG4" t="n">
        <v>62.87760416666666</v>
      </c>
      <c r="AH4" t="n">
        <v>2948855.500283673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2224.897209027385</v>
      </c>
      <c r="AB5" t="n">
        <v>3044.202516928834</v>
      </c>
      <c r="AC5" t="n">
        <v>2753.668101278098</v>
      </c>
      <c r="AD5" t="n">
        <v>2224897.209027384</v>
      </c>
      <c r="AE5" t="n">
        <v>3044202.516928833</v>
      </c>
      <c r="AF5" t="n">
        <v>3.722532244339662e-06</v>
      </c>
      <c r="AG5" t="n">
        <v>61.015625</v>
      </c>
      <c r="AH5" t="n">
        <v>2753668.101278098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2168.293695184923</v>
      </c>
      <c r="AB6" t="n">
        <v>2966.755092118613</v>
      </c>
      <c r="AC6" t="n">
        <v>2683.612149993735</v>
      </c>
      <c r="AD6" t="n">
        <v>2168293.695184923</v>
      </c>
      <c r="AE6" t="n">
        <v>2966755.092118613</v>
      </c>
      <c r="AF6" t="n">
        <v>3.759164473548253e-06</v>
      </c>
      <c r="AG6" t="n">
        <v>60.42317708333334</v>
      </c>
      <c r="AH6" t="n">
        <v>2683612.149993735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2180.308464343875</v>
      </c>
      <c r="AB7" t="n">
        <v>2983.194229336098</v>
      </c>
      <c r="AC7" t="n">
        <v>2698.482359027659</v>
      </c>
      <c r="AD7" t="n">
        <v>2180308.464343875</v>
      </c>
      <c r="AE7" t="n">
        <v>2983194.229336098</v>
      </c>
      <c r="AF7" t="n">
        <v>3.757420081681178e-06</v>
      </c>
      <c r="AG7" t="n">
        <v>60.44921875</v>
      </c>
      <c r="AH7" t="n">
        <v>2698482.359027659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2927.082237267359</v>
      </c>
      <c r="AB2" t="n">
        <v>4004.963050783935</v>
      </c>
      <c r="AC2" t="n">
        <v>3622.73499821791</v>
      </c>
      <c r="AD2" t="n">
        <v>2927082.237267359</v>
      </c>
      <c r="AE2" t="n">
        <v>4004963.050783935</v>
      </c>
      <c r="AF2" t="n">
        <v>3.390683316132608e-06</v>
      </c>
      <c r="AG2" t="n">
        <v>75.234375</v>
      </c>
      <c r="AH2" t="n">
        <v>3622734.99821791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2260.952228158008</v>
      </c>
      <c r="AB3" t="n">
        <v>3093.534584738537</v>
      </c>
      <c r="AC3" t="n">
        <v>2798.291985774033</v>
      </c>
      <c r="AD3" t="n">
        <v>2260952.228158007</v>
      </c>
      <c r="AE3" t="n">
        <v>3093534.584738537</v>
      </c>
      <c r="AF3" t="n">
        <v>3.969771592218117e-06</v>
      </c>
      <c r="AG3" t="n">
        <v>64.2578125</v>
      </c>
      <c r="AH3" t="n">
        <v>2798291.985774033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2060.556242219227</v>
      </c>
      <c r="AB4" t="n">
        <v>2819.343955929977</v>
      </c>
      <c r="AC4" t="n">
        <v>2550.269725750114</v>
      </c>
      <c r="AD4" t="n">
        <v>2060556.242219227</v>
      </c>
      <c r="AE4" t="n">
        <v>2819343.955929977</v>
      </c>
      <c r="AF4" t="n">
        <v>4.152352875476471e-06</v>
      </c>
      <c r="AG4" t="n">
        <v>61.43229166666666</v>
      </c>
      <c r="AH4" t="n">
        <v>2550269.725750114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2049.331054738672</v>
      </c>
      <c r="AB5" t="n">
        <v>2803.985159198761</v>
      </c>
      <c r="AC5" t="n">
        <v>2536.376751022719</v>
      </c>
      <c r="AD5" t="n">
        <v>2049331.054738672</v>
      </c>
      <c r="AE5" t="n">
        <v>2803985.159198761</v>
      </c>
      <c r="AF5" t="n">
        <v>4.164107035342888e-06</v>
      </c>
      <c r="AG5" t="n">
        <v>61.25651041666666</v>
      </c>
      <c r="AH5" t="n">
        <v>2536376.751022719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1877.314933204151</v>
      </c>
      <c r="AB2" t="n">
        <v>2568.625112899538</v>
      </c>
      <c r="AC2" t="n">
        <v>2323.479137212394</v>
      </c>
      <c r="AD2" t="n">
        <v>1877314.933204151</v>
      </c>
      <c r="AE2" t="n">
        <v>2568625.112899538</v>
      </c>
      <c r="AF2" t="n">
        <v>5.129129430855352e-06</v>
      </c>
      <c r="AG2" t="n">
        <v>65.77473958333333</v>
      </c>
      <c r="AH2" t="n">
        <v>2323479.137212394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1844.89734550834</v>
      </c>
      <c r="AB3" t="n">
        <v>2524.269939251097</v>
      </c>
      <c r="AC3" t="n">
        <v>2283.357159084083</v>
      </c>
      <c r="AD3" t="n">
        <v>1844897.34550834</v>
      </c>
      <c r="AE3" t="n">
        <v>2524269.939251097</v>
      </c>
      <c r="AF3" t="n">
        <v>5.201677230443121e-06</v>
      </c>
      <c r="AG3" t="n">
        <v>64.86328125</v>
      </c>
      <c r="AH3" t="n">
        <v>2283357.159084083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6214.146170907477</v>
      </c>
      <c r="AB2" t="n">
        <v>8502.468939816708</v>
      </c>
      <c r="AC2" t="n">
        <v>7691.005237490384</v>
      </c>
      <c r="AD2" t="n">
        <v>6214146.170907477</v>
      </c>
      <c r="AE2" t="n">
        <v>8502468.939816708</v>
      </c>
      <c r="AF2" t="n">
        <v>1.7607625985338e-06</v>
      </c>
      <c r="AG2" t="n">
        <v>102.9296875</v>
      </c>
      <c r="AH2" t="n">
        <v>7691005.237490385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3798.405938048067</v>
      </c>
      <c r="AB3" t="n">
        <v>5197.146578280881</v>
      </c>
      <c r="AC3" t="n">
        <v>4701.138203090592</v>
      </c>
      <c r="AD3" t="n">
        <v>3798405.938048067</v>
      </c>
      <c r="AE3" t="n">
        <v>5197146.578280881</v>
      </c>
      <c r="AF3" t="n">
        <v>2.428599669503379e-06</v>
      </c>
      <c r="AG3" t="n">
        <v>74.62890625</v>
      </c>
      <c r="AH3" t="n">
        <v>4701138.203090592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3269.505075639949</v>
      </c>
      <c r="AB4" t="n">
        <v>4473.481084874796</v>
      </c>
      <c r="AC4" t="n">
        <v>4046.538328704312</v>
      </c>
      <c r="AD4" t="n">
        <v>3269505.075639949</v>
      </c>
      <c r="AE4" t="n">
        <v>4473481.084874796</v>
      </c>
      <c r="AF4" t="n">
        <v>2.673575335386342e-06</v>
      </c>
      <c r="AG4" t="n">
        <v>67.79296875</v>
      </c>
      <c r="AH4" t="n">
        <v>4046538.328704312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3036.415131989429</v>
      </c>
      <c r="AB5" t="n">
        <v>4154.557140769574</v>
      </c>
      <c r="AC5" t="n">
        <v>3758.052038211938</v>
      </c>
      <c r="AD5" t="n">
        <v>3036415.131989429</v>
      </c>
      <c r="AE5" t="n">
        <v>4154557.140769574</v>
      </c>
      <c r="AF5" t="n">
        <v>2.801909178536395e-06</v>
      </c>
      <c r="AG5" t="n">
        <v>64.6875</v>
      </c>
      <c r="AH5" t="n">
        <v>3758052.038211938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2886.565301102598</v>
      </c>
      <c r="AB6" t="n">
        <v>3949.525991242237</v>
      </c>
      <c r="AC6" t="n">
        <v>3572.588773832471</v>
      </c>
      <c r="AD6" t="n">
        <v>2886565.301102598</v>
      </c>
      <c r="AE6" t="n">
        <v>3949525.991242236</v>
      </c>
      <c r="AF6" t="n">
        <v>2.880969507071351e-06</v>
      </c>
      <c r="AG6" t="n">
        <v>62.91015625</v>
      </c>
      <c r="AH6" t="n">
        <v>3572588.773832471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2780.156758846007</v>
      </c>
      <c r="AB7" t="n">
        <v>3803.93312931319</v>
      </c>
      <c r="AC7" t="n">
        <v>3440.891090305074</v>
      </c>
      <c r="AD7" t="n">
        <v>2780156.758846007</v>
      </c>
      <c r="AE7" t="n">
        <v>3803933.12931319</v>
      </c>
      <c r="AF7" t="n">
        <v>2.933583598948488e-06</v>
      </c>
      <c r="AG7" t="n">
        <v>61.77734375</v>
      </c>
      <c r="AH7" t="n">
        <v>3440891.090305074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2702.531066440283</v>
      </c>
      <c r="AB8" t="n">
        <v>3697.722232359821</v>
      </c>
      <c r="AC8" t="n">
        <v>3344.816812289008</v>
      </c>
      <c r="AD8" t="n">
        <v>2702531.066440283</v>
      </c>
      <c r="AE8" t="n">
        <v>3697722.232359821</v>
      </c>
      <c r="AF8" t="n">
        <v>2.972278618900456e-06</v>
      </c>
      <c r="AG8" t="n">
        <v>60.9765625</v>
      </c>
      <c r="AH8" t="n">
        <v>3344816.812289008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2634.908451091046</v>
      </c>
      <c r="AB9" t="n">
        <v>3605.19798673975</v>
      </c>
      <c r="AC9" t="n">
        <v>3261.122950812325</v>
      </c>
      <c r="AD9" t="n">
        <v>2634908.451091046</v>
      </c>
      <c r="AE9" t="n">
        <v>3605197.98673975</v>
      </c>
      <c r="AF9" t="n">
        <v>3.001787051381813e-06</v>
      </c>
      <c r="AG9" t="n">
        <v>60.37760416666666</v>
      </c>
      <c r="AH9" t="n">
        <v>3261122.950812325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2558.508832176321</v>
      </c>
      <c r="AB10" t="n">
        <v>3500.66465762731</v>
      </c>
      <c r="AC10" t="n">
        <v>3166.566135916933</v>
      </c>
      <c r="AD10" t="n">
        <v>2558508.832176321</v>
      </c>
      <c r="AE10" t="n">
        <v>3500664.65762731</v>
      </c>
      <c r="AF10" t="n">
        <v>3.02628461797011e-06</v>
      </c>
      <c r="AG10" t="n">
        <v>59.8828125</v>
      </c>
      <c r="AH10" t="n">
        <v>3166566.135916932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2520.342034932203</v>
      </c>
      <c r="AB11" t="n">
        <v>3448.443161837647</v>
      </c>
      <c r="AC11" t="n">
        <v>3119.328586392107</v>
      </c>
      <c r="AD11" t="n">
        <v>2520342.034932203</v>
      </c>
      <c r="AE11" t="n">
        <v>3448443.161837647</v>
      </c>
      <c r="AF11" t="n">
        <v>3.043265885718815e-06</v>
      </c>
      <c r="AG11" t="n">
        <v>59.55729166666666</v>
      </c>
      <c r="AH11" t="n">
        <v>3119328.586392107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2512.524850242914</v>
      </c>
      <c r="AB12" t="n">
        <v>3437.747344875913</v>
      </c>
      <c r="AC12" t="n">
        <v>3109.653563189527</v>
      </c>
      <c r="AD12" t="n">
        <v>2512524.850242914</v>
      </c>
      <c r="AE12" t="n">
        <v>3437747.344875913</v>
      </c>
      <c r="AF12" t="n">
        <v>3.046606462980855e-06</v>
      </c>
      <c r="AG12" t="n">
        <v>59.4921875</v>
      </c>
      <c r="AH12" t="n">
        <v>3109653.563189527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2516.375861627848</v>
      </c>
      <c r="AB13" t="n">
        <v>3443.016468547412</v>
      </c>
      <c r="AC13" t="n">
        <v>3114.41980909308</v>
      </c>
      <c r="AD13" t="n">
        <v>2516375.861627848</v>
      </c>
      <c r="AE13" t="n">
        <v>3443016.468547412</v>
      </c>
      <c r="AF13" t="n">
        <v>3.048555133050379e-06</v>
      </c>
      <c r="AG13" t="n">
        <v>59.44661458333334</v>
      </c>
      <c r="AH13" t="n">
        <v>3114419.80909308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8717.00088742082</v>
      </c>
      <c r="AB2" t="n">
        <v>11926.98518110763</v>
      </c>
      <c r="AC2" t="n">
        <v>10788.6904550511</v>
      </c>
      <c r="AD2" t="n">
        <v>8717000.88742082</v>
      </c>
      <c r="AE2" t="n">
        <v>11926985.18110763</v>
      </c>
      <c r="AF2" t="n">
        <v>1.348278710096016e-06</v>
      </c>
      <c r="AG2" t="n">
        <v>121.4583333333333</v>
      </c>
      <c r="AH2" t="n">
        <v>10788690.4550511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4627.246141597976</v>
      </c>
      <c r="AB3" t="n">
        <v>6331.202310627024</v>
      </c>
      <c r="AC3" t="n">
        <v>5726.961247998794</v>
      </c>
      <c r="AD3" t="n">
        <v>4627246.141597976</v>
      </c>
      <c r="AE3" t="n">
        <v>6331202.310627025</v>
      </c>
      <c r="AF3" t="n">
        <v>2.034492202846376e-06</v>
      </c>
      <c r="AG3" t="n">
        <v>80.50130208333333</v>
      </c>
      <c r="AH3" t="n">
        <v>5726961.247998794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3871.432385083609</v>
      </c>
      <c r="AB4" t="n">
        <v>5297.064584814384</v>
      </c>
      <c r="AC4" t="n">
        <v>4791.520175316336</v>
      </c>
      <c r="AD4" t="n">
        <v>3871432.385083609</v>
      </c>
      <c r="AE4" t="n">
        <v>5297064.584814384</v>
      </c>
      <c r="AF4" t="n">
        <v>2.29534388612428e-06</v>
      </c>
      <c r="AG4" t="n">
        <v>71.34765625</v>
      </c>
      <c r="AH4" t="n">
        <v>4791520.175316337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3529.429737780173</v>
      </c>
      <c r="AB5" t="n">
        <v>4829.12147468186</v>
      </c>
      <c r="AC5" t="n">
        <v>4368.236898852599</v>
      </c>
      <c r="AD5" t="n">
        <v>3529429.737780173</v>
      </c>
      <c r="AE5" t="n">
        <v>4829121.47468186</v>
      </c>
      <c r="AF5" t="n">
        <v>2.435202647843195e-06</v>
      </c>
      <c r="AG5" t="n">
        <v>67.24609375</v>
      </c>
      <c r="AH5" t="n">
        <v>4368236.898852599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3350.136871769768</v>
      </c>
      <c r="AB6" t="n">
        <v>4583.80506556341</v>
      </c>
      <c r="AC6" t="n">
        <v>4146.33314351668</v>
      </c>
      <c r="AD6" t="n">
        <v>3350136.871769768</v>
      </c>
      <c r="AE6" t="n">
        <v>4583805.06556341</v>
      </c>
      <c r="AF6" t="n">
        <v>2.518463889082334e-06</v>
      </c>
      <c r="AG6" t="n">
        <v>65.02604166666667</v>
      </c>
      <c r="AH6" t="n">
        <v>4146333.14351668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3223.827165953327</v>
      </c>
      <c r="AB7" t="n">
        <v>4410.982553674404</v>
      </c>
      <c r="AC7" t="n">
        <v>3990.004569604449</v>
      </c>
      <c r="AD7" t="n">
        <v>3223827.165953327</v>
      </c>
      <c r="AE7" t="n">
        <v>4410982.553674404</v>
      </c>
      <c r="AF7" t="n">
        <v>2.577576854916767e-06</v>
      </c>
      <c r="AG7" t="n">
        <v>63.53515625</v>
      </c>
      <c r="AH7" t="n">
        <v>3990004.569604449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3124.005510151144</v>
      </c>
      <c r="AB8" t="n">
        <v>4274.402160385202</v>
      </c>
      <c r="AC8" t="n">
        <v>3866.459217358987</v>
      </c>
      <c r="AD8" t="n">
        <v>3124005.510151144</v>
      </c>
      <c r="AE8" t="n">
        <v>4274402.160385202</v>
      </c>
      <c r="AF8" t="n">
        <v>2.621345604087794e-06</v>
      </c>
      <c r="AG8" t="n">
        <v>62.47395833333334</v>
      </c>
      <c r="AH8" t="n">
        <v>3866459.217358987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3050.490684751702</v>
      </c>
      <c r="AB9" t="n">
        <v>4173.81593302848</v>
      </c>
      <c r="AC9" t="n">
        <v>3775.472798367538</v>
      </c>
      <c r="AD9" t="n">
        <v>3050490.684751702</v>
      </c>
      <c r="AE9" t="n">
        <v>4173815.93302848</v>
      </c>
      <c r="AF9" t="n">
        <v>2.654046393698332e-06</v>
      </c>
      <c r="AG9" t="n">
        <v>61.70572916666666</v>
      </c>
      <c r="AH9" t="n">
        <v>3775472.798367538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2990.126476413382</v>
      </c>
      <c r="AB10" t="n">
        <v>4091.222960099065</v>
      </c>
      <c r="AC10" t="n">
        <v>3700.762382854544</v>
      </c>
      <c r="AD10" t="n">
        <v>2990126.476413382</v>
      </c>
      <c r="AE10" t="n">
        <v>4091222.960099065</v>
      </c>
      <c r="AF10" t="n">
        <v>2.677943124567571e-06</v>
      </c>
      <c r="AG10" t="n">
        <v>61.15234375</v>
      </c>
      <c r="AH10" t="n">
        <v>3700762.382854544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2933.534978744594</v>
      </c>
      <c r="AB11" t="n">
        <v>4013.791976347951</v>
      </c>
      <c r="AC11" t="n">
        <v>3630.721303517572</v>
      </c>
      <c r="AD11" t="n">
        <v>2933534.978744594</v>
      </c>
      <c r="AE11" t="n">
        <v>4013791.976347951</v>
      </c>
      <c r="AF11" t="n">
        <v>2.698569776475756e-06</v>
      </c>
      <c r="AG11" t="n">
        <v>60.69010416666666</v>
      </c>
      <c r="AH11" t="n">
        <v>3630721.303517572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2884.636318042743</v>
      </c>
      <c r="AB12" t="n">
        <v>3946.886671519016</v>
      </c>
      <c r="AC12" t="n">
        <v>3570.201347079326</v>
      </c>
      <c r="AD12" t="n">
        <v>2884636.318042743</v>
      </c>
      <c r="AE12" t="n">
        <v>3946886.671519016</v>
      </c>
      <c r="AF12" t="n">
        <v>2.715171715816491e-06</v>
      </c>
      <c r="AG12" t="n">
        <v>60.31901041666666</v>
      </c>
      <c r="AH12" t="n">
        <v>3570201.347079326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2838.880034396989</v>
      </c>
      <c r="AB13" t="n">
        <v>3884.280905610125</v>
      </c>
      <c r="AC13" t="n">
        <v>3513.570587601038</v>
      </c>
      <c r="AD13" t="n">
        <v>2838880.034396989</v>
      </c>
      <c r="AE13" t="n">
        <v>3884280.905610125</v>
      </c>
      <c r="AF13" t="n">
        <v>2.73152211062176e-06</v>
      </c>
      <c r="AG13" t="n">
        <v>59.95442708333334</v>
      </c>
      <c r="AH13" t="n">
        <v>3513570.587601038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2800.515050384029</v>
      </c>
      <c r="AB14" t="n">
        <v>3831.788241939949</v>
      </c>
      <c r="AC14" t="n">
        <v>3466.08775007763</v>
      </c>
      <c r="AD14" t="n">
        <v>2800515.050384029</v>
      </c>
      <c r="AE14" t="n">
        <v>3831788.241939949</v>
      </c>
      <c r="AF14" t="n">
        <v>2.743596248324112e-06</v>
      </c>
      <c r="AG14" t="n">
        <v>59.69401041666666</v>
      </c>
      <c r="AH14" t="n">
        <v>3466087.750077629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2762.324058089273</v>
      </c>
      <c r="AB15" t="n">
        <v>3779.533641414593</v>
      </c>
      <c r="AC15" t="n">
        <v>3418.820255286623</v>
      </c>
      <c r="AD15" t="n">
        <v>2762324.058089273</v>
      </c>
      <c r="AE15" t="n">
        <v>3779533.641414593</v>
      </c>
      <c r="AF15" t="n">
        <v>2.753154940671808e-06</v>
      </c>
      <c r="AG15" t="n">
        <v>59.47916666666666</v>
      </c>
      <c r="AH15" t="n">
        <v>3418820.255286623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2726.262691410702</v>
      </c>
      <c r="AB16" t="n">
        <v>3730.192888609752</v>
      </c>
      <c r="AC16" t="n">
        <v>3374.188514679297</v>
      </c>
      <c r="AD16" t="n">
        <v>2726262.691410702</v>
      </c>
      <c r="AE16" t="n">
        <v>3730192.888609752</v>
      </c>
      <c r="AF16" t="n">
        <v>2.759946643129381e-06</v>
      </c>
      <c r="AG16" t="n">
        <v>59.3359375</v>
      </c>
      <c r="AH16" t="n">
        <v>3374188.514679297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2719.8973499616</v>
      </c>
      <c r="AB17" t="n">
        <v>3721.483547620045</v>
      </c>
      <c r="AC17" t="n">
        <v>3366.310380970011</v>
      </c>
      <c r="AD17" t="n">
        <v>2719897.3499616</v>
      </c>
      <c r="AE17" t="n">
        <v>3721483.547620045</v>
      </c>
      <c r="AF17" t="n">
        <v>2.763216722090435e-06</v>
      </c>
      <c r="AG17" t="n">
        <v>59.26432291666666</v>
      </c>
      <c r="AH17" t="n">
        <v>3366310.380970011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2722.658132507925</v>
      </c>
      <c r="AB18" t="n">
        <v>3725.260972097056</v>
      </c>
      <c r="AC18" t="n">
        <v>3369.727293356586</v>
      </c>
      <c r="AD18" t="n">
        <v>2722658.132507925</v>
      </c>
      <c r="AE18" t="n">
        <v>3725260.972097056</v>
      </c>
      <c r="AF18" t="n">
        <v>2.764222900232298e-06</v>
      </c>
      <c r="AG18" t="n">
        <v>59.24479166666666</v>
      </c>
      <c r="AH18" t="n">
        <v>3369727.293356585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2730.661110183414</v>
      </c>
      <c r="AB19" t="n">
        <v>3736.210999219118</v>
      </c>
      <c r="AC19" t="n">
        <v>3379.632265258577</v>
      </c>
      <c r="AD19" t="n">
        <v>2730661.110183414</v>
      </c>
      <c r="AE19" t="n">
        <v>3736210.999219118</v>
      </c>
      <c r="AF19" t="n">
        <v>2.764474444767763e-06</v>
      </c>
      <c r="AG19" t="n">
        <v>59.23828125</v>
      </c>
      <c r="AH19" t="n">
        <v>3379632.265258577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1770.154579156969</v>
      </c>
      <c r="AB2" t="n">
        <v>2422.003588911021</v>
      </c>
      <c r="AC2" t="n">
        <v>2190.850965688739</v>
      </c>
      <c r="AD2" t="n">
        <v>1770154.579156969</v>
      </c>
      <c r="AE2" t="n">
        <v>2422003.588911021</v>
      </c>
      <c r="AF2" t="n">
        <v>5.764660442288161e-06</v>
      </c>
      <c r="AG2" t="n">
        <v>68.91927083333333</v>
      </c>
      <c r="AH2" t="n">
        <v>2190850.965688739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4003.029607777896</v>
      </c>
      <c r="AB2" t="n">
        <v>5477.121710564439</v>
      </c>
      <c r="AC2" t="n">
        <v>4954.392901696563</v>
      </c>
      <c r="AD2" t="n">
        <v>4003029.607777896</v>
      </c>
      <c r="AE2" t="n">
        <v>5477121.710564439</v>
      </c>
      <c r="AF2" t="n">
        <v>2.558392053349426e-06</v>
      </c>
      <c r="AG2" t="n">
        <v>84.66145833333333</v>
      </c>
      <c r="AH2" t="n">
        <v>4954392.901696563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2847.145972438551</v>
      </c>
      <c r="AB3" t="n">
        <v>3895.590726706041</v>
      </c>
      <c r="AC3" t="n">
        <v>3523.801015244992</v>
      </c>
      <c r="AD3" t="n">
        <v>2847145.972438551</v>
      </c>
      <c r="AE3" t="n">
        <v>3895590.726706041</v>
      </c>
      <c r="AF3" t="n">
        <v>3.180856491817147e-06</v>
      </c>
      <c r="AG3" t="n">
        <v>68.09244791666667</v>
      </c>
      <c r="AH3" t="n">
        <v>3523801.015244992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2537.112459519202</v>
      </c>
      <c r="AB4" t="n">
        <v>3471.389196616497</v>
      </c>
      <c r="AC4" t="n">
        <v>3140.084683816624</v>
      </c>
      <c r="AD4" t="n">
        <v>2537112.459519202</v>
      </c>
      <c r="AE4" t="n">
        <v>3471389.196616497</v>
      </c>
      <c r="AF4" t="n">
        <v>3.400432402767813e-06</v>
      </c>
      <c r="AG4" t="n">
        <v>63.69791666666666</v>
      </c>
      <c r="AH4" t="n">
        <v>3140084.683816624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2373.246206123843</v>
      </c>
      <c r="AB5" t="n">
        <v>3247.18015945207</v>
      </c>
      <c r="AC5" t="n">
        <v>2937.273842479819</v>
      </c>
      <c r="AD5" t="n">
        <v>2373246.206123842</v>
      </c>
      <c r="AE5" t="n">
        <v>3247180.15945207</v>
      </c>
      <c r="AF5" t="n">
        <v>3.515876101403996e-06</v>
      </c>
      <c r="AG5" t="n">
        <v>61.60807291666666</v>
      </c>
      <c r="AH5" t="n">
        <v>2937273.842479819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2257.519597080537</v>
      </c>
      <c r="AB6" t="n">
        <v>3088.837907461347</v>
      </c>
      <c r="AC6" t="n">
        <v>2794.04355278435</v>
      </c>
      <c r="AD6" t="n">
        <v>2257519.597080537</v>
      </c>
      <c r="AE6" t="n">
        <v>3088837.907461347</v>
      </c>
      <c r="AF6" t="n">
        <v>3.583079637785867e-06</v>
      </c>
      <c r="AG6" t="n">
        <v>60.44921875</v>
      </c>
      <c r="AH6" t="n">
        <v>2794043.55278435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2234.997418728959</v>
      </c>
      <c r="AB7" t="n">
        <v>3058.022069432332</v>
      </c>
      <c r="AC7" t="n">
        <v>2766.168735086526</v>
      </c>
      <c r="AD7" t="n">
        <v>2234997.418728959</v>
      </c>
      <c r="AE7" t="n">
        <v>3058022.069432332</v>
      </c>
      <c r="AF7" t="n">
        <v>3.598050722623412e-06</v>
      </c>
      <c r="AG7" t="n">
        <v>60.20182291666666</v>
      </c>
      <c r="AH7" t="n">
        <v>2766168.735086526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2241.656860092788</v>
      </c>
      <c r="AB8" t="n">
        <v>3067.133810900143</v>
      </c>
      <c r="AC8" t="n">
        <v>2774.410864737057</v>
      </c>
      <c r="AD8" t="n">
        <v>2241656.860092788</v>
      </c>
      <c r="AE8" t="n">
        <v>3067133.810900142</v>
      </c>
      <c r="AF8" t="n">
        <v>3.600712248816754e-06</v>
      </c>
      <c r="AG8" t="n">
        <v>60.15625</v>
      </c>
      <c r="AH8" t="n">
        <v>2774410.864737057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5248.643275428291</v>
      </c>
      <c r="AB2" t="n">
        <v>7181.425283240464</v>
      </c>
      <c r="AC2" t="n">
        <v>6496.04013340141</v>
      </c>
      <c r="AD2" t="n">
        <v>5248643.27542829</v>
      </c>
      <c r="AE2" t="n">
        <v>7181425.283240464</v>
      </c>
      <c r="AF2" t="n">
        <v>2.027173909369471e-06</v>
      </c>
      <c r="AG2" t="n">
        <v>95.14322916666667</v>
      </c>
      <c r="AH2" t="n">
        <v>6496040.133401411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3412.359335002763</v>
      </c>
      <c r="AB3" t="n">
        <v>4668.94058482014</v>
      </c>
      <c r="AC3" t="n">
        <v>4223.343448303996</v>
      </c>
      <c r="AD3" t="n">
        <v>3412359.335002763</v>
      </c>
      <c r="AE3" t="n">
        <v>4668940.584820139</v>
      </c>
      <c r="AF3" t="n">
        <v>2.680976747010626e-06</v>
      </c>
      <c r="AG3" t="n">
        <v>71.94010416666667</v>
      </c>
      <c r="AH3" t="n">
        <v>4223343.448303996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2983.21334504558</v>
      </c>
      <c r="AB4" t="n">
        <v>4081.764108775806</v>
      </c>
      <c r="AC4" t="n">
        <v>3692.206271025996</v>
      </c>
      <c r="AD4" t="n">
        <v>2983213.34504558</v>
      </c>
      <c r="AE4" t="n">
        <v>4081764.108775806</v>
      </c>
      <c r="AF4" t="n">
        <v>2.917376685586812e-06</v>
      </c>
      <c r="AG4" t="n">
        <v>66.10677083333333</v>
      </c>
      <c r="AH4" t="n">
        <v>3692206.271025996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2779.27875289313</v>
      </c>
      <c r="AB5" t="n">
        <v>3802.731802833575</v>
      </c>
      <c r="AC5" t="n">
        <v>3439.804416738602</v>
      </c>
      <c r="AD5" t="n">
        <v>2779278.75289313</v>
      </c>
      <c r="AE5" t="n">
        <v>3802731.802833575</v>
      </c>
      <c r="AF5" t="n">
        <v>3.040316503267409e-06</v>
      </c>
      <c r="AG5" t="n">
        <v>63.4375</v>
      </c>
      <c r="AH5" t="n">
        <v>3439804.416738601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2645.601849068953</v>
      </c>
      <c r="AB6" t="n">
        <v>3619.829165612548</v>
      </c>
      <c r="AC6" t="n">
        <v>3274.357750508492</v>
      </c>
      <c r="AD6" t="n">
        <v>2645601.849068954</v>
      </c>
      <c r="AE6" t="n">
        <v>3619829.165612549</v>
      </c>
      <c r="AF6" t="n">
        <v>3.113191672302173e-06</v>
      </c>
      <c r="AG6" t="n">
        <v>61.94661458333334</v>
      </c>
      <c r="AH6" t="n">
        <v>3274357.750508492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2554.95193408013</v>
      </c>
      <c r="AB7" t="n">
        <v>3495.797952732832</v>
      </c>
      <c r="AC7" t="n">
        <v>3162.16390250712</v>
      </c>
      <c r="AD7" t="n">
        <v>2554951.93408013</v>
      </c>
      <c r="AE7" t="n">
        <v>3495797.952732832</v>
      </c>
      <c r="AF7" t="n">
        <v>3.16384880199707e-06</v>
      </c>
      <c r="AG7" t="n">
        <v>60.95703125</v>
      </c>
      <c r="AH7" t="n">
        <v>3162163.90250712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2473.827533315017</v>
      </c>
      <c r="AB8" t="n">
        <v>3384.799968650026</v>
      </c>
      <c r="AC8" t="n">
        <v>3061.759410238532</v>
      </c>
      <c r="AD8" t="n">
        <v>2473827.533315017</v>
      </c>
      <c r="AE8" t="n">
        <v>3384799.968650026</v>
      </c>
      <c r="AF8" t="n">
        <v>3.204137513333362e-06</v>
      </c>
      <c r="AG8" t="n">
        <v>60.1953125</v>
      </c>
      <c r="AH8" t="n">
        <v>3061759.410238532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2411.003078186975</v>
      </c>
      <c r="AB9" t="n">
        <v>3298.840777524485</v>
      </c>
      <c r="AC9" t="n">
        <v>2984.004043669534</v>
      </c>
      <c r="AD9" t="n">
        <v>2411003.078186975</v>
      </c>
      <c r="AE9" t="n">
        <v>3298840.777524485</v>
      </c>
      <c r="AF9" t="n">
        <v>3.225466831099635e-06</v>
      </c>
      <c r="AG9" t="n">
        <v>59.79166666666666</v>
      </c>
      <c r="AH9" t="n">
        <v>2984004.043669534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2403.41188199912</v>
      </c>
      <c r="AB10" t="n">
        <v>3288.454168000322</v>
      </c>
      <c r="AC10" t="n">
        <v>2974.608717580659</v>
      </c>
      <c r="AD10" t="n">
        <v>2403411.88199912</v>
      </c>
      <c r="AE10" t="n">
        <v>3288454.168000322</v>
      </c>
      <c r="AF10" t="n">
        <v>3.231687882114798e-06</v>
      </c>
      <c r="AG10" t="n">
        <v>59.68098958333334</v>
      </c>
      <c r="AH10" t="n">
        <v>2974608.717580659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2408.650561075928</v>
      </c>
      <c r="AB11" t="n">
        <v>3295.621959827421</v>
      </c>
      <c r="AC11" t="n">
        <v>2981.092425415838</v>
      </c>
      <c r="AD11" t="n">
        <v>2408650.561075928</v>
      </c>
      <c r="AE11" t="n">
        <v>3295621.959827421</v>
      </c>
      <c r="AF11" t="n">
        <v>3.233465325261987e-06</v>
      </c>
      <c r="AG11" t="n">
        <v>59.6484375</v>
      </c>
      <c r="AH11" t="n">
        <v>2981092.425415838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