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5713.873693785751</v>
      </c>
      <c r="AB2" t="n">
        <v>7817.974066154687</v>
      </c>
      <c r="AC2" t="n">
        <v>7071.837593876104</v>
      </c>
      <c r="AD2" t="n">
        <v>5713873.693785751</v>
      </c>
      <c r="AE2" t="n">
        <v>7817974.066154687</v>
      </c>
      <c r="AF2" t="n">
        <v>1.648492120796536e-06</v>
      </c>
      <c r="AG2" t="n">
        <v>95.20833333333333</v>
      </c>
      <c r="AH2" t="n">
        <v>7071837.593876104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2894.019889079168</v>
      </c>
      <c r="AB3" t="n">
        <v>3959.725687384992</v>
      </c>
      <c r="AC3" t="n">
        <v>3581.815025290725</v>
      </c>
      <c r="AD3" t="n">
        <v>2894019.889079168</v>
      </c>
      <c r="AE3" t="n">
        <v>3959725.687384992</v>
      </c>
      <c r="AF3" t="n">
        <v>2.599786345520597e-06</v>
      </c>
      <c r="AG3" t="n">
        <v>60.37109375</v>
      </c>
      <c r="AH3" t="n">
        <v>3581815.025290725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2406.269307532291</v>
      </c>
      <c r="AB4" t="n">
        <v>3292.363823675525</v>
      </c>
      <c r="AC4" t="n">
        <v>2978.145241205456</v>
      </c>
      <c r="AD4" t="n">
        <v>2406269.307532291</v>
      </c>
      <c r="AE4" t="n">
        <v>3292363.823675524</v>
      </c>
      <c r="AF4" t="n">
        <v>2.965742917525445e-06</v>
      </c>
      <c r="AG4" t="n">
        <v>52.92317708333334</v>
      </c>
      <c r="AH4" t="n">
        <v>2978145.241205456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2204.730142220999</v>
      </c>
      <c r="AB5" t="n">
        <v>3016.609046416142</v>
      </c>
      <c r="AC5" t="n">
        <v>2728.708112863459</v>
      </c>
      <c r="AD5" t="n">
        <v>2204730.142221</v>
      </c>
      <c r="AE5" t="n">
        <v>3016609.046416142</v>
      </c>
      <c r="AF5" t="n">
        <v>3.157641093622847e-06</v>
      </c>
      <c r="AG5" t="n">
        <v>49.70703125</v>
      </c>
      <c r="AH5" t="n">
        <v>2728708.112863459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2088.416434210713</v>
      </c>
      <c r="AB6" t="n">
        <v>2857.463499717653</v>
      </c>
      <c r="AC6" t="n">
        <v>2584.751193779809</v>
      </c>
      <c r="AD6" t="n">
        <v>2088416.434210713</v>
      </c>
      <c r="AE6" t="n">
        <v>2857463.499717653</v>
      </c>
      <c r="AF6" t="n">
        <v>3.281796320620539e-06</v>
      </c>
      <c r="AG6" t="n">
        <v>47.82552083333334</v>
      </c>
      <c r="AH6" t="n">
        <v>2584751.193779809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2018.791000457649</v>
      </c>
      <c r="AB7" t="n">
        <v>2762.198909599361</v>
      </c>
      <c r="AC7" t="n">
        <v>2498.578522437715</v>
      </c>
      <c r="AD7" t="n">
        <v>2018791.000457649</v>
      </c>
      <c r="AE7" t="n">
        <v>2762198.909599361</v>
      </c>
      <c r="AF7" t="n">
        <v>3.360387784700632e-06</v>
      </c>
      <c r="AG7" t="n">
        <v>46.70572916666666</v>
      </c>
      <c r="AH7" t="n">
        <v>2498578.522437715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1971.146802765546</v>
      </c>
      <c r="AB8" t="n">
        <v>2697.010016403368</v>
      </c>
      <c r="AC8" t="n">
        <v>2439.611165715162</v>
      </c>
      <c r="AD8" t="n">
        <v>1971146.802765546</v>
      </c>
      <c r="AE8" t="n">
        <v>2697010.016403368</v>
      </c>
      <c r="AF8" t="n">
        <v>3.42234485914414e-06</v>
      </c>
      <c r="AG8" t="n">
        <v>45.859375</v>
      </c>
      <c r="AH8" t="n">
        <v>2439611.165715162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1933.956094270928</v>
      </c>
      <c r="AB9" t="n">
        <v>2646.124048302771</v>
      </c>
      <c r="AC9" t="n">
        <v>2393.581682991181</v>
      </c>
      <c r="AD9" t="n">
        <v>1933956.094270928</v>
      </c>
      <c r="AE9" t="n">
        <v>2646124.048302771</v>
      </c>
      <c r="AF9" t="n">
        <v>3.46887293450444e-06</v>
      </c>
      <c r="AG9" t="n">
        <v>45.24739583333334</v>
      </c>
      <c r="AH9" t="n">
        <v>2393581.682991181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1890.477867464555</v>
      </c>
      <c r="AB10" t="n">
        <v>2586.635220262299</v>
      </c>
      <c r="AC10" t="n">
        <v>2339.770385205797</v>
      </c>
      <c r="AD10" t="n">
        <v>1890477.867464555</v>
      </c>
      <c r="AE10" t="n">
        <v>2586635.220262299</v>
      </c>
      <c r="AF10" t="n">
        <v>3.522151196963644e-06</v>
      </c>
      <c r="AG10" t="n">
        <v>44.56380208333334</v>
      </c>
      <c r="AH10" t="n">
        <v>2339770.385205797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1894.319492330451</v>
      </c>
      <c r="AB11" t="n">
        <v>2591.891500884345</v>
      </c>
      <c r="AC11" t="n">
        <v>2344.525013782511</v>
      </c>
      <c r="AD11" t="n">
        <v>1894319.492330451</v>
      </c>
      <c r="AE11" t="n">
        <v>2591891.500884345</v>
      </c>
      <c r="AF11" t="n">
        <v>3.522874431295669e-06</v>
      </c>
      <c r="AG11" t="n">
        <v>44.55078125</v>
      </c>
      <c r="AH11" t="n">
        <v>2344525.013782511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1868.328897980282</v>
      </c>
      <c r="AB12" t="n">
        <v>2556.330023070346</v>
      </c>
      <c r="AC12" t="n">
        <v>2312.357473500233</v>
      </c>
      <c r="AD12" t="n">
        <v>1868328.897980282</v>
      </c>
      <c r="AE12" t="n">
        <v>2556330.023070346</v>
      </c>
      <c r="AF12" t="n">
        <v>3.550839492133984e-06</v>
      </c>
      <c r="AG12" t="n">
        <v>44.19921875</v>
      </c>
      <c r="AH12" t="n">
        <v>2312357.473500233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1856.450086556853</v>
      </c>
      <c r="AB13" t="n">
        <v>2540.076909224637</v>
      </c>
      <c r="AC13" t="n">
        <v>2297.65553402857</v>
      </c>
      <c r="AD13" t="n">
        <v>1856450.086556853</v>
      </c>
      <c r="AE13" t="n">
        <v>2540076.909224637</v>
      </c>
      <c r="AF13" t="n">
        <v>3.57181328776272e-06</v>
      </c>
      <c r="AG13" t="n">
        <v>43.9453125</v>
      </c>
      <c r="AH13" t="n">
        <v>2297655.53402857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1846.222766835107</v>
      </c>
      <c r="AB14" t="n">
        <v>2526.083439183842</v>
      </c>
      <c r="AC14" t="n">
        <v>2284.997581128509</v>
      </c>
      <c r="AD14" t="n">
        <v>1846222.766835107</v>
      </c>
      <c r="AE14" t="n">
        <v>2526083.439183841</v>
      </c>
      <c r="AF14" t="n">
        <v>3.588447677399304e-06</v>
      </c>
      <c r="AG14" t="n">
        <v>43.73697916666666</v>
      </c>
      <c r="AH14" t="n">
        <v>2284997.581128509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1827.171074072492</v>
      </c>
      <c r="AB15" t="n">
        <v>2500.016072644666</v>
      </c>
      <c r="AC15" t="n">
        <v>2261.418047466054</v>
      </c>
      <c r="AD15" t="n">
        <v>1827171.074072492</v>
      </c>
      <c r="AE15" t="n">
        <v>2500016.072644666</v>
      </c>
      <c r="AF15" t="n">
        <v>3.605805301367913e-06</v>
      </c>
      <c r="AG15" t="n">
        <v>43.52864583333334</v>
      </c>
      <c r="AH15" t="n">
        <v>2261418.047466054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1820.082822974037</v>
      </c>
      <c r="AB16" t="n">
        <v>2490.317614780193</v>
      </c>
      <c r="AC16" t="n">
        <v>2252.645196808294</v>
      </c>
      <c r="AD16" t="n">
        <v>1820082.822974037</v>
      </c>
      <c r="AE16" t="n">
        <v>2490317.614780193</v>
      </c>
      <c r="AF16" t="n">
        <v>3.618582441233695e-06</v>
      </c>
      <c r="AG16" t="n">
        <v>43.37239583333334</v>
      </c>
      <c r="AH16" t="n">
        <v>2252645.196808294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1815.748195934754</v>
      </c>
      <c r="AB17" t="n">
        <v>2484.386786834797</v>
      </c>
      <c r="AC17" t="n">
        <v>2247.280398758038</v>
      </c>
      <c r="AD17" t="n">
        <v>1815748.195934754</v>
      </c>
      <c r="AE17" t="n">
        <v>2484386.786834797</v>
      </c>
      <c r="AF17" t="n">
        <v>3.626055862664624e-06</v>
      </c>
      <c r="AG17" t="n">
        <v>43.28125</v>
      </c>
      <c r="AH17" t="n">
        <v>2247280.398758038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1807.438917862185</v>
      </c>
      <c r="AB18" t="n">
        <v>2473.017665996431</v>
      </c>
      <c r="AC18" t="n">
        <v>2236.996330855824</v>
      </c>
      <c r="AD18" t="n">
        <v>1807438.917862185</v>
      </c>
      <c r="AE18" t="n">
        <v>2473017.665996431</v>
      </c>
      <c r="AF18" t="n">
        <v>3.640520549305132e-06</v>
      </c>
      <c r="AG18" t="n">
        <v>43.11197916666666</v>
      </c>
      <c r="AH18" t="n">
        <v>2236996.330855824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1783.893051112795</v>
      </c>
      <c r="AB19" t="n">
        <v>2440.801172339587</v>
      </c>
      <c r="AC19" t="n">
        <v>2207.854534137457</v>
      </c>
      <c r="AD19" t="n">
        <v>1783893.051112795</v>
      </c>
      <c r="AE19" t="n">
        <v>2440801.172339587</v>
      </c>
      <c r="AF19" t="n">
        <v>3.662940813597919e-06</v>
      </c>
      <c r="AG19" t="n">
        <v>42.8515625</v>
      </c>
      <c r="AH19" t="n">
        <v>2207854.534137457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1799.899849501317</v>
      </c>
      <c r="AB20" t="n">
        <v>2462.702380064869</v>
      </c>
      <c r="AC20" t="n">
        <v>2227.665521335976</v>
      </c>
      <c r="AD20" t="n">
        <v>1799899.849501317</v>
      </c>
      <c r="AE20" t="n">
        <v>2462702.380064869</v>
      </c>
      <c r="AF20" t="n">
        <v>3.65450307972429e-06</v>
      </c>
      <c r="AG20" t="n">
        <v>42.94921875</v>
      </c>
      <c r="AH20" t="n">
        <v>2227665.521335976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1798.158778737815</v>
      </c>
      <c r="AB21" t="n">
        <v>2460.320170235625</v>
      </c>
      <c r="AC21" t="n">
        <v>2225.510666269382</v>
      </c>
      <c r="AD21" t="n">
        <v>1798158.778737815</v>
      </c>
      <c r="AE21" t="n">
        <v>2460320.170235625</v>
      </c>
      <c r="AF21" t="n">
        <v>3.657878173273742e-06</v>
      </c>
      <c r="AG21" t="n">
        <v>42.91015625</v>
      </c>
      <c r="AH21" t="n">
        <v>2225510.666269382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1782.640967373726</v>
      </c>
      <c r="AB22" t="n">
        <v>2439.088016129757</v>
      </c>
      <c r="AC22" t="n">
        <v>2206.304879151864</v>
      </c>
      <c r="AD22" t="n">
        <v>1782640.967373726</v>
      </c>
      <c r="AE22" t="n">
        <v>2439088.016129757</v>
      </c>
      <c r="AF22" t="n">
        <v>3.667039141479396e-06</v>
      </c>
      <c r="AG22" t="n">
        <v>42.79947916666666</v>
      </c>
      <c r="AH22" t="n">
        <v>2206304.879151864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1779.597961967625</v>
      </c>
      <c r="AB23" t="n">
        <v>2434.924441885206</v>
      </c>
      <c r="AC23" t="n">
        <v>2202.5386705896</v>
      </c>
      <c r="AD23" t="n">
        <v>1779597.961967625</v>
      </c>
      <c r="AE23" t="n">
        <v>2434924.441885206</v>
      </c>
      <c r="AF23" t="n">
        <v>3.671860703692899e-06</v>
      </c>
      <c r="AG23" t="n">
        <v>42.74739583333334</v>
      </c>
      <c r="AH23" t="n">
        <v>2202538.6705896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1777.142829307726</v>
      </c>
      <c r="AB24" t="n">
        <v>2431.565221067123</v>
      </c>
      <c r="AC24" t="n">
        <v>2199.500049091698</v>
      </c>
      <c r="AD24" t="n">
        <v>1777142.829307726</v>
      </c>
      <c r="AE24" t="n">
        <v>2431565.221067123</v>
      </c>
      <c r="AF24" t="n">
        <v>3.675959031574376e-06</v>
      </c>
      <c r="AG24" t="n">
        <v>42.6953125</v>
      </c>
      <c r="AH24" t="n">
        <v>2199500.049091698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1772.021988934408</v>
      </c>
      <c r="AB25" t="n">
        <v>2424.558661352817</v>
      </c>
      <c r="AC25" t="n">
        <v>2193.162185602757</v>
      </c>
      <c r="AD25" t="n">
        <v>1772021.988934408</v>
      </c>
      <c r="AE25" t="n">
        <v>2424558.661352817</v>
      </c>
      <c r="AF25" t="n">
        <v>3.685361077890706e-06</v>
      </c>
      <c r="AG25" t="n">
        <v>42.59114583333334</v>
      </c>
      <c r="AH25" t="n">
        <v>2193162.185602757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1769.159063254616</v>
      </c>
      <c r="AB26" t="n">
        <v>2420.641480134359</v>
      </c>
      <c r="AC26" t="n">
        <v>2189.61885466199</v>
      </c>
      <c r="AD26" t="n">
        <v>1769159.063254616</v>
      </c>
      <c r="AE26" t="n">
        <v>2420641.480134359</v>
      </c>
      <c r="AF26" t="n">
        <v>3.690182640104209e-06</v>
      </c>
      <c r="AG26" t="n">
        <v>42.53255208333334</v>
      </c>
      <c r="AH26" t="n">
        <v>2189618.85466199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1765.343265613873</v>
      </c>
      <c r="AB27" t="n">
        <v>2415.420537461183</v>
      </c>
      <c r="AC27" t="n">
        <v>2184.896191429904</v>
      </c>
      <c r="AD27" t="n">
        <v>1765343.265613873</v>
      </c>
      <c r="AE27" t="n">
        <v>2415420.537461183</v>
      </c>
      <c r="AF27" t="n">
        <v>3.694763124207036e-06</v>
      </c>
      <c r="AG27" t="n">
        <v>42.48046875</v>
      </c>
      <c r="AH27" t="n">
        <v>2184896.191429904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1767.5486211548</v>
      </c>
      <c r="AB28" t="n">
        <v>2418.438002205699</v>
      </c>
      <c r="AC28" t="n">
        <v>2187.62567357424</v>
      </c>
      <c r="AD28" t="n">
        <v>1767548.6211548</v>
      </c>
      <c r="AE28" t="n">
        <v>2418438.002205699</v>
      </c>
      <c r="AF28" t="n">
        <v>3.688495093329483e-06</v>
      </c>
      <c r="AG28" t="n">
        <v>42.55208333333334</v>
      </c>
      <c r="AH28" t="n">
        <v>2187625.67357424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1765.295731580567</v>
      </c>
      <c r="AB29" t="n">
        <v>2415.355499299761</v>
      </c>
      <c r="AC29" t="n">
        <v>2184.837360419325</v>
      </c>
      <c r="AD29" t="n">
        <v>1765295.731580567</v>
      </c>
      <c r="AE29" t="n">
        <v>2415355.49929976</v>
      </c>
      <c r="AF29" t="n">
        <v>3.696932827203113e-06</v>
      </c>
      <c r="AG29" t="n">
        <v>42.45442708333333</v>
      </c>
      <c r="AH29" t="n">
        <v>2184837.360419325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1762.136221409892</v>
      </c>
      <c r="AB30" t="n">
        <v>2411.032518096492</v>
      </c>
      <c r="AC30" t="n">
        <v>2180.926958474754</v>
      </c>
      <c r="AD30" t="n">
        <v>1762136.221409892</v>
      </c>
      <c r="AE30" t="n">
        <v>2411032.518096492</v>
      </c>
      <c r="AF30" t="n">
        <v>3.702236545637966e-06</v>
      </c>
      <c r="AG30" t="n">
        <v>42.39583333333334</v>
      </c>
      <c r="AH30" t="n">
        <v>2180926.958474754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1757.911651682031</v>
      </c>
      <c r="AB31" t="n">
        <v>2405.252275419969</v>
      </c>
      <c r="AC31" t="n">
        <v>2175.698374046657</v>
      </c>
      <c r="AD31" t="n">
        <v>1757911.651682031</v>
      </c>
      <c r="AE31" t="n">
        <v>2405252.275419969</v>
      </c>
      <c r="AF31" t="n">
        <v>3.706817029740793e-06</v>
      </c>
      <c r="AG31" t="n">
        <v>42.34375000000001</v>
      </c>
      <c r="AH31" t="n">
        <v>2175698.374046657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1760.735845413571</v>
      </c>
      <c r="AB32" t="n">
        <v>2409.116461878097</v>
      </c>
      <c r="AC32" t="n">
        <v>2179.193767972641</v>
      </c>
      <c r="AD32" t="n">
        <v>1760735.845413571</v>
      </c>
      <c r="AE32" t="n">
        <v>2409116.461878097</v>
      </c>
      <c r="AF32" t="n">
        <v>3.704406248634041e-06</v>
      </c>
      <c r="AG32" t="n">
        <v>42.36979166666666</v>
      </c>
      <c r="AH32" t="n">
        <v>2179193.767972641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1757.764282746982</v>
      </c>
      <c r="AB33" t="n">
        <v>2405.050638741577</v>
      </c>
      <c r="AC33" t="n">
        <v>2175.515981289851</v>
      </c>
      <c r="AD33" t="n">
        <v>1757764.282746982</v>
      </c>
      <c r="AE33" t="n">
        <v>2405050.638741577</v>
      </c>
      <c r="AF33" t="n">
        <v>3.711156435732945e-06</v>
      </c>
      <c r="AG33" t="n">
        <v>42.29166666666666</v>
      </c>
      <c r="AH33" t="n">
        <v>2175515.981289851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1742.749514694234</v>
      </c>
      <c r="AB34" t="n">
        <v>2384.50677068699</v>
      </c>
      <c r="AC34" t="n">
        <v>2156.932791168895</v>
      </c>
      <c r="AD34" t="n">
        <v>1742749.514694234</v>
      </c>
      <c r="AE34" t="n">
        <v>2384506.77068699</v>
      </c>
      <c r="AF34" t="n">
        <v>3.715736919835773e-06</v>
      </c>
      <c r="AG34" t="n">
        <v>42.23958333333333</v>
      </c>
      <c r="AH34" t="n">
        <v>2156932.791168895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1756.326360808871</v>
      </c>
      <c r="AB35" t="n">
        <v>2403.083210509215</v>
      </c>
      <c r="AC35" t="n">
        <v>2173.736321646684</v>
      </c>
      <c r="AD35" t="n">
        <v>1756326.360808871</v>
      </c>
      <c r="AE35" t="n">
        <v>2403083.210509215</v>
      </c>
      <c r="AF35" t="n">
        <v>3.714531529282397e-06</v>
      </c>
      <c r="AG35" t="n">
        <v>42.25260416666667</v>
      </c>
      <c r="AH35" t="n">
        <v>2173736.321646684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1741.399754138374</v>
      </c>
      <c r="AB36" t="n">
        <v>2382.659968747229</v>
      </c>
      <c r="AC36" t="n">
        <v>2155.262245414262</v>
      </c>
      <c r="AD36" t="n">
        <v>1741399.754138374</v>
      </c>
      <c r="AE36" t="n">
        <v>2382659.968747229</v>
      </c>
      <c r="AF36" t="n">
        <v>3.7203174039386e-06</v>
      </c>
      <c r="AG36" t="n">
        <v>42.1875</v>
      </c>
      <c r="AH36" t="n">
        <v>2155262.245414262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1743.337524068848</v>
      </c>
      <c r="AB37" t="n">
        <v>2385.31131105448</v>
      </c>
      <c r="AC37" t="n">
        <v>2157.660547332891</v>
      </c>
      <c r="AD37" t="n">
        <v>1743337.524068848</v>
      </c>
      <c r="AE37" t="n">
        <v>2385311.31105448</v>
      </c>
      <c r="AF37" t="n">
        <v>3.719112013385224e-06</v>
      </c>
      <c r="AG37" t="n">
        <v>42.20052083333333</v>
      </c>
      <c r="AH37" t="n">
        <v>2157660.547332891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1737.970802556134</v>
      </c>
      <c r="AB38" t="n">
        <v>2377.968325917741</v>
      </c>
      <c r="AC38" t="n">
        <v>2151.018366391658</v>
      </c>
      <c r="AD38" t="n">
        <v>1737970.802556134</v>
      </c>
      <c r="AE38" t="n">
        <v>2377968.325917741</v>
      </c>
      <c r="AF38" t="n">
        <v>3.723933575598727e-06</v>
      </c>
      <c r="AG38" t="n">
        <v>42.14843749999999</v>
      </c>
      <c r="AH38" t="n">
        <v>2151018.366391658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1739.656681180248</v>
      </c>
      <c r="AB39" t="n">
        <v>2380.27501942697</v>
      </c>
      <c r="AC39" t="n">
        <v>2153.104912309831</v>
      </c>
      <c r="AD39" t="n">
        <v>1739656.681180248</v>
      </c>
      <c r="AE39" t="n">
        <v>2380275.01942697</v>
      </c>
      <c r="AF39" t="n">
        <v>3.723210341266702e-06</v>
      </c>
      <c r="AG39" t="n">
        <v>42.15494791666666</v>
      </c>
      <c r="AH39" t="n">
        <v>2153104.912309831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1740.319834308085</v>
      </c>
      <c r="AB40" t="n">
        <v>2381.182374792728</v>
      </c>
      <c r="AC40" t="n">
        <v>2153.925670952962</v>
      </c>
      <c r="AD40" t="n">
        <v>1740319.834308085</v>
      </c>
      <c r="AE40" t="n">
        <v>2381182.374792728</v>
      </c>
      <c r="AF40" t="n">
        <v>3.722728185045351e-06</v>
      </c>
      <c r="AG40" t="n">
        <v>42.16145833333334</v>
      </c>
      <c r="AH40" t="n">
        <v>2153925.670952962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1738.322225246917</v>
      </c>
      <c r="AB41" t="n">
        <v>2378.449157946946</v>
      </c>
      <c r="AC41" t="n">
        <v>2151.453308486849</v>
      </c>
      <c r="AD41" t="n">
        <v>1738322.225246917</v>
      </c>
      <c r="AE41" t="n">
        <v>2378449.157946947</v>
      </c>
      <c r="AF41" t="n">
        <v>3.727790825369529e-06</v>
      </c>
      <c r="AG41" t="n">
        <v>42.10286458333334</v>
      </c>
      <c r="AH41" t="n">
        <v>2151453.308486849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4128.441827006005</v>
      </c>
      <c r="AB2" t="n">
        <v>5648.716241708974</v>
      </c>
      <c r="AC2" t="n">
        <v>5109.610691623095</v>
      </c>
      <c r="AD2" t="n">
        <v>4128441.827006005</v>
      </c>
      <c r="AE2" t="n">
        <v>5648716.241708974</v>
      </c>
      <c r="AF2" t="n">
        <v>2.137704201170322e-06</v>
      </c>
      <c r="AG2" t="n">
        <v>80.33854166666667</v>
      </c>
      <c r="AH2" t="n">
        <v>5109610.691623094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2416.653709162395</v>
      </c>
      <c r="AB3" t="n">
        <v>3306.572220113301</v>
      </c>
      <c r="AC3" t="n">
        <v>2990.99760822882</v>
      </c>
      <c r="AD3" t="n">
        <v>2416653.709162395</v>
      </c>
      <c r="AE3" t="n">
        <v>3306572.220113301</v>
      </c>
      <c r="AF3" t="n">
        <v>3.070443842747105e-06</v>
      </c>
      <c r="AG3" t="n">
        <v>55.93098958333334</v>
      </c>
      <c r="AH3" t="n">
        <v>2990997.60822882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2085.97986252076</v>
      </c>
      <c r="AB4" t="n">
        <v>2854.129674837503</v>
      </c>
      <c r="AC4" t="n">
        <v>2581.735544467169</v>
      </c>
      <c r="AD4" t="n">
        <v>2085979.86252076</v>
      </c>
      <c r="AE4" t="n">
        <v>2854129.674837503</v>
      </c>
      <c r="AF4" t="n">
        <v>3.411780125609198e-06</v>
      </c>
      <c r="AG4" t="n">
        <v>50.33854166666666</v>
      </c>
      <c r="AH4" t="n">
        <v>2581735.544467169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1937.914855584239</v>
      </c>
      <c r="AB5" t="n">
        <v>2651.540600179866</v>
      </c>
      <c r="AC5" t="n">
        <v>2398.481286759305</v>
      </c>
      <c r="AD5" t="n">
        <v>1937914.855584239</v>
      </c>
      <c r="AE5" t="n">
        <v>2651540.600179866</v>
      </c>
      <c r="AF5" t="n">
        <v>3.592999620451746e-06</v>
      </c>
      <c r="AG5" t="n">
        <v>47.79947916666666</v>
      </c>
      <c r="AH5" t="n">
        <v>2398481.286759305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1856.891905640523</v>
      </c>
      <c r="AB6" t="n">
        <v>2540.681425586597</v>
      </c>
      <c r="AC6" t="n">
        <v>2298.202356197389</v>
      </c>
      <c r="AD6" t="n">
        <v>1856891.905640523</v>
      </c>
      <c r="AE6" t="n">
        <v>2540681.425586598</v>
      </c>
      <c r="AF6" t="n">
        <v>3.706426669625394e-06</v>
      </c>
      <c r="AG6" t="n">
        <v>46.33463541666666</v>
      </c>
      <c r="AH6" t="n">
        <v>2298202.356197389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1799.141626356696</v>
      </c>
      <c r="AB7" t="n">
        <v>2461.664945707954</v>
      </c>
      <c r="AC7" t="n">
        <v>2226.727098258037</v>
      </c>
      <c r="AD7" t="n">
        <v>1799141.626356696</v>
      </c>
      <c r="AE7" t="n">
        <v>2461664.945707954</v>
      </c>
      <c r="AF7" t="n">
        <v>3.781341278847058e-06</v>
      </c>
      <c r="AG7" t="n">
        <v>45.41666666666666</v>
      </c>
      <c r="AH7" t="n">
        <v>2226727.098258037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1761.699151563626</v>
      </c>
      <c r="AB8" t="n">
        <v>2410.434499850669</v>
      </c>
      <c r="AC8" t="n">
        <v>2180.386014250989</v>
      </c>
      <c r="AD8" t="n">
        <v>1761699.151563626</v>
      </c>
      <c r="AE8" t="n">
        <v>2410434.499850669</v>
      </c>
      <c r="AF8" t="n">
        <v>3.836208316586869e-06</v>
      </c>
      <c r="AG8" t="n">
        <v>44.765625</v>
      </c>
      <c r="AH8" t="n">
        <v>2180386.014250989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1715.930474921127</v>
      </c>
      <c r="AB9" t="n">
        <v>2347.811777296896</v>
      </c>
      <c r="AC9" t="n">
        <v>2123.739916446204</v>
      </c>
      <c r="AD9" t="n">
        <v>1715930.474921127</v>
      </c>
      <c r="AE9" t="n">
        <v>2347811.777296896</v>
      </c>
      <c r="AF9" t="n">
        <v>3.904528329926344e-06</v>
      </c>
      <c r="AG9" t="n">
        <v>43.984375</v>
      </c>
      <c r="AH9" t="n">
        <v>2123739.916446204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1720.202416244795</v>
      </c>
      <c r="AB10" t="n">
        <v>2353.656835880688</v>
      </c>
      <c r="AC10" t="n">
        <v>2129.02713084235</v>
      </c>
      <c r="AD10" t="n">
        <v>1720202.416244795</v>
      </c>
      <c r="AE10" t="n">
        <v>2353656.835880687</v>
      </c>
      <c r="AF10" t="n">
        <v>3.900835356232319e-06</v>
      </c>
      <c r="AG10" t="n">
        <v>44.0234375</v>
      </c>
      <c r="AH10" t="n">
        <v>2129027.13084235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1704.626549308534</v>
      </c>
      <c r="AB11" t="n">
        <v>2332.345247579743</v>
      </c>
      <c r="AC11" t="n">
        <v>2109.749490617847</v>
      </c>
      <c r="AD11" t="n">
        <v>1704626.549308534</v>
      </c>
      <c r="AE11" t="n">
        <v>2332345.247579744</v>
      </c>
      <c r="AF11" t="n">
        <v>3.932489416466825e-06</v>
      </c>
      <c r="AG11" t="n">
        <v>43.671875</v>
      </c>
      <c r="AH11" t="n">
        <v>2109749.490617847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1684.539474322914</v>
      </c>
      <c r="AB12" t="n">
        <v>2304.861225405213</v>
      </c>
      <c r="AC12" t="n">
        <v>2084.888504945585</v>
      </c>
      <c r="AD12" t="n">
        <v>1684539.474322914</v>
      </c>
      <c r="AE12" t="n">
        <v>2304861.225405213</v>
      </c>
      <c r="AF12" t="n">
        <v>3.952800771783967e-06</v>
      </c>
      <c r="AG12" t="n">
        <v>43.45052083333334</v>
      </c>
      <c r="AH12" t="n">
        <v>2084888.504945586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1675.443940452332</v>
      </c>
      <c r="AB13" t="n">
        <v>2292.416314696848</v>
      </c>
      <c r="AC13" t="n">
        <v>2073.631319048685</v>
      </c>
      <c r="AD13" t="n">
        <v>1675443.940452332</v>
      </c>
      <c r="AE13" t="n">
        <v>2292416.314696848</v>
      </c>
      <c r="AF13" t="n">
        <v>3.969946721077657e-06</v>
      </c>
      <c r="AG13" t="n">
        <v>43.25520833333334</v>
      </c>
      <c r="AH13" t="n">
        <v>2073631.319048685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1666.890943459527</v>
      </c>
      <c r="AB14" t="n">
        <v>2280.713726879696</v>
      </c>
      <c r="AC14" t="n">
        <v>2063.045609788117</v>
      </c>
      <c r="AD14" t="n">
        <v>1666890.943459527</v>
      </c>
      <c r="AE14" t="n">
        <v>2280713.726879695</v>
      </c>
      <c r="AF14" t="n">
        <v>3.987620238041924e-06</v>
      </c>
      <c r="AG14" t="n">
        <v>43.06640625</v>
      </c>
      <c r="AH14" t="n">
        <v>2063045.609788117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1659.854396904576</v>
      </c>
      <c r="AB15" t="n">
        <v>2271.086013452687</v>
      </c>
      <c r="AC15" t="n">
        <v>2054.336751818001</v>
      </c>
      <c r="AD15" t="n">
        <v>1659854.396904576</v>
      </c>
      <c r="AE15" t="n">
        <v>2271086.013452687</v>
      </c>
      <c r="AF15" t="n">
        <v>4.000281862135726e-06</v>
      </c>
      <c r="AG15" t="n">
        <v>42.9296875</v>
      </c>
      <c r="AH15" t="n">
        <v>2054336.751818001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1642.99655623061</v>
      </c>
      <c r="AB16" t="n">
        <v>2248.020372127125</v>
      </c>
      <c r="AC16" t="n">
        <v>2033.472462927719</v>
      </c>
      <c r="AD16" t="n">
        <v>1642996.55623061</v>
      </c>
      <c r="AE16" t="n">
        <v>2248020.372127125</v>
      </c>
      <c r="AF16" t="n">
        <v>4.013734837735392e-06</v>
      </c>
      <c r="AG16" t="n">
        <v>42.78645833333334</v>
      </c>
      <c r="AH16" t="n">
        <v>2033472.462927719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1640.555867367838</v>
      </c>
      <c r="AB17" t="n">
        <v>2244.680913949486</v>
      </c>
      <c r="AC17" t="n">
        <v>2030.451717951596</v>
      </c>
      <c r="AD17" t="n">
        <v>1640555.867367838</v>
      </c>
      <c r="AE17" t="n">
        <v>2244680.913949486</v>
      </c>
      <c r="AF17" t="n">
        <v>4.016636459923554e-06</v>
      </c>
      <c r="AG17" t="n">
        <v>42.75390625</v>
      </c>
      <c r="AH17" t="n">
        <v>2030451.717951596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1634.596816306666</v>
      </c>
      <c r="AB18" t="n">
        <v>2236.527477392813</v>
      </c>
      <c r="AC18" t="n">
        <v>2023.076433936472</v>
      </c>
      <c r="AD18" t="n">
        <v>1634596.816306666</v>
      </c>
      <c r="AE18" t="n">
        <v>2236527.477392813</v>
      </c>
      <c r="AF18" t="n">
        <v>4.027715381005631e-06</v>
      </c>
      <c r="AG18" t="n">
        <v>42.63671874999999</v>
      </c>
      <c r="AH18" t="n">
        <v>2023076.433936472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1628.835868437013</v>
      </c>
      <c r="AB19" t="n">
        <v>2228.645094362471</v>
      </c>
      <c r="AC19" t="n">
        <v>2015.946334479552</v>
      </c>
      <c r="AD19" t="n">
        <v>1628835.868437013</v>
      </c>
      <c r="AE19" t="n">
        <v>2228645.094362471</v>
      </c>
      <c r="AF19" t="n">
        <v>4.036684031405409e-06</v>
      </c>
      <c r="AG19" t="n">
        <v>42.54557291666666</v>
      </c>
      <c r="AH19" t="n">
        <v>2015946.334479552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1624.59217843059</v>
      </c>
      <c r="AB20" t="n">
        <v>2222.838690477293</v>
      </c>
      <c r="AC20" t="n">
        <v>2010.694085631836</v>
      </c>
      <c r="AD20" t="n">
        <v>1624592.17843059</v>
      </c>
      <c r="AE20" t="n">
        <v>2222838.690477293</v>
      </c>
      <c r="AF20" t="n">
        <v>4.041432140440584e-06</v>
      </c>
      <c r="AG20" t="n">
        <v>42.49348958333333</v>
      </c>
      <c r="AH20" t="n">
        <v>2010694.085631836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1620.385570960758</v>
      </c>
      <c r="AB21" t="n">
        <v>2217.083024554646</v>
      </c>
      <c r="AC21" t="n">
        <v>2005.487732386718</v>
      </c>
      <c r="AD21" t="n">
        <v>1620385.570960758</v>
      </c>
      <c r="AE21" t="n">
        <v>2217083.024554646</v>
      </c>
      <c r="AF21" t="n">
        <v>4.050664574675649e-06</v>
      </c>
      <c r="AG21" t="n">
        <v>42.39583333333334</v>
      </c>
      <c r="AH21" t="n">
        <v>2005487.732386718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1617.149314365753</v>
      </c>
      <c r="AB22" t="n">
        <v>2212.655035507794</v>
      </c>
      <c r="AC22" t="n">
        <v>2001.482344399777</v>
      </c>
      <c r="AD22" t="n">
        <v>1617149.314365753</v>
      </c>
      <c r="AE22" t="n">
        <v>2212655.035507794</v>
      </c>
      <c r="AF22" t="n">
        <v>4.054357548369674e-06</v>
      </c>
      <c r="AG22" t="n">
        <v>42.35677083333334</v>
      </c>
      <c r="AH22" t="n">
        <v>2001482.344399777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1613.196112527017</v>
      </c>
      <c r="AB23" t="n">
        <v>2207.246090349081</v>
      </c>
      <c r="AC23" t="n">
        <v>1996.589621375508</v>
      </c>
      <c r="AD23" t="n">
        <v>1613196.112527017</v>
      </c>
      <c r="AE23" t="n">
        <v>2207246.090349081</v>
      </c>
      <c r="AF23" t="n">
        <v>4.059369441240138e-06</v>
      </c>
      <c r="AG23" t="n">
        <v>42.30468750000001</v>
      </c>
      <c r="AH23" t="n">
        <v>1996589.621375508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1609.737645405856</v>
      </c>
      <c r="AB24" t="n">
        <v>2202.514063057106</v>
      </c>
      <c r="AC24" t="n">
        <v>1992.309212126838</v>
      </c>
      <c r="AD24" t="n">
        <v>1609737.645405856</v>
      </c>
      <c r="AE24" t="n">
        <v>2202514.063057106</v>
      </c>
      <c r="AF24" t="n">
        <v>4.059897008910713e-06</v>
      </c>
      <c r="AG24" t="n">
        <v>42.29817708333334</v>
      </c>
      <c r="AH24" t="n">
        <v>1992309.212126838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1597.172445700365</v>
      </c>
      <c r="AB25" t="n">
        <v>2185.321802482566</v>
      </c>
      <c r="AC25" t="n">
        <v>1976.757756772043</v>
      </c>
      <c r="AD25" t="n">
        <v>1597172.445700365</v>
      </c>
      <c r="AE25" t="n">
        <v>2185321.802482566</v>
      </c>
      <c r="AF25" t="n">
        <v>4.065964037122326e-06</v>
      </c>
      <c r="AG25" t="n">
        <v>42.23958333333333</v>
      </c>
      <c r="AH25" t="n">
        <v>1976757.756772043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1594.719952056381</v>
      </c>
      <c r="AB26" t="n">
        <v>2181.966192482483</v>
      </c>
      <c r="AC26" t="n">
        <v>1973.72240148074</v>
      </c>
      <c r="AD26" t="n">
        <v>1594719.952056381</v>
      </c>
      <c r="AE26" t="n">
        <v>2181966.192482483</v>
      </c>
      <c r="AF26" t="n">
        <v>4.070712146157502e-06</v>
      </c>
      <c r="AG26" t="n">
        <v>42.1875</v>
      </c>
      <c r="AH26" t="n">
        <v>1973722.40148074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1591.792404585379</v>
      </c>
      <c r="AB27" t="n">
        <v>2177.96059287838</v>
      </c>
      <c r="AC27" t="n">
        <v>1970.099090680957</v>
      </c>
      <c r="AD27" t="n">
        <v>1591792.404585379</v>
      </c>
      <c r="AE27" t="n">
        <v>2177960.59287838</v>
      </c>
      <c r="AF27" t="n">
        <v>4.075987822863253e-06</v>
      </c>
      <c r="AG27" t="n">
        <v>42.13541666666666</v>
      </c>
      <c r="AH27" t="n">
        <v>1970099.090680957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1588.916391933387</v>
      </c>
      <c r="AB28" t="n">
        <v>2174.0255054872</v>
      </c>
      <c r="AC28" t="n">
        <v>1966.539562507462</v>
      </c>
      <c r="AD28" t="n">
        <v>1588916.391933387</v>
      </c>
      <c r="AE28" t="n">
        <v>2174025.5054872</v>
      </c>
      <c r="AF28" t="n">
        <v>4.081263499569005e-06</v>
      </c>
      <c r="AG28" t="n">
        <v>42.07682291666666</v>
      </c>
      <c r="AH28" t="n">
        <v>1966539.562507462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1584.102934209569</v>
      </c>
      <c r="AB29" t="n">
        <v>2167.439520274705</v>
      </c>
      <c r="AC29" t="n">
        <v>1960.582134480159</v>
      </c>
      <c r="AD29" t="n">
        <v>1584102.934209569</v>
      </c>
      <c r="AE29" t="n">
        <v>2167439.520274705</v>
      </c>
      <c r="AF29" t="n">
        <v>4.085747824768893e-06</v>
      </c>
      <c r="AG29" t="n">
        <v>42.03125</v>
      </c>
      <c r="AH29" t="n">
        <v>1960582.134480159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1583.848651031258</v>
      </c>
      <c r="AB30" t="n">
        <v>2167.091598811958</v>
      </c>
      <c r="AC30" t="n">
        <v>1960.267418153506</v>
      </c>
      <c r="AD30" t="n">
        <v>1583848.651031258</v>
      </c>
      <c r="AE30" t="n">
        <v>2167091.598811958</v>
      </c>
      <c r="AF30" t="n">
        <v>4.085484040933605e-06</v>
      </c>
      <c r="AG30" t="n">
        <v>42.03776041666666</v>
      </c>
      <c r="AH30" t="n">
        <v>1960267.418153506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1582.102623257285</v>
      </c>
      <c r="AB31" t="n">
        <v>2164.702606582299</v>
      </c>
      <c r="AC31" t="n">
        <v>1958.106427989274</v>
      </c>
      <c r="AD31" t="n">
        <v>1582102.623257285</v>
      </c>
      <c r="AE31" t="n">
        <v>2164702.606582299</v>
      </c>
      <c r="AF31" t="n">
        <v>4.088649446957057e-06</v>
      </c>
      <c r="AG31" t="n">
        <v>41.99869791666667</v>
      </c>
      <c r="AH31" t="n">
        <v>1958106.427989274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1575.198061273675</v>
      </c>
      <c r="AB32" t="n">
        <v>2155.255480268548</v>
      </c>
      <c r="AC32" t="n">
        <v>1949.560922151782</v>
      </c>
      <c r="AD32" t="n">
        <v>1575198.061273675</v>
      </c>
      <c r="AE32" t="n">
        <v>2155255.480268548</v>
      </c>
      <c r="AF32" t="n">
        <v>4.094188907498095e-06</v>
      </c>
      <c r="AG32" t="n">
        <v>41.94661458333334</v>
      </c>
      <c r="AH32" t="n">
        <v>1949560.922151782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1574.581298588355</v>
      </c>
      <c r="AB33" t="n">
        <v>2154.411598352843</v>
      </c>
      <c r="AC33" t="n">
        <v>1948.797579141716</v>
      </c>
      <c r="AD33" t="n">
        <v>1574581.298588355</v>
      </c>
      <c r="AE33" t="n">
        <v>2154411.598352843</v>
      </c>
      <c r="AF33" t="n">
        <v>4.094452691333383e-06</v>
      </c>
      <c r="AG33" t="n">
        <v>41.94010416666666</v>
      </c>
      <c r="AH33" t="n">
        <v>1948797.579141716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1572.051718652599</v>
      </c>
      <c r="AB34" t="n">
        <v>2150.950515487551</v>
      </c>
      <c r="AC34" t="n">
        <v>1945.666817167427</v>
      </c>
      <c r="AD34" t="n">
        <v>1572051.718652599</v>
      </c>
      <c r="AE34" t="n">
        <v>2150950.515487551</v>
      </c>
      <c r="AF34" t="n">
        <v>4.098409448862695e-06</v>
      </c>
      <c r="AG34" t="n">
        <v>41.90104166666666</v>
      </c>
      <c r="AH34" t="n">
        <v>1945666.817167427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1570.177838345382</v>
      </c>
      <c r="AB35" t="n">
        <v>2148.386589781453</v>
      </c>
      <c r="AC35" t="n">
        <v>1943.347588932226</v>
      </c>
      <c r="AD35" t="n">
        <v>1570177.838345382</v>
      </c>
      <c r="AE35" t="n">
        <v>2148386.589781452</v>
      </c>
      <c r="AF35" t="n">
        <v>4.098409448862695e-06</v>
      </c>
      <c r="AG35" t="n">
        <v>41.90104166666666</v>
      </c>
      <c r="AH35" t="n">
        <v>1943347.588932226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1565.754740881378</v>
      </c>
      <c r="AB36" t="n">
        <v>2142.334712697914</v>
      </c>
      <c r="AC36" t="n">
        <v>1937.873294503679</v>
      </c>
      <c r="AD36" t="n">
        <v>1565754.740881378</v>
      </c>
      <c r="AE36" t="n">
        <v>2142334.712697914</v>
      </c>
      <c r="AF36" t="n">
        <v>4.102893774062584e-06</v>
      </c>
      <c r="AG36" t="n">
        <v>41.85546875000001</v>
      </c>
      <c r="AH36" t="n">
        <v>1937873.294503679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1568.084165690692</v>
      </c>
      <c r="AB37" t="n">
        <v>2145.521934488987</v>
      </c>
      <c r="AC37" t="n">
        <v>1940.756332320305</v>
      </c>
      <c r="AD37" t="n">
        <v>1568084.165690692</v>
      </c>
      <c r="AE37" t="n">
        <v>2145521.934488987</v>
      </c>
      <c r="AF37" t="n">
        <v>4.102629990227296e-06</v>
      </c>
      <c r="AG37" t="n">
        <v>41.86197916666666</v>
      </c>
      <c r="AH37" t="n">
        <v>1940756.332320305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1564.236167903</v>
      </c>
      <c r="AB38" t="n">
        <v>2140.256934154186</v>
      </c>
      <c r="AC38" t="n">
        <v>1935.993816227983</v>
      </c>
      <c r="AD38" t="n">
        <v>1564236.167903</v>
      </c>
      <c r="AE38" t="n">
        <v>2140256.934154186</v>
      </c>
      <c r="AF38" t="n">
        <v>4.101838638721433e-06</v>
      </c>
      <c r="AG38" t="n">
        <v>41.86848958333334</v>
      </c>
      <c r="AH38" t="n">
        <v>1935993.816227983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1562.113505748811</v>
      </c>
      <c r="AB39" t="n">
        <v>2137.352614149579</v>
      </c>
      <c r="AC39" t="n">
        <v>1933.366680448377</v>
      </c>
      <c r="AD39" t="n">
        <v>1562113.505748811</v>
      </c>
      <c r="AE39" t="n">
        <v>2137352.614149579</v>
      </c>
      <c r="AF39" t="n">
        <v>4.107378099262472e-06</v>
      </c>
      <c r="AG39" t="n">
        <v>41.80989583333334</v>
      </c>
      <c r="AH39" t="n">
        <v>1933366.680448377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1563.888801157969</v>
      </c>
      <c r="AB40" t="n">
        <v>2139.781651648895</v>
      </c>
      <c r="AC40" t="n">
        <v>1935.563894017933</v>
      </c>
      <c r="AD40" t="n">
        <v>1563888.801157969</v>
      </c>
      <c r="AE40" t="n">
        <v>2139781.651648895</v>
      </c>
      <c r="AF40" t="n">
        <v>4.105795396250748e-06</v>
      </c>
      <c r="AG40" t="n">
        <v>41.82942708333334</v>
      </c>
      <c r="AH40" t="n">
        <v>1935563.894017933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1558.059652792793</v>
      </c>
      <c r="AB41" t="n">
        <v>2131.805953691785</v>
      </c>
      <c r="AC41" t="n">
        <v>1928.349385479888</v>
      </c>
      <c r="AD41" t="n">
        <v>1558059.652792793</v>
      </c>
      <c r="AE41" t="n">
        <v>2131805.953691785</v>
      </c>
      <c r="AF41" t="n">
        <v>4.105267828580172e-06</v>
      </c>
      <c r="AG41" t="n">
        <v>41.83593750000001</v>
      </c>
      <c r="AH41" t="n">
        <v>1928349.385479888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1945.774980770296</v>
      </c>
      <c r="AB2" t="n">
        <v>2662.295170223679</v>
      </c>
      <c r="AC2" t="n">
        <v>2408.20945573227</v>
      </c>
      <c r="AD2" t="n">
        <v>1945774.980770296</v>
      </c>
      <c r="AE2" t="n">
        <v>2662295.170223679</v>
      </c>
      <c r="AF2" t="n">
        <v>4.227500694890901e-06</v>
      </c>
      <c r="AG2" t="n">
        <v>56.70572916666666</v>
      </c>
      <c r="AH2" t="n">
        <v>2408209.45573227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1516.796023422794</v>
      </c>
      <c r="AB3" t="n">
        <v>2075.347235564904</v>
      </c>
      <c r="AC3" t="n">
        <v>1877.279008170729</v>
      </c>
      <c r="AD3" t="n">
        <v>1516796.023422794</v>
      </c>
      <c r="AE3" t="n">
        <v>2075347.235564904</v>
      </c>
      <c r="AF3" t="n">
        <v>5.030880464639372e-06</v>
      </c>
      <c r="AG3" t="n">
        <v>47.64973958333334</v>
      </c>
      <c r="AH3" t="n">
        <v>1877279.008170729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1399.067511702018</v>
      </c>
      <c r="AB4" t="n">
        <v>1914.265892013161</v>
      </c>
      <c r="AC4" t="n">
        <v>1731.571041968478</v>
      </c>
      <c r="AD4" t="n">
        <v>1399067.511702018</v>
      </c>
      <c r="AE4" t="n">
        <v>1914265.892013161</v>
      </c>
      <c r="AF4" t="n">
        <v>5.308491989107908e-06</v>
      </c>
      <c r="AG4" t="n">
        <v>45.15625</v>
      </c>
      <c r="AH4" t="n">
        <v>1731571.041968478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1340.371950783244</v>
      </c>
      <c r="AB5" t="n">
        <v>1833.956036098702</v>
      </c>
      <c r="AC5" t="n">
        <v>1658.925845986905</v>
      </c>
      <c r="AD5" t="n">
        <v>1340371.950783244</v>
      </c>
      <c r="AE5" t="n">
        <v>1833956.036098702</v>
      </c>
      <c r="AF5" t="n">
        <v>5.452452341982177e-06</v>
      </c>
      <c r="AG5" t="n">
        <v>43.96484375</v>
      </c>
      <c r="AH5" t="n">
        <v>1658925.845986905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1308.82298205886</v>
      </c>
      <c r="AB6" t="n">
        <v>1790.789345247731</v>
      </c>
      <c r="AC6" t="n">
        <v>1619.878923525919</v>
      </c>
      <c r="AD6" t="n">
        <v>1308822.98205886</v>
      </c>
      <c r="AE6" t="n">
        <v>1790789.345247732</v>
      </c>
      <c r="AF6" t="n">
        <v>5.525352981033595e-06</v>
      </c>
      <c r="AG6" t="n">
        <v>43.38541666666666</v>
      </c>
      <c r="AH6" t="n">
        <v>1619878.923525919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1280.47394577767</v>
      </c>
      <c r="AB7" t="n">
        <v>1752.000943136596</v>
      </c>
      <c r="AC7" t="n">
        <v>1584.792432072406</v>
      </c>
      <c r="AD7" t="n">
        <v>1280473.94577767</v>
      </c>
      <c r="AE7" t="n">
        <v>1752000.943136596</v>
      </c>
      <c r="AF7" t="n">
        <v>5.58831262385073e-06</v>
      </c>
      <c r="AG7" t="n">
        <v>42.89713541666666</v>
      </c>
      <c r="AH7" t="n">
        <v>1584792.432072406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1265.310016415653</v>
      </c>
      <c r="AB8" t="n">
        <v>1731.252985998135</v>
      </c>
      <c r="AC8" t="n">
        <v>1566.024630843299</v>
      </c>
      <c r="AD8" t="n">
        <v>1265310.016415653</v>
      </c>
      <c r="AE8" t="n">
        <v>1731252.985998135</v>
      </c>
      <c r="AF8" t="n">
        <v>5.631390274199297e-06</v>
      </c>
      <c r="AG8" t="n">
        <v>42.56510416666666</v>
      </c>
      <c r="AH8" t="n">
        <v>1566024.630843299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1250.749119499627</v>
      </c>
      <c r="AB9" t="n">
        <v>1711.330124456193</v>
      </c>
      <c r="AC9" t="n">
        <v>1548.003179245008</v>
      </c>
      <c r="AD9" t="n">
        <v>1250749.119499627</v>
      </c>
      <c r="AE9" t="n">
        <v>1711330.124456193</v>
      </c>
      <c r="AF9" t="n">
        <v>5.665263298405007e-06</v>
      </c>
      <c r="AG9" t="n">
        <v>42.31119791666666</v>
      </c>
      <c r="AH9" t="n">
        <v>1548003.179245008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1226.3875806993</v>
      </c>
      <c r="AB10" t="n">
        <v>1677.997592314346</v>
      </c>
      <c r="AC10" t="n">
        <v>1517.851857188276</v>
      </c>
      <c r="AD10" t="n">
        <v>1226387.5806993</v>
      </c>
      <c r="AE10" t="n">
        <v>1677997.592314346</v>
      </c>
      <c r="AF10" t="n">
        <v>5.708709133799287e-06</v>
      </c>
      <c r="AG10" t="n">
        <v>41.9921875</v>
      </c>
      <c r="AH10" t="n">
        <v>1517851.857188276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1223.142284333864</v>
      </c>
      <c r="AB11" t="n">
        <v>1673.557234654785</v>
      </c>
      <c r="AC11" t="n">
        <v>1513.835281031663</v>
      </c>
      <c r="AD11" t="n">
        <v>1223142.284333864</v>
      </c>
      <c r="AE11" t="n">
        <v>1673557.234654785</v>
      </c>
      <c r="AF11" t="n">
        <v>5.700977247839288e-06</v>
      </c>
      <c r="AG11" t="n">
        <v>42.04427083333334</v>
      </c>
      <c r="AH11" t="n">
        <v>1513835.281031663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1210.616801357098</v>
      </c>
      <c r="AB12" t="n">
        <v>1656.419316260664</v>
      </c>
      <c r="AC12" t="n">
        <v>1498.332981515857</v>
      </c>
      <c r="AD12" t="n">
        <v>1210616.801357097</v>
      </c>
      <c r="AE12" t="n">
        <v>1656419.316260664</v>
      </c>
      <c r="AF12" t="n">
        <v>5.720859240307858e-06</v>
      </c>
      <c r="AG12" t="n">
        <v>41.90104166666666</v>
      </c>
      <c r="AH12" t="n">
        <v>1498332.981515857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1204.681654065605</v>
      </c>
      <c r="AB13" t="n">
        <v>1648.298585896225</v>
      </c>
      <c r="AC13" t="n">
        <v>1490.987282259883</v>
      </c>
      <c r="AD13" t="n">
        <v>1204681.654065605</v>
      </c>
      <c r="AE13" t="n">
        <v>1648298.585896225</v>
      </c>
      <c r="AF13" t="n">
        <v>5.730063866450713e-06</v>
      </c>
      <c r="AG13" t="n">
        <v>41.83593750000001</v>
      </c>
      <c r="AH13" t="n">
        <v>1490987.282259883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1197.338609620009</v>
      </c>
      <c r="AB14" t="n">
        <v>1638.251508533504</v>
      </c>
      <c r="AC14" t="n">
        <v>1481.899083859499</v>
      </c>
      <c r="AD14" t="n">
        <v>1197338.60962001</v>
      </c>
      <c r="AE14" t="n">
        <v>1638251.508533504</v>
      </c>
      <c r="AF14" t="n">
        <v>5.748473118736425e-06</v>
      </c>
      <c r="AG14" t="n">
        <v>41.69921875</v>
      </c>
      <c r="AH14" t="n">
        <v>1481899.083859499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1201.735352039626</v>
      </c>
      <c r="AB15" t="n">
        <v>1644.26732548261</v>
      </c>
      <c r="AC15" t="n">
        <v>1487.340759682234</v>
      </c>
      <c r="AD15" t="n">
        <v>1201735.352039626</v>
      </c>
      <c r="AE15" t="n">
        <v>1644267.32548261</v>
      </c>
      <c r="AF15" t="n">
        <v>5.748473118736425e-06</v>
      </c>
      <c r="AG15" t="n">
        <v>41.69921875</v>
      </c>
      <c r="AH15" t="n">
        <v>1487340.759682234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1205.961557613467</v>
      </c>
      <c r="AB16" t="n">
        <v>1650.04980639577</v>
      </c>
      <c r="AC16" t="n">
        <v>1492.571368732805</v>
      </c>
      <c r="AD16" t="n">
        <v>1205961.557613467</v>
      </c>
      <c r="AE16" t="n">
        <v>1650049.80639577</v>
      </c>
      <c r="AF16" t="n">
        <v>5.748473118736425e-06</v>
      </c>
      <c r="AG16" t="n">
        <v>41.69921875</v>
      </c>
      <c r="AH16" t="n">
        <v>1492571.368732805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2545.592331571233</v>
      </c>
      <c r="AB2" t="n">
        <v>3482.991731663638</v>
      </c>
      <c r="AC2" t="n">
        <v>3150.579889203127</v>
      </c>
      <c r="AD2" t="n">
        <v>2545592.331571233</v>
      </c>
      <c r="AE2" t="n">
        <v>3482991.731663638</v>
      </c>
      <c r="AF2" t="n">
        <v>3.268191642687958e-06</v>
      </c>
      <c r="AG2" t="n">
        <v>63.515625</v>
      </c>
      <c r="AH2" t="n">
        <v>3150579.889203127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1807.434434870743</v>
      </c>
      <c r="AB3" t="n">
        <v>2473.011532169765</v>
      </c>
      <c r="AC3" t="n">
        <v>2236.990782432967</v>
      </c>
      <c r="AD3" t="n">
        <v>1807434.434870743</v>
      </c>
      <c r="AE3" t="n">
        <v>2473011.532169765</v>
      </c>
      <c r="AF3" t="n">
        <v>4.135776955834684e-06</v>
      </c>
      <c r="AG3" t="n">
        <v>50.1953125</v>
      </c>
      <c r="AH3" t="n">
        <v>2236990.782432967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1625.224300509577</v>
      </c>
      <c r="AB4" t="n">
        <v>2223.703587793021</v>
      </c>
      <c r="AC4" t="n">
        <v>2011.476438361641</v>
      </c>
      <c r="AD4" t="n">
        <v>1625224.300509576</v>
      </c>
      <c r="AE4" t="n">
        <v>2223703.587793021</v>
      </c>
      <c r="AF4" t="n">
        <v>4.438044826787677e-06</v>
      </c>
      <c r="AG4" t="n">
        <v>46.77083333333334</v>
      </c>
      <c r="AH4" t="n">
        <v>2011476.438361641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1548.777480154114</v>
      </c>
      <c r="AB5" t="n">
        <v>2119.105675586988</v>
      </c>
      <c r="AC5" t="n">
        <v>1916.861204092461</v>
      </c>
      <c r="AD5" t="n">
        <v>1548777.480154114</v>
      </c>
      <c r="AE5" t="n">
        <v>2119105.675586988</v>
      </c>
      <c r="AF5" t="n">
        <v>4.592048393950437e-06</v>
      </c>
      <c r="AG5" t="n">
        <v>45.20833333333334</v>
      </c>
      <c r="AH5" t="n">
        <v>1916861.204092461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1504.697016423947</v>
      </c>
      <c r="AB6" t="n">
        <v>2058.792840418565</v>
      </c>
      <c r="AC6" t="n">
        <v>1862.304541262916</v>
      </c>
      <c r="AD6" t="n">
        <v>1504697.016423947</v>
      </c>
      <c r="AE6" t="n">
        <v>2058792.840418565</v>
      </c>
      <c r="AF6" t="n">
        <v>4.689297023318224e-06</v>
      </c>
      <c r="AG6" t="n">
        <v>44.26432291666666</v>
      </c>
      <c r="AH6" t="n">
        <v>1862304.541262916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1449.993434930195</v>
      </c>
      <c r="AB7" t="n">
        <v>1983.944986867123</v>
      </c>
      <c r="AC7" t="n">
        <v>1794.600061804802</v>
      </c>
      <c r="AD7" t="n">
        <v>1449993.434930195</v>
      </c>
      <c r="AE7" t="n">
        <v>1983944.986867123</v>
      </c>
      <c r="AF7" t="n">
        <v>4.786864500651153e-06</v>
      </c>
      <c r="AG7" t="n">
        <v>43.36588541666666</v>
      </c>
      <c r="AH7" t="n">
        <v>1794600.061804802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1448.500143617073</v>
      </c>
      <c r="AB8" t="n">
        <v>1981.901799813147</v>
      </c>
      <c r="AC8" t="n">
        <v>1792.751873655625</v>
      </c>
      <c r="AD8" t="n">
        <v>1448500.143617073</v>
      </c>
      <c r="AE8" t="n">
        <v>1981901.799813147</v>
      </c>
      <c r="AF8" t="n">
        <v>4.789415284372275e-06</v>
      </c>
      <c r="AG8" t="n">
        <v>43.34635416666666</v>
      </c>
      <c r="AH8" t="n">
        <v>1792751.873655625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1434.827255934094</v>
      </c>
      <c r="AB9" t="n">
        <v>1963.193951680062</v>
      </c>
      <c r="AC9" t="n">
        <v>1775.829476291733</v>
      </c>
      <c r="AD9" t="n">
        <v>1434827.255934094</v>
      </c>
      <c r="AE9" t="n">
        <v>1963193.951680062</v>
      </c>
      <c r="AF9" t="n">
        <v>4.826082800363408e-06</v>
      </c>
      <c r="AG9" t="n">
        <v>43.01432291666666</v>
      </c>
      <c r="AH9" t="n">
        <v>1775829.476291733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1412.968279948764</v>
      </c>
      <c r="AB10" t="n">
        <v>1933.285536386973</v>
      </c>
      <c r="AC10" t="n">
        <v>1748.775478177492</v>
      </c>
      <c r="AD10" t="n">
        <v>1412968.279948764</v>
      </c>
      <c r="AE10" t="n">
        <v>1933285.536386973</v>
      </c>
      <c r="AF10" t="n">
        <v>4.852547181470052e-06</v>
      </c>
      <c r="AG10" t="n">
        <v>42.77994791666666</v>
      </c>
      <c r="AH10" t="n">
        <v>1748775.478177492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1402.388017399717</v>
      </c>
      <c r="AB11" t="n">
        <v>1918.809154399126</v>
      </c>
      <c r="AC11" t="n">
        <v>1735.680701768835</v>
      </c>
      <c r="AD11" t="n">
        <v>1402388.017399717</v>
      </c>
      <c r="AE11" t="n">
        <v>1918809.154399126</v>
      </c>
      <c r="AF11" t="n">
        <v>4.875823082925293e-06</v>
      </c>
      <c r="AG11" t="n">
        <v>42.57812500000001</v>
      </c>
      <c r="AH11" t="n">
        <v>1735680.701768835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1393.41148019877</v>
      </c>
      <c r="AB12" t="n">
        <v>1906.527060183919</v>
      </c>
      <c r="AC12" t="n">
        <v>1724.5707933875</v>
      </c>
      <c r="AD12" t="n">
        <v>1393411.48019877</v>
      </c>
      <c r="AE12" t="n">
        <v>1906527.060183919</v>
      </c>
      <c r="AF12" t="n">
        <v>4.89431626490343e-06</v>
      </c>
      <c r="AG12" t="n">
        <v>42.41536458333334</v>
      </c>
      <c r="AH12" t="n">
        <v>1724570.7933875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1385.612548305793</v>
      </c>
      <c r="AB13" t="n">
        <v>1895.856217503355</v>
      </c>
      <c r="AC13" t="n">
        <v>1714.918360955747</v>
      </c>
      <c r="AD13" t="n">
        <v>1385612.548305793</v>
      </c>
      <c r="AE13" t="n">
        <v>1895856.217503355</v>
      </c>
      <c r="AF13" t="n">
        <v>4.908345575369604e-06</v>
      </c>
      <c r="AG13" t="n">
        <v>42.29166666666666</v>
      </c>
      <c r="AH13" t="n">
        <v>1714918.360955747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1368.682266961454</v>
      </c>
      <c r="AB14" t="n">
        <v>1872.691459656733</v>
      </c>
      <c r="AC14" t="n">
        <v>1693.964415086064</v>
      </c>
      <c r="AD14" t="n">
        <v>1368682.266961454</v>
      </c>
      <c r="AE14" t="n">
        <v>1872691.459656733</v>
      </c>
      <c r="AF14" t="n">
        <v>4.919505254149513e-06</v>
      </c>
      <c r="AG14" t="n">
        <v>42.19401041666666</v>
      </c>
      <c r="AH14" t="n">
        <v>1693964.415086064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1361.400426241418</v>
      </c>
      <c r="AB15" t="n">
        <v>1862.72812393144</v>
      </c>
      <c r="AC15" t="n">
        <v>1684.951966138765</v>
      </c>
      <c r="AD15" t="n">
        <v>1361400.426241419</v>
      </c>
      <c r="AE15" t="n">
        <v>1862728.12393144</v>
      </c>
      <c r="AF15" t="n">
        <v>4.931621476824844e-06</v>
      </c>
      <c r="AG15" t="n">
        <v>42.09635416666666</v>
      </c>
      <c r="AH15" t="n">
        <v>1684951.966138765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1355.287382695914</v>
      </c>
      <c r="AB16" t="n">
        <v>1854.363988064033</v>
      </c>
      <c r="AC16" t="n">
        <v>1677.386091659405</v>
      </c>
      <c r="AD16" t="n">
        <v>1355287.382695914</v>
      </c>
      <c r="AE16" t="n">
        <v>1854363.988064033</v>
      </c>
      <c r="AF16" t="n">
        <v>4.944056547465316e-06</v>
      </c>
      <c r="AG16" t="n">
        <v>41.98567708333333</v>
      </c>
      <c r="AH16" t="n">
        <v>1677386.091659405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1347.655199207325</v>
      </c>
      <c r="AB17" t="n">
        <v>1843.921297906774</v>
      </c>
      <c r="AC17" t="n">
        <v>1667.940037194346</v>
      </c>
      <c r="AD17" t="n">
        <v>1347655.199207325</v>
      </c>
      <c r="AE17" t="n">
        <v>1843921.297906774</v>
      </c>
      <c r="AF17" t="n">
        <v>4.952027746593822e-06</v>
      </c>
      <c r="AG17" t="n">
        <v>41.92057291666666</v>
      </c>
      <c r="AH17" t="n">
        <v>1667940.037194346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1342.974670172469</v>
      </c>
      <c r="AB18" t="n">
        <v>1837.517191590916</v>
      </c>
      <c r="AC18" t="n">
        <v>1662.147129797054</v>
      </c>
      <c r="AD18" t="n">
        <v>1342974.670172469</v>
      </c>
      <c r="AE18" t="n">
        <v>1837517.191590916</v>
      </c>
      <c r="AF18" t="n">
        <v>4.955853922175507e-06</v>
      </c>
      <c r="AG18" t="n">
        <v>41.88802083333334</v>
      </c>
      <c r="AH18" t="n">
        <v>1662147.129797054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1334.645290461957</v>
      </c>
      <c r="AB19" t="n">
        <v>1826.120566804695</v>
      </c>
      <c r="AC19" t="n">
        <v>1651.838182885167</v>
      </c>
      <c r="AD19" t="n">
        <v>1334645.290461957</v>
      </c>
      <c r="AE19" t="n">
        <v>1826120.566804694</v>
      </c>
      <c r="AF19" t="n">
        <v>4.965419361129715e-06</v>
      </c>
      <c r="AG19" t="n">
        <v>41.80338541666666</v>
      </c>
      <c r="AH19" t="n">
        <v>1651838.182885166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1329.71880995249</v>
      </c>
      <c r="AB20" t="n">
        <v>1819.379938830662</v>
      </c>
      <c r="AC20" t="n">
        <v>1645.740870984445</v>
      </c>
      <c r="AD20" t="n">
        <v>1329718.80995249</v>
      </c>
      <c r="AE20" t="n">
        <v>1819379.938830662</v>
      </c>
      <c r="AF20" t="n">
        <v>4.97147747246738e-06</v>
      </c>
      <c r="AG20" t="n">
        <v>41.75130208333333</v>
      </c>
      <c r="AH20" t="n">
        <v>1645740.870984445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1325.273404332993</v>
      </c>
      <c r="AB21" t="n">
        <v>1813.297538744611</v>
      </c>
      <c r="AC21" t="n">
        <v>1640.238966625905</v>
      </c>
      <c r="AD21" t="n">
        <v>1325273.404332993</v>
      </c>
      <c r="AE21" t="n">
        <v>1813297.538744611</v>
      </c>
      <c r="AF21" t="n">
        <v>4.974347104153643e-06</v>
      </c>
      <c r="AG21" t="n">
        <v>41.73177083333333</v>
      </c>
      <c r="AH21" t="n">
        <v>1640238.966625905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1319.515288173087</v>
      </c>
      <c r="AB22" t="n">
        <v>1805.419030184471</v>
      </c>
      <c r="AC22" t="n">
        <v>1633.112371865188</v>
      </c>
      <c r="AD22" t="n">
        <v>1319515.288173087</v>
      </c>
      <c r="AE22" t="n">
        <v>1805419.030184472</v>
      </c>
      <c r="AF22" t="n">
        <v>4.984231391072992e-06</v>
      </c>
      <c r="AG22" t="n">
        <v>41.64713541666666</v>
      </c>
      <c r="AH22" t="n">
        <v>1633112.371865188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1318.888890483968</v>
      </c>
      <c r="AB23" t="n">
        <v>1804.561965231503</v>
      </c>
      <c r="AC23" t="n">
        <v>1632.337103988433</v>
      </c>
      <c r="AD23" t="n">
        <v>1318888.890483968</v>
      </c>
      <c r="AE23" t="n">
        <v>1804561.965231503</v>
      </c>
      <c r="AF23" t="n">
        <v>4.980405215491309e-06</v>
      </c>
      <c r="AG23" t="n">
        <v>41.67968749999999</v>
      </c>
      <c r="AH23" t="n">
        <v>1632337.103988433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1318.173924152728</v>
      </c>
      <c r="AB24" t="n">
        <v>1803.583716755012</v>
      </c>
      <c r="AC24" t="n">
        <v>1631.452218173557</v>
      </c>
      <c r="AD24" t="n">
        <v>1318173.924152728</v>
      </c>
      <c r="AE24" t="n">
        <v>1803583.716755012</v>
      </c>
      <c r="AF24" t="n">
        <v>4.98295599921243e-06</v>
      </c>
      <c r="AG24" t="n">
        <v>41.66015625</v>
      </c>
      <c r="AH24" t="n">
        <v>1631452.218173557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1321.273762607487</v>
      </c>
      <c r="AB25" t="n">
        <v>1807.825052484035</v>
      </c>
      <c r="AC25" t="n">
        <v>1635.288766773355</v>
      </c>
      <c r="AD25" t="n">
        <v>1321273.762607487</v>
      </c>
      <c r="AE25" t="n">
        <v>1807825.052484035</v>
      </c>
      <c r="AF25" t="n">
        <v>4.983912543107851e-06</v>
      </c>
      <c r="AG25" t="n">
        <v>41.65364583333334</v>
      </c>
      <c r="AH25" t="n">
        <v>1635288.766773355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1325.593399026746</v>
      </c>
      <c r="AB26" t="n">
        <v>1813.735369601774</v>
      </c>
      <c r="AC26" t="n">
        <v>1640.635011520559</v>
      </c>
      <c r="AD26" t="n">
        <v>1325593.399026746</v>
      </c>
      <c r="AE26" t="n">
        <v>1813735.369601774</v>
      </c>
      <c r="AF26" t="n">
        <v>4.98295599921243e-06</v>
      </c>
      <c r="AG26" t="n">
        <v>41.66015625</v>
      </c>
      <c r="AH26" t="n">
        <v>1640635.011520559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1588.194258640552</v>
      </c>
      <c r="AB2" t="n">
        <v>2173.037450857671</v>
      </c>
      <c r="AC2" t="n">
        <v>1965.645806425032</v>
      </c>
      <c r="AD2" t="n">
        <v>1588194.258640552</v>
      </c>
      <c r="AE2" t="n">
        <v>2173037.450857671</v>
      </c>
      <c r="AF2" t="n">
        <v>5.236320267014446e-06</v>
      </c>
      <c r="AG2" t="n">
        <v>52.43489583333334</v>
      </c>
      <c r="AH2" t="n">
        <v>1965645.806425032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1307.217663100095</v>
      </c>
      <c r="AB3" t="n">
        <v>1788.592877026676</v>
      </c>
      <c r="AC3" t="n">
        <v>1617.892083149118</v>
      </c>
      <c r="AD3" t="n">
        <v>1307217.663100095</v>
      </c>
      <c r="AE3" t="n">
        <v>1788592.877026676</v>
      </c>
      <c r="AF3" t="n">
        <v>5.984004557375774e-06</v>
      </c>
      <c r="AG3" t="n">
        <v>45.87890625</v>
      </c>
      <c r="AH3" t="n">
        <v>1617892.083149118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1224.469974778092</v>
      </c>
      <c r="AB4" t="n">
        <v>1675.373839294147</v>
      </c>
      <c r="AC4" t="n">
        <v>1515.478511473865</v>
      </c>
      <c r="AD4" t="n">
        <v>1224469.974778092</v>
      </c>
      <c r="AE4" t="n">
        <v>1675373.839294147</v>
      </c>
      <c r="AF4" t="n">
        <v>6.237449711638131e-06</v>
      </c>
      <c r="AG4" t="n">
        <v>44.01692708333334</v>
      </c>
      <c r="AH4" t="n">
        <v>1515478.511473865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1168.120048162474</v>
      </c>
      <c r="AB5" t="n">
        <v>1598.273383715348</v>
      </c>
      <c r="AC5" t="n">
        <v>1445.736415164337</v>
      </c>
      <c r="AD5" t="n">
        <v>1168120.048162474</v>
      </c>
      <c r="AE5" t="n">
        <v>1598273.383715348</v>
      </c>
      <c r="AF5" t="n">
        <v>6.407818833638119e-06</v>
      </c>
      <c r="AG5" t="n">
        <v>42.84505208333334</v>
      </c>
      <c r="AH5" t="n">
        <v>1445736.415164337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1155.64365741772</v>
      </c>
      <c r="AB6" t="n">
        <v>1581.202635478862</v>
      </c>
      <c r="AC6" t="n">
        <v>1430.294875180595</v>
      </c>
      <c r="AD6" t="n">
        <v>1155643.65741772</v>
      </c>
      <c r="AE6" t="n">
        <v>1581202.635478862</v>
      </c>
      <c r="AF6" t="n">
        <v>6.437338235964849e-06</v>
      </c>
      <c r="AG6" t="n">
        <v>42.64973958333334</v>
      </c>
      <c r="AH6" t="n">
        <v>1430294.875180595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1137.191210422221</v>
      </c>
      <c r="AB7" t="n">
        <v>1555.955183435113</v>
      </c>
      <c r="AC7" t="n">
        <v>1407.457004524881</v>
      </c>
      <c r="AD7" t="n">
        <v>1137191.210422221</v>
      </c>
      <c r="AE7" t="n">
        <v>1555955.183435113</v>
      </c>
      <c r="AF7" t="n">
        <v>6.495533629123259e-06</v>
      </c>
      <c r="AG7" t="n">
        <v>42.265625</v>
      </c>
      <c r="AH7" t="n">
        <v>1407457.004524881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1114.326288613945</v>
      </c>
      <c r="AB8" t="n">
        <v>1524.670388687872</v>
      </c>
      <c r="AC8" t="n">
        <v>1379.157986679832</v>
      </c>
      <c r="AD8" t="n">
        <v>1114326.288613945</v>
      </c>
      <c r="AE8" t="n">
        <v>1524670.388687872</v>
      </c>
      <c r="AF8" t="n">
        <v>6.533065440652959e-06</v>
      </c>
      <c r="AG8" t="n">
        <v>42.02473958333334</v>
      </c>
      <c r="AH8" t="n">
        <v>1379157.986679832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1111.310983655238</v>
      </c>
      <c r="AB9" t="n">
        <v>1520.544715417502</v>
      </c>
      <c r="AC9" t="n">
        <v>1375.426061875967</v>
      </c>
      <c r="AD9" t="n">
        <v>1111310.983655238</v>
      </c>
      <c r="AE9" t="n">
        <v>1520544.715417502</v>
      </c>
      <c r="AF9" t="n">
        <v>6.534330557895534e-06</v>
      </c>
      <c r="AG9" t="n">
        <v>42.01822916666667</v>
      </c>
      <c r="AH9" t="n">
        <v>1375426.061875967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1112.689403465251</v>
      </c>
      <c r="AB10" t="n">
        <v>1522.430730213152</v>
      </c>
      <c r="AC10" t="n">
        <v>1377.132078066558</v>
      </c>
      <c r="AD10" t="n">
        <v>1112689.403465251</v>
      </c>
      <c r="AE10" t="n">
        <v>1522430.730213152</v>
      </c>
      <c r="AF10" t="n">
        <v>6.545294907331176e-06</v>
      </c>
      <c r="AG10" t="n">
        <v>41.94661458333334</v>
      </c>
      <c r="AH10" t="n">
        <v>1377132.078066558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1117.254667824682</v>
      </c>
      <c r="AB11" t="n">
        <v>1528.677126314975</v>
      </c>
      <c r="AC11" t="n">
        <v>1382.782326891296</v>
      </c>
      <c r="AD11" t="n">
        <v>1117254.667824682</v>
      </c>
      <c r="AE11" t="n">
        <v>1528677.126314975</v>
      </c>
      <c r="AF11" t="n">
        <v>6.544873201583652e-06</v>
      </c>
      <c r="AG11" t="n">
        <v>41.94661458333334</v>
      </c>
      <c r="AH11" t="n">
        <v>1382782.326891296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4468.742693732219</v>
      </c>
      <c r="AB2" t="n">
        <v>6114.330900578479</v>
      </c>
      <c r="AC2" t="n">
        <v>5530.787740944354</v>
      </c>
      <c r="AD2" t="n">
        <v>4468742.693732219</v>
      </c>
      <c r="AE2" t="n">
        <v>6114330.900578479</v>
      </c>
      <c r="AF2" t="n">
        <v>2.002661384315597e-06</v>
      </c>
      <c r="AG2" t="n">
        <v>83.68489583333333</v>
      </c>
      <c r="AH2" t="n">
        <v>5530787.740944355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2533.608543860565</v>
      </c>
      <c r="AB3" t="n">
        <v>3466.594984630499</v>
      </c>
      <c r="AC3" t="n">
        <v>3135.748024693853</v>
      </c>
      <c r="AD3" t="n">
        <v>2533608.543860565</v>
      </c>
      <c r="AE3" t="n">
        <v>3466594.9846305</v>
      </c>
      <c r="AF3" t="n">
        <v>2.94041143869371e-06</v>
      </c>
      <c r="AG3" t="n">
        <v>56.99869791666666</v>
      </c>
      <c r="AH3" t="n">
        <v>3135748.024693853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2162.795763529128</v>
      </c>
      <c r="AB4" t="n">
        <v>2959.232579475528</v>
      </c>
      <c r="AC4" t="n">
        <v>2676.807575399394</v>
      </c>
      <c r="AD4" t="n">
        <v>2162795.763529128</v>
      </c>
      <c r="AE4" t="n">
        <v>2959232.579475529</v>
      </c>
      <c r="AF4" t="n">
        <v>3.290233652226473e-06</v>
      </c>
      <c r="AG4" t="n">
        <v>50.9375</v>
      </c>
      <c r="AH4" t="n">
        <v>2676807.575399394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2004.098275157334</v>
      </c>
      <c r="AB5" t="n">
        <v>2742.095674646176</v>
      </c>
      <c r="AC5" t="n">
        <v>2480.393912013395</v>
      </c>
      <c r="AD5" t="n">
        <v>2004098.275157334</v>
      </c>
      <c r="AE5" t="n">
        <v>2742095.674646176</v>
      </c>
      <c r="AF5" t="n">
        <v>3.475827335785798e-06</v>
      </c>
      <c r="AG5" t="n">
        <v>48.21614583333334</v>
      </c>
      <c r="AH5" t="n">
        <v>2480393.912013395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1911.186512518637</v>
      </c>
      <c r="AB6" t="n">
        <v>2614.969702026235</v>
      </c>
      <c r="AC6" t="n">
        <v>2365.400663797877</v>
      </c>
      <c r="AD6" t="n">
        <v>1911186.512518637</v>
      </c>
      <c r="AE6" t="n">
        <v>2614969.702026234</v>
      </c>
      <c r="AF6" t="n">
        <v>3.586256864561041e-06</v>
      </c>
      <c r="AG6" t="n">
        <v>46.73177083333334</v>
      </c>
      <c r="AH6" t="n">
        <v>2365400.663797877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1858.948487600173</v>
      </c>
      <c r="AB7" t="n">
        <v>2543.495331753782</v>
      </c>
      <c r="AC7" t="n">
        <v>2300.747707109319</v>
      </c>
      <c r="AD7" t="n">
        <v>1858948.487600173</v>
      </c>
      <c r="AE7" t="n">
        <v>2543495.331753782</v>
      </c>
      <c r="AF7" t="n">
        <v>3.663995134234988e-06</v>
      </c>
      <c r="AG7" t="n">
        <v>45.73567708333334</v>
      </c>
      <c r="AH7" t="n">
        <v>2300747.707109319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1819.408650331324</v>
      </c>
      <c r="AB8" t="n">
        <v>2489.395182028035</v>
      </c>
      <c r="AC8" t="n">
        <v>2251.81079974336</v>
      </c>
      <c r="AD8" t="n">
        <v>1819408.650331324</v>
      </c>
      <c r="AE8" t="n">
        <v>2489395.182028035</v>
      </c>
      <c r="AF8" t="n">
        <v>3.721140484790009e-06</v>
      </c>
      <c r="AG8" t="n">
        <v>45.0390625</v>
      </c>
      <c r="AH8" t="n">
        <v>2251810.79974336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1783.597000838743</v>
      </c>
      <c r="AB9" t="n">
        <v>2440.396103293813</v>
      </c>
      <c r="AC9" t="n">
        <v>2207.488124312894</v>
      </c>
      <c r="AD9" t="n">
        <v>1783597.000838743</v>
      </c>
      <c r="AE9" t="n">
        <v>2440396.103293813</v>
      </c>
      <c r="AF9" t="n">
        <v>3.770306079186446e-06</v>
      </c>
      <c r="AG9" t="n">
        <v>44.44661458333334</v>
      </c>
      <c r="AH9" t="n">
        <v>2207488.124312894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1775.04103824399</v>
      </c>
      <c r="AB10" t="n">
        <v>2428.689457809242</v>
      </c>
      <c r="AC10" t="n">
        <v>2196.898744642991</v>
      </c>
      <c r="AD10" t="n">
        <v>1775041.03824399</v>
      </c>
      <c r="AE10" t="n">
        <v>2428689.457809242</v>
      </c>
      <c r="AF10" t="n">
        <v>3.789097117882466e-06</v>
      </c>
      <c r="AG10" t="n">
        <v>44.22526041666666</v>
      </c>
      <c r="AH10" t="n">
        <v>2196898.744642991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1748.388531828605</v>
      </c>
      <c r="AB11" t="n">
        <v>2392.222322706114</v>
      </c>
      <c r="AC11" t="n">
        <v>2163.91198173216</v>
      </c>
      <c r="AD11" t="n">
        <v>1748388.531828605</v>
      </c>
      <c r="AE11" t="n">
        <v>2392222.322706115</v>
      </c>
      <c r="AF11" t="n">
        <v>3.821016142516803e-06</v>
      </c>
      <c r="AG11" t="n">
        <v>43.86067708333334</v>
      </c>
      <c r="AH11" t="n">
        <v>2163911.98173216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1737.011308440151</v>
      </c>
      <c r="AB12" t="n">
        <v>2376.65550373836</v>
      </c>
      <c r="AC12" t="n">
        <v>2149.83083811852</v>
      </c>
      <c r="AD12" t="n">
        <v>1737011.308440151</v>
      </c>
      <c r="AE12" t="n">
        <v>2376655.50373836</v>
      </c>
      <c r="AF12" t="n">
        <v>3.843153530569649e-06</v>
      </c>
      <c r="AG12" t="n">
        <v>43.60677083333334</v>
      </c>
      <c r="AH12" t="n">
        <v>2149830.83811852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1716.510799410555</v>
      </c>
      <c r="AB13" t="n">
        <v>2348.60580286544</v>
      </c>
      <c r="AC13" t="n">
        <v>2124.458161328909</v>
      </c>
      <c r="AD13" t="n">
        <v>1716510.799410555</v>
      </c>
      <c r="AE13" t="n">
        <v>2348605.80286544</v>
      </c>
      <c r="AF13" t="n">
        <v>3.862716803732629e-06</v>
      </c>
      <c r="AG13" t="n">
        <v>43.38541666666666</v>
      </c>
      <c r="AH13" t="n">
        <v>2124458.161328909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1710.356620896202</v>
      </c>
      <c r="AB14" t="n">
        <v>2340.185384318908</v>
      </c>
      <c r="AC14" t="n">
        <v>2116.841375710326</v>
      </c>
      <c r="AD14" t="n">
        <v>1710356.620896202</v>
      </c>
      <c r="AE14" t="n">
        <v>2340185.384318908</v>
      </c>
      <c r="AF14" t="n">
        <v>3.874557732226012e-06</v>
      </c>
      <c r="AG14" t="n">
        <v>43.25520833333334</v>
      </c>
      <c r="AH14" t="n">
        <v>2116841.375710326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1703.155095989079</v>
      </c>
      <c r="AB15" t="n">
        <v>2330.331940232127</v>
      </c>
      <c r="AC15" t="n">
        <v>2107.928330497792</v>
      </c>
      <c r="AD15" t="n">
        <v>1703155.095989079</v>
      </c>
      <c r="AE15" t="n">
        <v>2330331.940232127</v>
      </c>
      <c r="AF15" t="n">
        <v>3.887685718164327e-06</v>
      </c>
      <c r="AG15" t="n">
        <v>43.10546875</v>
      </c>
      <c r="AH15" t="n">
        <v>2107928.330497792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1695.586060237328</v>
      </c>
      <c r="AB16" t="n">
        <v>2319.97565159429</v>
      </c>
      <c r="AC16" t="n">
        <v>2098.560431512408</v>
      </c>
      <c r="AD16" t="n">
        <v>1695586.060237328</v>
      </c>
      <c r="AE16" t="n">
        <v>2319975.65159429</v>
      </c>
      <c r="AF16" t="n">
        <v>3.900298881124669e-06</v>
      </c>
      <c r="AG16" t="n">
        <v>42.96875</v>
      </c>
      <c r="AH16" t="n">
        <v>2098560.431512408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1670.103380591063</v>
      </c>
      <c r="AB17" t="n">
        <v>2285.109125085787</v>
      </c>
      <c r="AC17" t="n">
        <v>2067.021517358399</v>
      </c>
      <c r="AD17" t="n">
        <v>1670103.380591063</v>
      </c>
      <c r="AE17" t="n">
        <v>2285109.125085786</v>
      </c>
      <c r="AF17" t="n">
        <v>3.930930848314072e-06</v>
      </c>
      <c r="AG17" t="n">
        <v>42.63020833333334</v>
      </c>
      <c r="AH17" t="n">
        <v>2067021.517358399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1676.021253703843</v>
      </c>
      <c r="AB18" t="n">
        <v>2293.206220156829</v>
      </c>
      <c r="AC18" t="n">
        <v>2074.345837040205</v>
      </c>
      <c r="AD18" t="n">
        <v>1676021.253703843</v>
      </c>
      <c r="AE18" t="n">
        <v>2293206.220156829</v>
      </c>
      <c r="AF18" t="n">
        <v>3.920376977265622e-06</v>
      </c>
      <c r="AG18" t="n">
        <v>42.74739583333334</v>
      </c>
      <c r="AH18" t="n">
        <v>2074345.837040205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1670.475945568806</v>
      </c>
      <c r="AB19" t="n">
        <v>2285.618884924742</v>
      </c>
      <c r="AC19" t="n">
        <v>2067.482626433776</v>
      </c>
      <c r="AD19" t="n">
        <v>1670475.945568806</v>
      </c>
      <c r="AE19" t="n">
        <v>2285618.884924742</v>
      </c>
      <c r="AF19" t="n">
        <v>3.929128967891166e-06</v>
      </c>
      <c r="AG19" t="n">
        <v>42.64973958333334</v>
      </c>
      <c r="AH19" t="n">
        <v>2067482.626433776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1667.401978552566</v>
      </c>
      <c r="AB20" t="n">
        <v>2281.412947639268</v>
      </c>
      <c r="AC20" t="n">
        <v>2063.678097899759</v>
      </c>
      <c r="AD20" t="n">
        <v>1667401.978552566</v>
      </c>
      <c r="AE20" t="n">
        <v>2281412.947639268</v>
      </c>
      <c r="AF20" t="n">
        <v>3.933247551714952e-06</v>
      </c>
      <c r="AG20" t="n">
        <v>42.61067708333334</v>
      </c>
      <c r="AH20" t="n">
        <v>2063678.097899759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1662.357341357415</v>
      </c>
      <c r="AB21" t="n">
        <v>2274.510652475178</v>
      </c>
      <c r="AC21" t="n">
        <v>2057.434548098697</v>
      </c>
      <c r="AD21" t="n">
        <v>1662357.341357415</v>
      </c>
      <c r="AE21" t="n">
        <v>2274510.652475178</v>
      </c>
      <c r="AF21" t="n">
        <v>3.941227307873535e-06</v>
      </c>
      <c r="AG21" t="n">
        <v>42.51953125</v>
      </c>
      <c r="AH21" t="n">
        <v>2057434.548098697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1659.481467985749</v>
      </c>
      <c r="AB22" t="n">
        <v>2270.575755653485</v>
      </c>
      <c r="AC22" t="n">
        <v>2053.875192307004</v>
      </c>
      <c r="AD22" t="n">
        <v>1659481.467985749</v>
      </c>
      <c r="AE22" t="n">
        <v>2270575.755653485</v>
      </c>
      <c r="AF22" t="n">
        <v>3.947147772120228e-06</v>
      </c>
      <c r="AG22" t="n">
        <v>42.4609375</v>
      </c>
      <c r="AH22" t="n">
        <v>2053875.192307004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1655.998751521183</v>
      </c>
      <c r="AB23" t="n">
        <v>2265.81054934006</v>
      </c>
      <c r="AC23" t="n">
        <v>2049.564770596123</v>
      </c>
      <c r="AD23" t="n">
        <v>1655998.751521183</v>
      </c>
      <c r="AE23" t="n">
        <v>2265810.54934006</v>
      </c>
      <c r="AF23" t="n">
        <v>3.949979298499079e-06</v>
      </c>
      <c r="AG23" t="n">
        <v>42.42838541666666</v>
      </c>
      <c r="AH23" t="n">
        <v>2049564.770596123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1652.116088752143</v>
      </c>
      <c r="AB24" t="n">
        <v>2260.498118848466</v>
      </c>
      <c r="AC24" t="n">
        <v>2044.759351014604</v>
      </c>
      <c r="AD24" t="n">
        <v>1652116.088752143</v>
      </c>
      <c r="AE24" t="n">
        <v>2260498.118848466</v>
      </c>
      <c r="AF24" t="n">
        <v>3.95667199721273e-06</v>
      </c>
      <c r="AG24" t="n">
        <v>42.35677083333334</v>
      </c>
      <c r="AH24" t="n">
        <v>2044759.351014604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1649.716930531535</v>
      </c>
      <c r="AB25" t="n">
        <v>2257.215484727641</v>
      </c>
      <c r="AC25" t="n">
        <v>2041.790006887064</v>
      </c>
      <c r="AD25" t="n">
        <v>1649716.930531535</v>
      </c>
      <c r="AE25" t="n">
        <v>2257215.484727641</v>
      </c>
      <c r="AF25" t="n">
        <v>3.955384939767797e-06</v>
      </c>
      <c r="AG25" t="n">
        <v>42.36979166666666</v>
      </c>
      <c r="AH25" t="n">
        <v>2041790.006887064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1647.246728755437</v>
      </c>
      <c r="AB26" t="n">
        <v>2253.835645679972</v>
      </c>
      <c r="AC26" t="n">
        <v>2038.732734934471</v>
      </c>
      <c r="AD26" t="n">
        <v>1647246.728755437</v>
      </c>
      <c r="AE26" t="n">
        <v>2253835.645679972</v>
      </c>
      <c r="AF26" t="n">
        <v>3.962077638481449e-06</v>
      </c>
      <c r="AG26" t="n">
        <v>42.29817708333334</v>
      </c>
      <c r="AH26" t="n">
        <v>2038732.734934471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1634.507327256759</v>
      </c>
      <c r="AB27" t="n">
        <v>2236.405034526751</v>
      </c>
      <c r="AC27" t="n">
        <v>2022.965676845697</v>
      </c>
      <c r="AD27" t="n">
        <v>1634507.327256759</v>
      </c>
      <c r="AE27" t="n">
        <v>2236405.034526751</v>
      </c>
      <c r="AF27" t="n">
        <v>3.968255514217127e-06</v>
      </c>
      <c r="AG27" t="n">
        <v>42.23307291666667</v>
      </c>
      <c r="AH27" t="n">
        <v>2022965.676845697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1631.227028350467</v>
      </c>
      <c r="AB28" t="n">
        <v>2231.916784846589</v>
      </c>
      <c r="AC28" t="n">
        <v>2018.905779415712</v>
      </c>
      <c r="AD28" t="n">
        <v>1631227.028350467</v>
      </c>
      <c r="AE28" t="n">
        <v>2231916.784846589</v>
      </c>
      <c r="AF28" t="n">
        <v>3.972631509529898e-06</v>
      </c>
      <c r="AG28" t="n">
        <v>42.1875</v>
      </c>
      <c r="AH28" t="n">
        <v>2018905.779415712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1627.921177028392</v>
      </c>
      <c r="AB29" t="n">
        <v>2227.393573223859</v>
      </c>
      <c r="AC29" t="n">
        <v>2014.814256761887</v>
      </c>
      <c r="AD29" t="n">
        <v>1627921.177028392</v>
      </c>
      <c r="AE29" t="n">
        <v>2227393.573223859</v>
      </c>
      <c r="AF29" t="n">
        <v>3.977522327820643e-06</v>
      </c>
      <c r="AG29" t="n">
        <v>42.13541666666666</v>
      </c>
      <c r="AH29" t="n">
        <v>2014814.256761888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1624.858260699308</v>
      </c>
      <c r="AB30" t="n">
        <v>2223.202755976074</v>
      </c>
      <c r="AC30" t="n">
        <v>2011.023405230382</v>
      </c>
      <c r="AD30" t="n">
        <v>1624858.260699308</v>
      </c>
      <c r="AE30" t="n">
        <v>2223202.755976074</v>
      </c>
      <c r="AF30" t="n">
        <v>3.97777973930963e-06</v>
      </c>
      <c r="AG30" t="n">
        <v>42.12890624999999</v>
      </c>
      <c r="AH30" t="n">
        <v>2011023.405230382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1626.49027509358</v>
      </c>
      <c r="AB31" t="n">
        <v>2225.435750069711</v>
      </c>
      <c r="AC31" t="n">
        <v>2013.043285501749</v>
      </c>
      <c r="AD31" t="n">
        <v>1626490.27509358</v>
      </c>
      <c r="AE31" t="n">
        <v>2225435.75006971</v>
      </c>
      <c r="AF31" t="n">
        <v>3.981126088666455e-06</v>
      </c>
      <c r="AG31" t="n">
        <v>42.09635416666666</v>
      </c>
      <c r="AH31" t="n">
        <v>2013043.285501749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1616.035866119005</v>
      </c>
      <c r="AB32" t="n">
        <v>2211.131566494725</v>
      </c>
      <c r="AC32" t="n">
        <v>2000.104273131112</v>
      </c>
      <c r="AD32" t="n">
        <v>1616035.866119005</v>
      </c>
      <c r="AE32" t="n">
        <v>2211131.566494725</v>
      </c>
      <c r="AF32" t="n">
        <v>3.997600423961597e-06</v>
      </c>
      <c r="AG32" t="n">
        <v>41.92057291666666</v>
      </c>
      <c r="AH32" t="n">
        <v>2000104.273131112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1620.195189268265</v>
      </c>
      <c r="AB33" t="n">
        <v>2216.822535923929</v>
      </c>
      <c r="AC33" t="n">
        <v>2005.252104425319</v>
      </c>
      <c r="AD33" t="n">
        <v>1620195.189268265</v>
      </c>
      <c r="AE33" t="n">
        <v>2216822.535923928</v>
      </c>
      <c r="AF33" t="n">
        <v>3.985759495468214e-06</v>
      </c>
      <c r="AG33" t="n">
        <v>42.04427083333334</v>
      </c>
      <c r="AH33" t="n">
        <v>2005252.104425319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1616.024844642832</v>
      </c>
      <c r="AB34" t="n">
        <v>2211.116486424792</v>
      </c>
      <c r="AC34" t="n">
        <v>2000.090632281888</v>
      </c>
      <c r="AD34" t="n">
        <v>1616024.844642832</v>
      </c>
      <c r="AE34" t="n">
        <v>2211116.486424792</v>
      </c>
      <c r="AF34" t="n">
        <v>3.990392902269972e-06</v>
      </c>
      <c r="AG34" t="n">
        <v>41.99869791666667</v>
      </c>
      <c r="AH34" t="n">
        <v>2000090.632281888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1616.027250242465</v>
      </c>
      <c r="AB35" t="n">
        <v>2211.119777872337</v>
      </c>
      <c r="AC35" t="n">
        <v>2000.093609598299</v>
      </c>
      <c r="AD35" t="n">
        <v>1616027.250242465</v>
      </c>
      <c r="AE35" t="n">
        <v>2211119.777872337</v>
      </c>
      <c r="AF35" t="n">
        <v>3.990135490780986e-06</v>
      </c>
      <c r="AG35" t="n">
        <v>41.99869791666667</v>
      </c>
      <c r="AH35" t="n">
        <v>2000093.609598299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1613.729652431064</v>
      </c>
      <c r="AB36" t="n">
        <v>2207.976103183917</v>
      </c>
      <c r="AC36" t="n">
        <v>1997.249962809967</v>
      </c>
      <c r="AD36" t="n">
        <v>1613729.652431064</v>
      </c>
      <c r="AE36" t="n">
        <v>2207976.103183917</v>
      </c>
      <c r="AF36" t="n">
        <v>3.994768897582745e-06</v>
      </c>
      <c r="AG36" t="n">
        <v>41.953125</v>
      </c>
      <c r="AH36" t="n">
        <v>1997249.962809967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1612.351409686259</v>
      </c>
      <c r="AB37" t="n">
        <v>2206.090330656695</v>
      </c>
      <c r="AC37" t="n">
        <v>1995.544165766045</v>
      </c>
      <c r="AD37" t="n">
        <v>1612351.409686259</v>
      </c>
      <c r="AE37" t="n">
        <v>2206090.330656695</v>
      </c>
      <c r="AF37" t="n">
        <v>3.994511486093758e-06</v>
      </c>
      <c r="AG37" t="n">
        <v>41.953125</v>
      </c>
      <c r="AH37" t="n">
        <v>1995544.165766045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1608.652827157083</v>
      </c>
      <c r="AB38" t="n">
        <v>2201.029766870332</v>
      </c>
      <c r="AC38" t="n">
        <v>1990.966575084906</v>
      </c>
      <c r="AD38" t="n">
        <v>1608652.827157083</v>
      </c>
      <c r="AE38" t="n">
        <v>2201029.766870331</v>
      </c>
      <c r="AF38" t="n">
        <v>3.999402304384503e-06</v>
      </c>
      <c r="AG38" t="n">
        <v>41.90104166666666</v>
      </c>
      <c r="AH38" t="n">
        <v>1990966.575084906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1610.006094958985</v>
      </c>
      <c r="AB39" t="n">
        <v>2202.881367578856</v>
      </c>
      <c r="AC39" t="n">
        <v>1992.641461620547</v>
      </c>
      <c r="AD39" t="n">
        <v>1610006.094958985</v>
      </c>
      <c r="AE39" t="n">
        <v>2202881.367578856</v>
      </c>
      <c r="AF39" t="n">
        <v>4.000946773318423e-06</v>
      </c>
      <c r="AG39" t="n">
        <v>41.88802083333334</v>
      </c>
      <c r="AH39" t="n">
        <v>1992641.461620547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1606.849523938687</v>
      </c>
      <c r="AB40" t="n">
        <v>2198.562407850799</v>
      </c>
      <c r="AC40" t="n">
        <v>1988.734697347238</v>
      </c>
      <c r="AD40" t="n">
        <v>1606849.523938687</v>
      </c>
      <c r="AE40" t="n">
        <v>2198562.407850799</v>
      </c>
      <c r="AF40" t="n">
        <v>3.997600423961597e-06</v>
      </c>
      <c r="AG40" t="n">
        <v>41.92057291666666</v>
      </c>
      <c r="AH40" t="n">
        <v>1988734.697347238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1604.698533812382</v>
      </c>
      <c r="AB41" t="n">
        <v>2195.619328265001</v>
      </c>
      <c r="AC41" t="n">
        <v>1986.072501146471</v>
      </c>
      <c r="AD41" t="n">
        <v>1604698.533812382</v>
      </c>
      <c r="AE41" t="n">
        <v>2195619.328265001</v>
      </c>
      <c r="AF41" t="n">
        <v>4.004035711186261e-06</v>
      </c>
      <c r="AG41" t="n">
        <v>41.85546875000001</v>
      </c>
      <c r="AH41" t="n">
        <v>1986072.501146471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1409.789908591187</v>
      </c>
      <c r="AB2" t="n">
        <v>1928.936748475688</v>
      </c>
      <c r="AC2" t="n">
        <v>1744.841732480897</v>
      </c>
      <c r="AD2" t="n">
        <v>1409789.908591187</v>
      </c>
      <c r="AE2" t="n">
        <v>1928936.748475688</v>
      </c>
      <c r="AF2" t="n">
        <v>5.977744335944062e-06</v>
      </c>
      <c r="AG2" t="n">
        <v>50.25390625</v>
      </c>
      <c r="AH2" t="n">
        <v>1744841.732480898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1197.917449160166</v>
      </c>
      <c r="AB3" t="n">
        <v>1639.043502328944</v>
      </c>
      <c r="AC3" t="n">
        <v>1482.615490878673</v>
      </c>
      <c r="AD3" t="n">
        <v>1197917.449160166</v>
      </c>
      <c r="AE3" t="n">
        <v>1639043.502328944</v>
      </c>
      <c r="AF3" t="n">
        <v>6.682338361493006e-06</v>
      </c>
      <c r="AG3" t="n">
        <v>44.95442708333334</v>
      </c>
      <c r="AH3" t="n">
        <v>1482615.490878673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1124.639643135492</v>
      </c>
      <c r="AB4" t="n">
        <v>1538.781575337342</v>
      </c>
      <c r="AC4" t="n">
        <v>1391.922421480651</v>
      </c>
      <c r="AD4" t="n">
        <v>1124639.643135492</v>
      </c>
      <c r="AE4" t="n">
        <v>1538781.575337342</v>
      </c>
      <c r="AF4" t="n">
        <v>6.925508663696211e-06</v>
      </c>
      <c r="AG4" t="n">
        <v>43.37890625</v>
      </c>
      <c r="AH4" t="n">
        <v>1391922.421480651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1090.040739617513</v>
      </c>
      <c r="AB5" t="n">
        <v>1491.441829148147</v>
      </c>
      <c r="AC5" t="n">
        <v>1349.100714226001</v>
      </c>
      <c r="AD5" t="n">
        <v>1090040.739617513</v>
      </c>
      <c r="AE5" t="n">
        <v>1491441.829148147</v>
      </c>
      <c r="AF5" t="n">
        <v>7.036711781022535e-06</v>
      </c>
      <c r="AG5" t="n">
        <v>42.68880208333334</v>
      </c>
      <c r="AH5" t="n">
        <v>1349100.714226001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1069.7948996253</v>
      </c>
      <c r="AB6" t="n">
        <v>1463.740577687379</v>
      </c>
      <c r="AC6" t="n">
        <v>1324.043231325698</v>
      </c>
      <c r="AD6" t="n">
        <v>1069794.8996253</v>
      </c>
      <c r="AE6" t="n">
        <v>1463740.577687379</v>
      </c>
      <c r="AF6" t="n">
        <v>7.107309610694433e-06</v>
      </c>
      <c r="AG6" t="n">
        <v>42.265625</v>
      </c>
      <c r="AH6" t="n">
        <v>1324043.231325698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1056.792803139377</v>
      </c>
      <c r="AB7" t="n">
        <v>1445.950535663326</v>
      </c>
      <c r="AC7" t="n">
        <v>1307.95104594394</v>
      </c>
      <c r="AD7" t="n">
        <v>1056792.803139377</v>
      </c>
      <c r="AE7" t="n">
        <v>1445950.535663326</v>
      </c>
      <c r="AF7" t="n">
        <v>7.128073678244991e-06</v>
      </c>
      <c r="AG7" t="n">
        <v>42.14192708333334</v>
      </c>
      <c r="AH7" t="n">
        <v>1307951.04594394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1061.205823740522</v>
      </c>
      <c r="AB8" t="n">
        <v>1451.98862513854</v>
      </c>
      <c r="AC8" t="n">
        <v>1313.412868634152</v>
      </c>
      <c r="AD8" t="n">
        <v>1061205.823740521</v>
      </c>
      <c r="AE8" t="n">
        <v>1451988.62513854</v>
      </c>
      <c r="AF8" t="n">
        <v>7.127612254521646e-06</v>
      </c>
      <c r="AG8" t="n">
        <v>42.14843749999999</v>
      </c>
      <c r="AH8" t="n">
        <v>1313412.868634152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3244.806215297128</v>
      </c>
      <c r="AB2" t="n">
        <v>4439.687014516931</v>
      </c>
      <c r="AC2" t="n">
        <v>4015.969516991128</v>
      </c>
      <c r="AD2" t="n">
        <v>3244806.215297129</v>
      </c>
      <c r="AE2" t="n">
        <v>4439687.014516931</v>
      </c>
      <c r="AF2" t="n">
        <v>2.620753480800488e-06</v>
      </c>
      <c r="AG2" t="n">
        <v>71.25</v>
      </c>
      <c r="AH2" t="n">
        <v>4015969.516991128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2103.888325791923</v>
      </c>
      <c r="AB3" t="n">
        <v>2878.632824350747</v>
      </c>
      <c r="AC3" t="n">
        <v>2603.900147781255</v>
      </c>
      <c r="AD3" t="n">
        <v>2103888.325791923</v>
      </c>
      <c r="AE3" t="n">
        <v>2878632.824350747</v>
      </c>
      <c r="AF3" t="n">
        <v>3.526845222712357e-06</v>
      </c>
      <c r="AG3" t="n">
        <v>52.94921875</v>
      </c>
      <c r="AH3" t="n">
        <v>2603900.147781255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1853.964593909598</v>
      </c>
      <c r="AB4" t="n">
        <v>2536.676148532466</v>
      </c>
      <c r="AC4" t="n">
        <v>2294.579337163862</v>
      </c>
      <c r="AD4" t="n">
        <v>1853964.593909598</v>
      </c>
      <c r="AE4" t="n">
        <v>2536676.148532466</v>
      </c>
      <c r="AF4" t="n">
        <v>3.850387952967687e-06</v>
      </c>
      <c r="AG4" t="n">
        <v>48.49609375</v>
      </c>
      <c r="AH4" t="n">
        <v>2294579.337163861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1744.513394130757</v>
      </c>
      <c r="AB5" t="n">
        <v>2386.92018834891</v>
      </c>
      <c r="AC5" t="n">
        <v>2159.115875636415</v>
      </c>
      <c r="AD5" t="n">
        <v>1744513.394130758</v>
      </c>
      <c r="AE5" t="n">
        <v>2386920.18834891</v>
      </c>
      <c r="AF5" t="n">
        <v>4.019330034634698e-06</v>
      </c>
      <c r="AG5" t="n">
        <v>46.45833333333334</v>
      </c>
      <c r="AH5" t="n">
        <v>2159115.875636415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1678.694148419698</v>
      </c>
      <c r="AB6" t="n">
        <v>2296.863392626854</v>
      </c>
      <c r="AC6" t="n">
        <v>2077.653974102564</v>
      </c>
      <c r="AD6" t="n">
        <v>1678694.148419698</v>
      </c>
      <c r="AE6" t="n">
        <v>2296863.392626854</v>
      </c>
      <c r="AF6" t="n">
        <v>4.124022496109162e-06</v>
      </c>
      <c r="AG6" t="n">
        <v>45.27994791666666</v>
      </c>
      <c r="AH6" t="n">
        <v>2077653.974102565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1639.621803515851</v>
      </c>
      <c r="AB7" t="n">
        <v>2243.40288657921</v>
      </c>
      <c r="AC7" t="n">
        <v>2029.295663719816</v>
      </c>
      <c r="AD7" t="n">
        <v>1639621.803515851</v>
      </c>
      <c r="AE7" t="n">
        <v>2243402.88657921</v>
      </c>
      <c r="AF7" t="n">
        <v>4.192287717563744e-06</v>
      </c>
      <c r="AG7" t="n">
        <v>44.54427083333334</v>
      </c>
      <c r="AH7" t="n">
        <v>2029295.663719816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1592.951783754599</v>
      </c>
      <c r="AB8" t="n">
        <v>2179.546906605905</v>
      </c>
      <c r="AC8" t="n">
        <v>1971.534008852733</v>
      </c>
      <c r="AD8" t="n">
        <v>1592951.783754599</v>
      </c>
      <c r="AE8" t="n">
        <v>2179546.906605905</v>
      </c>
      <c r="AF8" t="n">
        <v>4.274607543435447e-06</v>
      </c>
      <c r="AG8" t="n">
        <v>43.68489583333334</v>
      </c>
      <c r="AH8" t="n">
        <v>1971534.008852733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1593.820632236386</v>
      </c>
      <c r="AB9" t="n">
        <v>2180.735703429576</v>
      </c>
      <c r="AC9" t="n">
        <v>1972.60934857604</v>
      </c>
      <c r="AD9" t="n">
        <v>1593820.632236386</v>
      </c>
      <c r="AE9" t="n">
        <v>2180735.703429576</v>
      </c>
      <c r="AF9" t="n">
        <v>4.276041686743315e-06</v>
      </c>
      <c r="AG9" t="n">
        <v>43.671875</v>
      </c>
      <c r="AH9" t="n">
        <v>1972609.34857604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1570.595956860204</v>
      </c>
      <c r="AB10" t="n">
        <v>2148.958677979519</v>
      </c>
      <c r="AC10" t="n">
        <v>1943.8650778356</v>
      </c>
      <c r="AD10" t="n">
        <v>1570595.956860204</v>
      </c>
      <c r="AE10" t="n">
        <v>2148958.677979519</v>
      </c>
      <c r="AF10" t="n">
        <v>4.30673235353172e-06</v>
      </c>
      <c r="AG10" t="n">
        <v>43.359375</v>
      </c>
      <c r="AH10" t="n">
        <v>1943865.0778356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1557.974984375504</v>
      </c>
      <c r="AB11" t="n">
        <v>2131.690106627943</v>
      </c>
      <c r="AC11" t="n">
        <v>1928.244594697227</v>
      </c>
      <c r="AD11" t="n">
        <v>1557974.984375504</v>
      </c>
      <c r="AE11" t="n">
        <v>2131690.106627943</v>
      </c>
      <c r="AF11" t="n">
        <v>4.333120590396516e-06</v>
      </c>
      <c r="AG11" t="n">
        <v>43.09244791666666</v>
      </c>
      <c r="AH11" t="n">
        <v>1928244.594697227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1549.728252049729</v>
      </c>
      <c r="AB12" t="n">
        <v>2120.406563639664</v>
      </c>
      <c r="AC12" t="n">
        <v>1918.037937215197</v>
      </c>
      <c r="AD12" t="n">
        <v>1549728.252049729</v>
      </c>
      <c r="AE12" t="n">
        <v>2120406.563639664</v>
      </c>
      <c r="AF12" t="n">
        <v>4.349182995444653e-06</v>
      </c>
      <c r="AG12" t="n">
        <v>42.93619791666666</v>
      </c>
      <c r="AH12" t="n">
        <v>1918037.937215197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1532.519676070204</v>
      </c>
      <c r="AB13" t="n">
        <v>2096.861030795688</v>
      </c>
      <c r="AC13" t="n">
        <v>1896.739556979487</v>
      </c>
      <c r="AD13" t="n">
        <v>1532519.676070204</v>
      </c>
      <c r="AE13" t="n">
        <v>2096861.030795688</v>
      </c>
      <c r="AF13" t="n">
        <v>4.366966372462234e-06</v>
      </c>
      <c r="AG13" t="n">
        <v>42.76041666666666</v>
      </c>
      <c r="AH13" t="n">
        <v>1896739.556979487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1524.365537317703</v>
      </c>
      <c r="AB14" t="n">
        <v>2085.704178419303</v>
      </c>
      <c r="AC14" t="n">
        <v>1886.647498935164</v>
      </c>
      <c r="AD14" t="n">
        <v>1524365.537317703</v>
      </c>
      <c r="AE14" t="n">
        <v>2085704.178419304</v>
      </c>
      <c r="AF14" t="n">
        <v>4.380734148217781e-06</v>
      </c>
      <c r="AG14" t="n">
        <v>42.63020833333334</v>
      </c>
      <c r="AH14" t="n">
        <v>1886647.498935164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1519.130321170617</v>
      </c>
      <c r="AB15" t="n">
        <v>2078.541124725424</v>
      </c>
      <c r="AC15" t="n">
        <v>1880.168077032419</v>
      </c>
      <c r="AD15" t="n">
        <v>1519130.321170617</v>
      </c>
      <c r="AE15" t="n">
        <v>2078541.124725424</v>
      </c>
      <c r="AF15" t="n">
        <v>4.389912665388144e-06</v>
      </c>
      <c r="AG15" t="n">
        <v>42.5390625</v>
      </c>
      <c r="AH15" t="n">
        <v>1880168.077032419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1514.137162925801</v>
      </c>
      <c r="AB16" t="n">
        <v>2071.70926533227</v>
      </c>
      <c r="AC16" t="n">
        <v>1873.988240711174</v>
      </c>
      <c r="AD16" t="n">
        <v>1514137.162925801</v>
      </c>
      <c r="AE16" t="n">
        <v>2071709.26533227</v>
      </c>
      <c r="AF16" t="n">
        <v>4.399091182558508e-06</v>
      </c>
      <c r="AG16" t="n">
        <v>42.44791666666666</v>
      </c>
      <c r="AH16" t="n">
        <v>1873988.240711174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1506.652384200975</v>
      </c>
      <c r="AB17" t="n">
        <v>2061.468260875832</v>
      </c>
      <c r="AC17" t="n">
        <v>1864.724623346718</v>
      </c>
      <c r="AD17" t="n">
        <v>1506652.384200975</v>
      </c>
      <c r="AE17" t="n">
        <v>2061468.260875832</v>
      </c>
      <c r="AF17" t="n">
        <v>4.409130185713593e-06</v>
      </c>
      <c r="AG17" t="n">
        <v>42.35026041666666</v>
      </c>
      <c r="AH17" t="n">
        <v>1864724.623346718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1501.27262218702</v>
      </c>
      <c r="AB18" t="n">
        <v>2054.10743314999</v>
      </c>
      <c r="AC18" t="n">
        <v>1858.066302688043</v>
      </c>
      <c r="AD18" t="n">
        <v>1501272.62218702</v>
      </c>
      <c r="AE18" t="n">
        <v>2054107.43314999</v>
      </c>
      <c r="AF18" t="n">
        <v>4.418021874222384e-06</v>
      </c>
      <c r="AG18" t="n">
        <v>42.265625</v>
      </c>
      <c r="AH18" t="n">
        <v>1858066.302688043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1487.201950617566</v>
      </c>
      <c r="AB19" t="n">
        <v>2034.855319554443</v>
      </c>
      <c r="AC19" t="n">
        <v>1840.651583793544</v>
      </c>
      <c r="AD19" t="n">
        <v>1487201.950617566</v>
      </c>
      <c r="AE19" t="n">
        <v>2034855.319554443</v>
      </c>
      <c r="AF19" t="n">
        <v>4.427200391392748e-06</v>
      </c>
      <c r="AG19" t="n">
        <v>42.18098958333334</v>
      </c>
      <c r="AH19" t="n">
        <v>1840651.583793544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1483.03181900797</v>
      </c>
      <c r="AB20" t="n">
        <v>2029.149561512971</v>
      </c>
      <c r="AC20" t="n">
        <v>1835.490375291469</v>
      </c>
      <c r="AD20" t="n">
        <v>1483031.81900797</v>
      </c>
      <c r="AE20" t="n">
        <v>2029149.561512971</v>
      </c>
      <c r="AF20" t="n">
        <v>4.431789649977929e-06</v>
      </c>
      <c r="AG20" t="n">
        <v>42.13541666666666</v>
      </c>
      <c r="AH20" t="n">
        <v>1835490.375291469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1475.965219529163</v>
      </c>
      <c r="AB21" t="n">
        <v>2019.480728349701</v>
      </c>
      <c r="AC21" t="n">
        <v>1826.744321995008</v>
      </c>
      <c r="AD21" t="n">
        <v>1475965.219529163</v>
      </c>
      <c r="AE21" t="n">
        <v>2019480.728349701</v>
      </c>
      <c r="AF21" t="n">
        <v>4.438673537855703e-06</v>
      </c>
      <c r="AG21" t="n">
        <v>42.07031250000001</v>
      </c>
      <c r="AH21" t="n">
        <v>1826744.321995009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1473.671885217708</v>
      </c>
      <c r="AB22" t="n">
        <v>2016.342887169998</v>
      </c>
      <c r="AC22" t="n">
        <v>1823.905951973509</v>
      </c>
      <c r="AD22" t="n">
        <v>1473671.885217708</v>
      </c>
      <c r="AE22" t="n">
        <v>2016342.887169998</v>
      </c>
      <c r="AF22" t="n">
        <v>4.44297596777931e-06</v>
      </c>
      <c r="AG22" t="n">
        <v>42.03125</v>
      </c>
      <c r="AH22" t="n">
        <v>1823905.951973509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1467.541121697726</v>
      </c>
      <c r="AB23" t="n">
        <v>2007.954506051762</v>
      </c>
      <c r="AC23" t="n">
        <v>1816.31814617603</v>
      </c>
      <c r="AD23" t="n">
        <v>1467541.121697726</v>
      </c>
      <c r="AE23" t="n">
        <v>2007954.506051762</v>
      </c>
      <c r="AF23" t="n">
        <v>4.449286198333936e-06</v>
      </c>
      <c r="AG23" t="n">
        <v>41.97265625</v>
      </c>
      <c r="AH23" t="n">
        <v>1816318.14617603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1464.006899423166</v>
      </c>
      <c r="AB24" t="n">
        <v>2003.118827216826</v>
      </c>
      <c r="AC24" t="n">
        <v>1811.943977742183</v>
      </c>
      <c r="AD24" t="n">
        <v>1464006.899423166</v>
      </c>
      <c r="AE24" t="n">
        <v>2003118.827216826</v>
      </c>
      <c r="AF24" t="n">
        <v>4.454162285580692e-06</v>
      </c>
      <c r="AG24" t="n">
        <v>41.92708333333334</v>
      </c>
      <c r="AH24" t="n">
        <v>1811943.977742183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1459.510998712253</v>
      </c>
      <c r="AB25" t="n">
        <v>1996.967337519015</v>
      </c>
      <c r="AC25" t="n">
        <v>1806.379577587461</v>
      </c>
      <c r="AD25" t="n">
        <v>1459510.998712253</v>
      </c>
      <c r="AE25" t="n">
        <v>1996967.337519015</v>
      </c>
      <c r="AF25" t="n">
        <v>4.458464715504299e-06</v>
      </c>
      <c r="AG25" t="n">
        <v>41.88151041666666</v>
      </c>
      <c r="AH25" t="n">
        <v>1806379.577587461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1455.319005758053</v>
      </c>
      <c r="AB26" t="n">
        <v>1991.231667821402</v>
      </c>
      <c r="AC26" t="n">
        <v>1801.191312155725</v>
      </c>
      <c r="AD26" t="n">
        <v>1455319.005758053</v>
      </c>
      <c r="AE26" t="n">
        <v>1991231.667821402</v>
      </c>
      <c r="AF26" t="n">
        <v>4.461046173458464e-06</v>
      </c>
      <c r="AG26" t="n">
        <v>41.86197916666666</v>
      </c>
      <c r="AH26" t="n">
        <v>1801191.312155725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1453.790951157785</v>
      </c>
      <c r="AB27" t="n">
        <v>1989.140916104303</v>
      </c>
      <c r="AC27" t="n">
        <v>1799.300098848118</v>
      </c>
      <c r="AD27" t="n">
        <v>1453790.951157785</v>
      </c>
      <c r="AE27" t="n">
        <v>1989140.916104303</v>
      </c>
      <c r="AF27" t="n">
        <v>4.462193488104761e-06</v>
      </c>
      <c r="AG27" t="n">
        <v>41.84895833333334</v>
      </c>
      <c r="AH27" t="n">
        <v>1799300.098848118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1448.789383985174</v>
      </c>
      <c r="AB28" t="n">
        <v>1982.297551245166</v>
      </c>
      <c r="AC28" t="n">
        <v>1793.109855126414</v>
      </c>
      <c r="AD28" t="n">
        <v>1448789.383985174</v>
      </c>
      <c r="AE28" t="n">
        <v>1982297.551245166</v>
      </c>
      <c r="AF28" t="n">
        <v>4.465922260705221e-06</v>
      </c>
      <c r="AG28" t="n">
        <v>41.80989583333334</v>
      </c>
      <c r="AH28" t="n">
        <v>1793109.855126414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1444.247678404835</v>
      </c>
      <c r="AB29" t="n">
        <v>1976.083389304237</v>
      </c>
      <c r="AC29" t="n">
        <v>1787.488764079496</v>
      </c>
      <c r="AD29" t="n">
        <v>1444247.678404835</v>
      </c>
      <c r="AE29" t="n">
        <v>1976083.389304237</v>
      </c>
      <c r="AF29" t="n">
        <v>4.47251931992142e-06</v>
      </c>
      <c r="AG29" t="n">
        <v>41.75130208333333</v>
      </c>
      <c r="AH29" t="n">
        <v>1787488.764079496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1442.389521542564</v>
      </c>
      <c r="AB30" t="n">
        <v>1973.540977109183</v>
      </c>
      <c r="AC30" t="n">
        <v>1785.18899613604</v>
      </c>
      <c r="AD30" t="n">
        <v>1442389.521542564</v>
      </c>
      <c r="AE30" t="n">
        <v>1973540.977109183</v>
      </c>
      <c r="AF30" t="n">
        <v>4.471658833936698e-06</v>
      </c>
      <c r="AG30" t="n">
        <v>41.7578125</v>
      </c>
      <c r="AH30" t="n">
        <v>1785188.99613604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1439.431521020661</v>
      </c>
      <c r="AB31" t="n">
        <v>1969.493710297343</v>
      </c>
      <c r="AC31" t="n">
        <v>1781.527994788347</v>
      </c>
      <c r="AD31" t="n">
        <v>1439431.521020661</v>
      </c>
      <c r="AE31" t="n">
        <v>1969493.710297343</v>
      </c>
      <c r="AF31" t="n">
        <v>4.475961263860307e-06</v>
      </c>
      <c r="AG31" t="n">
        <v>41.71875</v>
      </c>
      <c r="AH31" t="n">
        <v>1781527.994788347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1435.018910651012</v>
      </c>
      <c r="AB32" t="n">
        <v>1963.456182118959</v>
      </c>
      <c r="AC32" t="n">
        <v>1776.066679825584</v>
      </c>
      <c r="AD32" t="n">
        <v>1435018.910651012</v>
      </c>
      <c r="AE32" t="n">
        <v>1963456.182118959</v>
      </c>
      <c r="AF32" t="n">
        <v>4.475674435198732e-06</v>
      </c>
      <c r="AG32" t="n">
        <v>41.72526041666666</v>
      </c>
      <c r="AH32" t="n">
        <v>1776066.679825584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1431.626620035234</v>
      </c>
      <c r="AB33" t="n">
        <v>1958.814700441151</v>
      </c>
      <c r="AC33" t="n">
        <v>1771.868174644746</v>
      </c>
      <c r="AD33" t="n">
        <v>1431626.620035234</v>
      </c>
      <c r="AE33" t="n">
        <v>1958814.700441151</v>
      </c>
      <c r="AF33" t="n">
        <v>4.480263693783914e-06</v>
      </c>
      <c r="AG33" t="n">
        <v>41.67968749999999</v>
      </c>
      <c r="AH33" t="n">
        <v>1771868.174644746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1434.665167080624</v>
      </c>
      <c r="AB34" t="n">
        <v>1962.972174559888</v>
      </c>
      <c r="AC34" t="n">
        <v>1775.628865268642</v>
      </c>
      <c r="AD34" t="n">
        <v>1434665.167080624</v>
      </c>
      <c r="AE34" t="n">
        <v>1962972.174559888</v>
      </c>
      <c r="AF34" t="n">
        <v>4.479403207799193e-06</v>
      </c>
      <c r="AG34" t="n">
        <v>41.68619791666666</v>
      </c>
      <c r="AH34" t="n">
        <v>1775628.865268642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1435.249929562301</v>
      </c>
      <c r="AB35" t="n">
        <v>1963.772272385219</v>
      </c>
      <c r="AC35" t="n">
        <v>1776.352602880468</v>
      </c>
      <c r="AD35" t="n">
        <v>1435249.929562301</v>
      </c>
      <c r="AE35" t="n">
        <v>1963772.272385219</v>
      </c>
      <c r="AF35" t="n">
        <v>4.480550522445488e-06</v>
      </c>
      <c r="AG35" t="n">
        <v>41.67968749999999</v>
      </c>
      <c r="AH35" t="n">
        <v>1776352.602880468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1435.320760106083</v>
      </c>
      <c r="AB36" t="n">
        <v>1963.869185860043</v>
      </c>
      <c r="AC36" t="n">
        <v>1776.440267069274</v>
      </c>
      <c r="AD36" t="n">
        <v>1435320.760106083</v>
      </c>
      <c r="AE36" t="n">
        <v>1963869.185860043</v>
      </c>
      <c r="AF36" t="n">
        <v>4.480550522445488e-06</v>
      </c>
      <c r="AG36" t="n">
        <v>41.67968749999999</v>
      </c>
      <c r="AH36" t="n">
        <v>1776440.267069274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1438.236711823243</v>
      </c>
      <c r="AB37" t="n">
        <v>1967.858919642173</v>
      </c>
      <c r="AC37" t="n">
        <v>1780.049226258864</v>
      </c>
      <c r="AD37" t="n">
        <v>1438236.711823243</v>
      </c>
      <c r="AE37" t="n">
        <v>1967858.919642173</v>
      </c>
      <c r="AF37" t="n">
        <v>4.479690036460767e-06</v>
      </c>
      <c r="AG37" t="n">
        <v>41.68619791666666</v>
      </c>
      <c r="AH37" t="n">
        <v>1780049.226258864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3809.768699694734</v>
      </c>
      <c r="AB2" t="n">
        <v>5212.693610055517</v>
      </c>
      <c r="AC2" t="n">
        <v>4715.201447973052</v>
      </c>
      <c r="AD2" t="n">
        <v>3809768.699694734</v>
      </c>
      <c r="AE2" t="n">
        <v>5212693.610055516</v>
      </c>
      <c r="AF2" t="n">
        <v>2.285054251489379e-06</v>
      </c>
      <c r="AG2" t="n">
        <v>77.14192708333333</v>
      </c>
      <c r="AH2" t="n">
        <v>4715201.447973052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2314.546522324647</v>
      </c>
      <c r="AB3" t="n">
        <v>3166.864662430724</v>
      </c>
      <c r="AC3" t="n">
        <v>2864.623543770686</v>
      </c>
      <c r="AD3" t="n">
        <v>2314546.522324647</v>
      </c>
      <c r="AE3" t="n">
        <v>3166864.662430724</v>
      </c>
      <c r="AF3" t="n">
        <v>3.208551887962161e-06</v>
      </c>
      <c r="AG3" t="n">
        <v>54.93489583333334</v>
      </c>
      <c r="AH3" t="n">
        <v>2864623.543770686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2005.159672096283</v>
      </c>
      <c r="AB4" t="n">
        <v>2743.547924763574</v>
      </c>
      <c r="AC4" t="n">
        <v>2481.707561417835</v>
      </c>
      <c r="AD4" t="n">
        <v>2005159.672096283</v>
      </c>
      <c r="AE4" t="n">
        <v>2743547.924763574</v>
      </c>
      <c r="AF4" t="n">
        <v>3.549956320560277e-06</v>
      </c>
      <c r="AG4" t="n">
        <v>49.65494791666666</v>
      </c>
      <c r="AH4" t="n">
        <v>2481707.561417835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1869.906430491193</v>
      </c>
      <c r="AB5" t="n">
        <v>2558.488472647597</v>
      </c>
      <c r="AC5" t="n">
        <v>2314.309923679234</v>
      </c>
      <c r="AD5" t="n">
        <v>1869906.430491193</v>
      </c>
      <c r="AE5" t="n">
        <v>2558488.472647597</v>
      </c>
      <c r="AF5" t="n">
        <v>3.723501317622445e-06</v>
      </c>
      <c r="AG5" t="n">
        <v>47.33723958333334</v>
      </c>
      <c r="AH5" t="n">
        <v>2314309.923679234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1795.237216421662</v>
      </c>
      <c r="AB6" t="n">
        <v>2456.32275978443</v>
      </c>
      <c r="AC6" t="n">
        <v>2221.89476306125</v>
      </c>
      <c r="AD6" t="n">
        <v>1795237.216421661</v>
      </c>
      <c r="AE6" t="n">
        <v>2456322.75978443</v>
      </c>
      <c r="AF6" t="n">
        <v>3.832068468670696e-06</v>
      </c>
      <c r="AG6" t="n">
        <v>45.99609375</v>
      </c>
      <c r="AH6" t="n">
        <v>2221894.76306125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1748.844021225112</v>
      </c>
      <c r="AB7" t="n">
        <v>2392.845543393191</v>
      </c>
      <c r="AC7" t="n">
        <v>2164.475723111556</v>
      </c>
      <c r="AD7" t="n">
        <v>1748844.021225112</v>
      </c>
      <c r="AE7" t="n">
        <v>2392845.543393191</v>
      </c>
      <c r="AF7" t="n">
        <v>3.907875955686932e-06</v>
      </c>
      <c r="AG7" t="n">
        <v>45.10416666666666</v>
      </c>
      <c r="AH7" t="n">
        <v>2164475.723111556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1713.764782814535</v>
      </c>
      <c r="AB8" t="n">
        <v>2344.848581813063</v>
      </c>
      <c r="AC8" t="n">
        <v>2121.059524180479</v>
      </c>
      <c r="AD8" t="n">
        <v>1713764.782814536</v>
      </c>
      <c r="AE8" t="n">
        <v>2344848.581813063</v>
      </c>
      <c r="AF8" t="n">
        <v>3.960670455573239e-06</v>
      </c>
      <c r="AG8" t="n">
        <v>44.50520833333334</v>
      </c>
      <c r="AH8" t="n">
        <v>2121059.524180478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1705.602493918283</v>
      </c>
      <c r="AB9" t="n">
        <v>2333.680578050439</v>
      </c>
      <c r="AC9" t="n">
        <v>2110.957379022567</v>
      </c>
      <c r="AD9" t="n">
        <v>1705602.493918283</v>
      </c>
      <c r="AE9" t="n">
        <v>2333680.578050439</v>
      </c>
      <c r="AF9" t="n">
        <v>3.980705291427529e-06</v>
      </c>
      <c r="AG9" t="n">
        <v>44.27734375</v>
      </c>
      <c r="AH9" t="n">
        <v>2110957.379022567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1673.218486430454</v>
      </c>
      <c r="AB10" t="n">
        <v>2289.371350324012</v>
      </c>
      <c r="AC10" t="n">
        <v>2070.876961801959</v>
      </c>
      <c r="AD10" t="n">
        <v>1673218.486430454</v>
      </c>
      <c r="AE10" t="n">
        <v>2289371.350324012</v>
      </c>
      <c r="AF10" t="n">
        <v>4.026460524662329e-06</v>
      </c>
      <c r="AG10" t="n">
        <v>43.77604166666666</v>
      </c>
      <c r="AH10" t="n">
        <v>2070876.961801959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1651.195707312741</v>
      </c>
      <c r="AB11" t="n">
        <v>2259.238812358713</v>
      </c>
      <c r="AC11" t="n">
        <v>2043.620230968786</v>
      </c>
      <c r="AD11" t="n">
        <v>1651195.707312741</v>
      </c>
      <c r="AE11" t="n">
        <v>2259238.812358713</v>
      </c>
      <c r="AF11" t="n">
        <v>4.052180922042837e-06</v>
      </c>
      <c r="AG11" t="n">
        <v>43.49609375</v>
      </c>
      <c r="AH11" t="n">
        <v>2043620.230968785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1640.866430768081</v>
      </c>
      <c r="AB12" t="n">
        <v>2245.10584049479</v>
      </c>
      <c r="AC12" t="n">
        <v>2030.836090103804</v>
      </c>
      <c r="AD12" t="n">
        <v>1640866.430768081</v>
      </c>
      <c r="AE12" t="n">
        <v>2245105.84049479</v>
      </c>
      <c r="AF12" t="n">
        <v>4.073027980972302e-06</v>
      </c>
      <c r="AG12" t="n">
        <v>43.27473958333334</v>
      </c>
      <c r="AH12" t="n">
        <v>2030836.090103804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1631.690314802445</v>
      </c>
      <c r="AB13" t="n">
        <v>2232.550673808941</v>
      </c>
      <c r="AC13" t="n">
        <v>2019.479170905165</v>
      </c>
      <c r="AD13" t="n">
        <v>1631690.314802445</v>
      </c>
      <c r="AE13" t="n">
        <v>2232550.673808941</v>
      </c>
      <c r="AF13" t="n">
        <v>4.090084665550954e-06</v>
      </c>
      <c r="AG13" t="n">
        <v>43.09244791666666</v>
      </c>
      <c r="AH13" t="n">
        <v>2019479.170905165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1622.42579361603</v>
      </c>
      <c r="AB14" t="n">
        <v>2219.87454719986</v>
      </c>
      <c r="AC14" t="n">
        <v>2008.0128360286</v>
      </c>
      <c r="AD14" t="n">
        <v>1622425.79361603</v>
      </c>
      <c r="AE14" t="n">
        <v>2219874.54719986</v>
      </c>
      <c r="AF14" t="n">
        <v>4.10822431422984e-06</v>
      </c>
      <c r="AG14" t="n">
        <v>42.90364583333334</v>
      </c>
      <c r="AH14" t="n">
        <v>2008012.8360286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1606.096971506094</v>
      </c>
      <c r="AB15" t="n">
        <v>2197.532732412255</v>
      </c>
      <c r="AC15" t="n">
        <v>1987.80329268739</v>
      </c>
      <c r="AD15" t="n">
        <v>1606096.971506094</v>
      </c>
      <c r="AE15" t="n">
        <v>2197532.732412255</v>
      </c>
      <c r="AF15" t="n">
        <v>4.121761365482739e-06</v>
      </c>
      <c r="AG15" t="n">
        <v>42.76041666666666</v>
      </c>
      <c r="AH15" t="n">
        <v>1987803.29268739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1602.478608252093</v>
      </c>
      <c r="AB16" t="n">
        <v>2192.581928177211</v>
      </c>
      <c r="AC16" t="n">
        <v>1983.324986260041</v>
      </c>
      <c r="AD16" t="n">
        <v>1602478.608252093</v>
      </c>
      <c r="AE16" t="n">
        <v>2192581.928177211</v>
      </c>
      <c r="AF16" t="n">
        <v>4.126905444958841e-06</v>
      </c>
      <c r="AG16" t="n">
        <v>42.70833333333334</v>
      </c>
      <c r="AH16" t="n">
        <v>1983324.986260041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1596.858456265049</v>
      </c>
      <c r="AB17" t="n">
        <v>2184.892188284931</v>
      </c>
      <c r="AC17" t="n">
        <v>1976.369144350463</v>
      </c>
      <c r="AD17" t="n">
        <v>1596858.45626505</v>
      </c>
      <c r="AE17" t="n">
        <v>2184892.188284931</v>
      </c>
      <c r="AF17" t="n">
        <v>4.134215452635406e-06</v>
      </c>
      <c r="AG17" t="n">
        <v>42.63671874999999</v>
      </c>
      <c r="AH17" t="n">
        <v>1976369.144350463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1590.532179524076</v>
      </c>
      <c r="AB18" t="n">
        <v>2176.236297352298</v>
      </c>
      <c r="AC18" t="n">
        <v>1968.539359499821</v>
      </c>
      <c r="AD18" t="n">
        <v>1590532.179524076</v>
      </c>
      <c r="AE18" t="n">
        <v>2176236.297352298</v>
      </c>
      <c r="AF18" t="n">
        <v>4.145045093637725e-06</v>
      </c>
      <c r="AG18" t="n">
        <v>42.52604166666666</v>
      </c>
      <c r="AH18" t="n">
        <v>1968539.359499821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1585.630459042526</v>
      </c>
      <c r="AB19" t="n">
        <v>2169.529547140797</v>
      </c>
      <c r="AC19" t="n">
        <v>1962.472692115522</v>
      </c>
      <c r="AD19" t="n">
        <v>1585630.459042526</v>
      </c>
      <c r="AE19" t="n">
        <v>2169529.547140797</v>
      </c>
      <c r="AF19" t="n">
        <v>4.154791770539812e-06</v>
      </c>
      <c r="AG19" t="n">
        <v>42.42838541666666</v>
      </c>
      <c r="AH19" t="n">
        <v>1962472.692115522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1580.970275371193</v>
      </c>
      <c r="AB20" t="n">
        <v>2163.153278248885</v>
      </c>
      <c r="AC20" t="n">
        <v>1956.704965377505</v>
      </c>
      <c r="AD20" t="n">
        <v>1580970.275371193</v>
      </c>
      <c r="AE20" t="n">
        <v>2163153.278248885</v>
      </c>
      <c r="AF20" t="n">
        <v>4.163184742316611e-06</v>
      </c>
      <c r="AG20" t="n">
        <v>42.33723958333334</v>
      </c>
      <c r="AH20" t="n">
        <v>1956704.965377504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1576.733125662084</v>
      </c>
      <c r="AB21" t="n">
        <v>2157.35582308703</v>
      </c>
      <c r="AC21" t="n">
        <v>1951.460811199518</v>
      </c>
      <c r="AD21" t="n">
        <v>1576733.125662084</v>
      </c>
      <c r="AE21" t="n">
        <v>2157355.82308703</v>
      </c>
      <c r="AF21" t="n">
        <v>4.16859956281777e-06</v>
      </c>
      <c r="AG21" t="n">
        <v>42.28515625</v>
      </c>
      <c r="AH21" t="n">
        <v>1951460.811199518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1574.262679561419</v>
      </c>
      <c r="AB22" t="n">
        <v>2153.975649743711</v>
      </c>
      <c r="AC22" t="n">
        <v>1948.403236855982</v>
      </c>
      <c r="AD22" t="n">
        <v>1574262.679561419</v>
      </c>
      <c r="AE22" t="n">
        <v>2153975.649743711</v>
      </c>
      <c r="AF22" t="n">
        <v>4.171577714093408e-06</v>
      </c>
      <c r="AG22" t="n">
        <v>42.25260416666667</v>
      </c>
      <c r="AH22" t="n">
        <v>1948403.236855982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1557.17815518122</v>
      </c>
      <c r="AB23" t="n">
        <v>2130.599849770701</v>
      </c>
      <c r="AC23" t="n">
        <v>1927.258390424255</v>
      </c>
      <c r="AD23" t="n">
        <v>1557178.15518122</v>
      </c>
      <c r="AE23" t="n">
        <v>2130599.849770701</v>
      </c>
      <c r="AF23" t="n">
        <v>4.179158462795032e-06</v>
      </c>
      <c r="AG23" t="n">
        <v>42.17447916666666</v>
      </c>
      <c r="AH23" t="n">
        <v>1927258.390424255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1554.234301339192</v>
      </c>
      <c r="AB24" t="n">
        <v>2126.571939070373</v>
      </c>
      <c r="AC24" t="n">
        <v>1923.614897867958</v>
      </c>
      <c r="AD24" t="n">
        <v>1554234.301339192</v>
      </c>
      <c r="AE24" t="n">
        <v>2126571.939070372</v>
      </c>
      <c r="AF24" t="n">
        <v>4.184573283296191e-06</v>
      </c>
      <c r="AG24" t="n">
        <v>42.12239583333334</v>
      </c>
      <c r="AH24" t="n">
        <v>1923614.897867958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1552.690432669572</v>
      </c>
      <c r="AB25" t="n">
        <v>2124.45954984592</v>
      </c>
      <c r="AC25" t="n">
        <v>1921.704112106329</v>
      </c>
      <c r="AD25" t="n">
        <v>1552690.432669572</v>
      </c>
      <c r="AE25" t="n">
        <v>2124459.54984592</v>
      </c>
      <c r="AF25" t="n">
        <v>4.1832195781709e-06</v>
      </c>
      <c r="AG25" t="n">
        <v>42.13541666666666</v>
      </c>
      <c r="AH25" t="n">
        <v>1921704.112106329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1551.948891987645</v>
      </c>
      <c r="AB26" t="n">
        <v>2123.444941170441</v>
      </c>
      <c r="AC26" t="n">
        <v>1920.786336258826</v>
      </c>
      <c r="AD26" t="n">
        <v>1551948.891987645</v>
      </c>
      <c r="AE26" t="n">
        <v>2123444.941170441</v>
      </c>
      <c r="AF26" t="n">
        <v>4.186739211496655e-06</v>
      </c>
      <c r="AG26" t="n">
        <v>42.10286458333334</v>
      </c>
      <c r="AH26" t="n">
        <v>1920786.336258826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1547.913124928378</v>
      </c>
      <c r="AB27" t="n">
        <v>2117.923026634476</v>
      </c>
      <c r="AC27" t="n">
        <v>1915.791425496118</v>
      </c>
      <c r="AD27" t="n">
        <v>1547913.124928379</v>
      </c>
      <c r="AE27" t="n">
        <v>2117923.026634476</v>
      </c>
      <c r="AF27" t="n">
        <v>4.193507737123104e-06</v>
      </c>
      <c r="AG27" t="n">
        <v>42.03125</v>
      </c>
      <c r="AH27" t="n">
        <v>1915791.425496118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1543.047619658443</v>
      </c>
      <c r="AB28" t="n">
        <v>2111.265827673207</v>
      </c>
      <c r="AC28" t="n">
        <v>1909.769580260275</v>
      </c>
      <c r="AD28" t="n">
        <v>1543047.619658443</v>
      </c>
      <c r="AE28" t="n">
        <v>2111265.827673207</v>
      </c>
      <c r="AF28" t="n">
        <v>4.198922557624264e-06</v>
      </c>
      <c r="AG28" t="n">
        <v>41.97916666666667</v>
      </c>
      <c r="AH28" t="n">
        <v>1909769.580260275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1539.720151865408</v>
      </c>
      <c r="AB29" t="n">
        <v>2106.713039441258</v>
      </c>
      <c r="AC29" t="n">
        <v>1905.651303747305</v>
      </c>
      <c r="AD29" t="n">
        <v>1539720.151865408</v>
      </c>
      <c r="AE29" t="n">
        <v>2106713.039441258</v>
      </c>
      <c r="AF29" t="n">
        <v>4.202171449924959e-06</v>
      </c>
      <c r="AG29" t="n">
        <v>41.94661458333334</v>
      </c>
      <c r="AH29" t="n">
        <v>1905651.303747305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1538.448693505746</v>
      </c>
      <c r="AB30" t="n">
        <v>2104.973374020785</v>
      </c>
      <c r="AC30" t="n">
        <v>1904.077669552926</v>
      </c>
      <c r="AD30" t="n">
        <v>1538448.693505746</v>
      </c>
      <c r="AE30" t="n">
        <v>2104973.374020785</v>
      </c>
      <c r="AF30" t="n">
        <v>4.201900708899902e-06</v>
      </c>
      <c r="AG30" t="n">
        <v>41.953125</v>
      </c>
      <c r="AH30" t="n">
        <v>1904077.669552926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1533.311280500266</v>
      </c>
      <c r="AB31" t="n">
        <v>2097.94413890002</v>
      </c>
      <c r="AC31" t="n">
        <v>1897.719294766494</v>
      </c>
      <c r="AD31" t="n">
        <v>1533311.280500266</v>
      </c>
      <c r="AE31" t="n">
        <v>2097944.13890002</v>
      </c>
      <c r="AF31" t="n">
        <v>4.204878860175539e-06</v>
      </c>
      <c r="AG31" t="n">
        <v>41.92057291666666</v>
      </c>
      <c r="AH31" t="n">
        <v>1897719.294766494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1533.6555782287</v>
      </c>
      <c r="AB32" t="n">
        <v>2098.415222241407</v>
      </c>
      <c r="AC32" t="n">
        <v>1898.145418574948</v>
      </c>
      <c r="AD32" t="n">
        <v>1533655.5782287</v>
      </c>
      <c r="AE32" t="n">
        <v>2098415.222241407</v>
      </c>
      <c r="AF32" t="n">
        <v>4.205149601200597e-06</v>
      </c>
      <c r="AG32" t="n">
        <v>41.91406249999999</v>
      </c>
      <c r="AH32" t="n">
        <v>1898145.418574948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1528.359540115072</v>
      </c>
      <c r="AB33" t="n">
        <v>2091.16894924963</v>
      </c>
      <c r="AC33" t="n">
        <v>1891.590719707299</v>
      </c>
      <c r="AD33" t="n">
        <v>1528359.540115072</v>
      </c>
      <c r="AE33" t="n">
        <v>2091168.94924963</v>
      </c>
      <c r="AF33" t="n">
        <v>4.211376644776931e-06</v>
      </c>
      <c r="AG33" t="n">
        <v>41.85546875000001</v>
      </c>
      <c r="AH33" t="n">
        <v>1891590.719707299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1524.6281031617</v>
      </c>
      <c r="AB34" t="n">
        <v>2086.063432590647</v>
      </c>
      <c r="AC34" t="n">
        <v>1886.972466392611</v>
      </c>
      <c r="AD34" t="n">
        <v>1524628.1031617</v>
      </c>
      <c r="AE34" t="n">
        <v>2086063.432590647</v>
      </c>
      <c r="AF34" t="n">
        <v>4.21164738580199e-06</v>
      </c>
      <c r="AG34" t="n">
        <v>41.85546875000001</v>
      </c>
      <c r="AH34" t="n">
        <v>1886972.466392611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1524.418600516471</v>
      </c>
      <c r="AB35" t="n">
        <v>2085.77678182884</v>
      </c>
      <c r="AC35" t="n">
        <v>1886.713173177194</v>
      </c>
      <c r="AD35" t="n">
        <v>1524418.600516471</v>
      </c>
      <c r="AE35" t="n">
        <v>2085776.78182884</v>
      </c>
      <c r="AF35" t="n">
        <v>4.217874429378323e-06</v>
      </c>
      <c r="AG35" t="n">
        <v>41.79036458333334</v>
      </c>
      <c r="AH35" t="n">
        <v>1886713.173177194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1521.452221591932</v>
      </c>
      <c r="AB36" t="n">
        <v>2081.718051316884</v>
      </c>
      <c r="AC36" t="n">
        <v>1883.041802208835</v>
      </c>
      <c r="AD36" t="n">
        <v>1521452.221591932</v>
      </c>
      <c r="AE36" t="n">
        <v>2081718.051316884</v>
      </c>
      <c r="AF36" t="n">
        <v>4.215437760152801e-06</v>
      </c>
      <c r="AG36" t="n">
        <v>41.81640625000001</v>
      </c>
      <c r="AH36" t="n">
        <v>1883041.802208835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1518.732841488388</v>
      </c>
      <c r="AB37" t="n">
        <v>2077.997275488631</v>
      </c>
      <c r="AC37" t="n">
        <v>1879.676132003489</v>
      </c>
      <c r="AD37" t="n">
        <v>1518732.841488387</v>
      </c>
      <c r="AE37" t="n">
        <v>2077997.275488631</v>
      </c>
      <c r="AF37" t="n">
        <v>4.220581839628903e-06</v>
      </c>
      <c r="AG37" t="n">
        <v>41.76432291666667</v>
      </c>
      <c r="AH37" t="n">
        <v>1879676.132003489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1519.158635739653</v>
      </c>
      <c r="AB38" t="n">
        <v>2078.57986596793</v>
      </c>
      <c r="AC38" t="n">
        <v>1880.203120865114</v>
      </c>
      <c r="AD38" t="n">
        <v>1519158.635739653</v>
      </c>
      <c r="AE38" t="n">
        <v>2078579.86596793</v>
      </c>
      <c r="AF38" t="n">
        <v>4.219498875528671e-06</v>
      </c>
      <c r="AG38" t="n">
        <v>41.77083333333334</v>
      </c>
      <c r="AH38" t="n">
        <v>1880203.120865114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1510.827490018712</v>
      </c>
      <c r="AB39" t="n">
        <v>2067.180824848329</v>
      </c>
      <c r="AC39" t="n">
        <v>1869.891988231313</v>
      </c>
      <c r="AD39" t="n">
        <v>1510827.490018712</v>
      </c>
      <c r="AE39" t="n">
        <v>2067180.824848329</v>
      </c>
      <c r="AF39" t="n">
        <v>4.224372213979714e-06</v>
      </c>
      <c r="AG39" t="n">
        <v>41.72526041666666</v>
      </c>
      <c r="AH39" t="n">
        <v>1869891.988231313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1513.311096475373</v>
      </c>
      <c r="AB40" t="n">
        <v>2070.579004771316</v>
      </c>
      <c r="AC40" t="n">
        <v>1872.965850631826</v>
      </c>
      <c r="AD40" t="n">
        <v>1513311.096475373</v>
      </c>
      <c r="AE40" t="n">
        <v>2070579.004771316</v>
      </c>
      <c r="AF40" t="n">
        <v>4.225725919105005e-06</v>
      </c>
      <c r="AG40" t="n">
        <v>41.71223958333333</v>
      </c>
      <c r="AH40" t="n">
        <v>1872965.850631826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1512.944998545125</v>
      </c>
      <c r="AB41" t="n">
        <v>2070.07809343205</v>
      </c>
      <c r="AC41" t="n">
        <v>1872.512745567746</v>
      </c>
      <c r="AD41" t="n">
        <v>1512944.998545125</v>
      </c>
      <c r="AE41" t="n">
        <v>2070078.09343205</v>
      </c>
      <c r="AF41" t="n">
        <v>4.225725919105005e-06</v>
      </c>
      <c r="AG41" t="n">
        <v>41.71223958333333</v>
      </c>
      <c r="AH41" t="n">
        <v>1872512.745567746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5268.907151334505</v>
      </c>
      <c r="AB2" t="n">
        <v>7209.15121223446</v>
      </c>
      <c r="AC2" t="n">
        <v>6521.119938645805</v>
      </c>
      <c r="AD2" t="n">
        <v>5268907.151334506</v>
      </c>
      <c r="AE2" t="n">
        <v>7209151.21223446</v>
      </c>
      <c r="AF2" t="n">
        <v>1.75728246737024e-06</v>
      </c>
      <c r="AG2" t="n">
        <v>91.18489583333333</v>
      </c>
      <c r="AH2" t="n">
        <v>6521119.938645804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2764.354976589975</v>
      </c>
      <c r="AB3" t="n">
        <v>3782.312433705054</v>
      </c>
      <c r="AC3" t="n">
        <v>3421.333843540942</v>
      </c>
      <c r="AD3" t="n">
        <v>2764354.976589975</v>
      </c>
      <c r="AE3" t="n">
        <v>3782312.433705054</v>
      </c>
      <c r="AF3" t="n">
        <v>2.708282390888252e-06</v>
      </c>
      <c r="AG3" t="n">
        <v>59.16666666666666</v>
      </c>
      <c r="AH3" t="n">
        <v>3421333.843540942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2323.751001528615</v>
      </c>
      <c r="AB4" t="n">
        <v>3179.458636950558</v>
      </c>
      <c r="AC4" t="n">
        <v>2876.0155670381</v>
      </c>
      <c r="AD4" t="n">
        <v>2323751.001528615</v>
      </c>
      <c r="AE4" t="n">
        <v>3179458.636950558</v>
      </c>
      <c r="AF4" t="n">
        <v>3.067122424141166e-06</v>
      </c>
      <c r="AG4" t="n">
        <v>52.24609375</v>
      </c>
      <c r="AH4" t="n">
        <v>2876015.5670381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2133.755378417825</v>
      </c>
      <c r="AB5" t="n">
        <v>2919.498243394874</v>
      </c>
      <c r="AC5" t="n">
        <v>2640.865428586786</v>
      </c>
      <c r="AD5" t="n">
        <v>2133755.378417825</v>
      </c>
      <c r="AE5" t="n">
        <v>2919498.243394874</v>
      </c>
      <c r="AF5" t="n">
        <v>3.257125514450665e-06</v>
      </c>
      <c r="AG5" t="n">
        <v>49.19270833333334</v>
      </c>
      <c r="AH5" t="n">
        <v>2640865.428586787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2027.365072392764</v>
      </c>
      <c r="AB6" t="n">
        <v>2773.930333082343</v>
      </c>
      <c r="AC6" t="n">
        <v>2509.190315328638</v>
      </c>
      <c r="AD6" t="n">
        <v>2027365.072392765</v>
      </c>
      <c r="AE6" t="n">
        <v>2773930.333082343</v>
      </c>
      <c r="AF6" t="n">
        <v>3.374523796934644e-06</v>
      </c>
      <c r="AG6" t="n">
        <v>47.48046875</v>
      </c>
      <c r="AH6" t="n">
        <v>2509190.315328638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1967.469934907016</v>
      </c>
      <c r="AB7" t="n">
        <v>2691.979163587366</v>
      </c>
      <c r="AC7" t="n">
        <v>2435.060450431073</v>
      </c>
      <c r="AD7" t="n">
        <v>1967469.934907016</v>
      </c>
      <c r="AE7" t="n">
        <v>2691979.163587366</v>
      </c>
      <c r="AF7" t="n">
        <v>3.456727206472692e-06</v>
      </c>
      <c r="AG7" t="n">
        <v>46.35416666666666</v>
      </c>
      <c r="AH7" t="n">
        <v>2435060.450431073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1923.362989618871</v>
      </c>
      <c r="AB8" t="n">
        <v>2631.630095183032</v>
      </c>
      <c r="AC8" t="n">
        <v>2380.471012414798</v>
      </c>
      <c r="AD8" t="n">
        <v>1923362.989618871</v>
      </c>
      <c r="AE8" t="n">
        <v>2631630.095183032</v>
      </c>
      <c r="AF8" t="n">
        <v>3.515795524703624e-06</v>
      </c>
      <c r="AG8" t="n">
        <v>45.57291666666666</v>
      </c>
      <c r="AH8" t="n">
        <v>2380471.012414798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1888.73055152232</v>
      </c>
      <c r="AB9" t="n">
        <v>2584.244465503994</v>
      </c>
      <c r="AC9" t="n">
        <v>2337.607800726179</v>
      </c>
      <c r="AD9" t="n">
        <v>1888730.55152232</v>
      </c>
      <c r="AE9" t="n">
        <v>2584244.465503993</v>
      </c>
      <c r="AF9" t="n">
        <v>3.559112291406307e-06</v>
      </c>
      <c r="AG9" t="n">
        <v>45.01953125</v>
      </c>
      <c r="AH9" t="n">
        <v>2337607.800726179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1852.010324471391</v>
      </c>
      <c r="AB10" t="n">
        <v>2534.002230870828</v>
      </c>
      <c r="AC10" t="n">
        <v>2292.160614450984</v>
      </c>
      <c r="AD10" t="n">
        <v>1852010.324471391</v>
      </c>
      <c r="AE10" t="n">
        <v>2534002.230870828</v>
      </c>
      <c r="AF10" t="n">
        <v>3.606120827998425e-06</v>
      </c>
      <c r="AG10" t="n">
        <v>44.43359375</v>
      </c>
      <c r="AH10" t="n">
        <v>2292160.614450984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1849.046515663745</v>
      </c>
      <c r="AB11" t="n">
        <v>2529.947016906191</v>
      </c>
      <c r="AC11" t="n">
        <v>2288.492424415603</v>
      </c>
      <c r="AD11" t="n">
        <v>1849046.515663745</v>
      </c>
      <c r="AE11" t="n">
        <v>2529947.016906191</v>
      </c>
      <c r="AF11" t="n">
        <v>3.614981075733065e-06</v>
      </c>
      <c r="AG11" t="n">
        <v>44.32291666666666</v>
      </c>
      <c r="AH11" t="n">
        <v>2288492.424415603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1824.868848479511</v>
      </c>
      <c r="AB12" t="n">
        <v>2496.866066021325</v>
      </c>
      <c r="AC12" t="n">
        <v>2258.568673053783</v>
      </c>
      <c r="AD12" t="n">
        <v>1824868.848479511</v>
      </c>
      <c r="AE12" t="n">
        <v>2496866.066021326</v>
      </c>
      <c r="AF12" t="n">
        <v>3.641561818936984e-06</v>
      </c>
      <c r="AG12" t="n">
        <v>44.00390625</v>
      </c>
      <c r="AH12" t="n">
        <v>2258568.673053783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1813.303710520031</v>
      </c>
      <c r="AB13" t="n">
        <v>2481.042134047287</v>
      </c>
      <c r="AC13" t="n">
        <v>2244.254954938318</v>
      </c>
      <c r="AD13" t="n">
        <v>1813303.71052003</v>
      </c>
      <c r="AE13" t="n">
        <v>2481042.134047287</v>
      </c>
      <c r="AF13" t="n">
        <v>3.66248184831044e-06</v>
      </c>
      <c r="AG13" t="n">
        <v>43.75</v>
      </c>
      <c r="AH13" t="n">
        <v>2244254.954938318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1793.98042890637</v>
      </c>
      <c r="AB14" t="n">
        <v>2454.603167660456</v>
      </c>
      <c r="AC14" t="n">
        <v>2220.339286396124</v>
      </c>
      <c r="AD14" t="n">
        <v>1793980.428906369</v>
      </c>
      <c r="AE14" t="n">
        <v>2454603.167660456</v>
      </c>
      <c r="AF14" t="n">
        <v>3.679710107794461e-06</v>
      </c>
      <c r="AG14" t="n">
        <v>43.54817708333334</v>
      </c>
      <c r="AH14" t="n">
        <v>2220339.286396124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1786.878678382467</v>
      </c>
      <c r="AB15" t="n">
        <v>2444.886239286531</v>
      </c>
      <c r="AC15" t="n">
        <v>2211.549728028413</v>
      </c>
      <c r="AD15" t="n">
        <v>1786878.678382467</v>
      </c>
      <c r="AE15" t="n">
        <v>2444886.239286531</v>
      </c>
      <c r="AF15" t="n">
        <v>3.691277653448019e-06</v>
      </c>
      <c r="AG15" t="n">
        <v>43.41145833333334</v>
      </c>
      <c r="AH15" t="n">
        <v>2211549.728028412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1779.950082007974</v>
      </c>
      <c r="AB16" t="n">
        <v>2435.406228058851</v>
      </c>
      <c r="AC16" t="n">
        <v>2202.974475767022</v>
      </c>
      <c r="AD16" t="n">
        <v>1779950.082007974</v>
      </c>
      <c r="AE16" t="n">
        <v>2435406.228058851</v>
      </c>
      <c r="AF16" t="n">
        <v>3.703829671072092e-06</v>
      </c>
      <c r="AG16" t="n">
        <v>43.26171875</v>
      </c>
      <c r="AH16" t="n">
        <v>2202974.475767022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1771.803917345</v>
      </c>
      <c r="AB17" t="n">
        <v>2424.260286183549</v>
      </c>
      <c r="AC17" t="n">
        <v>2192.892286940872</v>
      </c>
      <c r="AD17" t="n">
        <v>1771803.917345</v>
      </c>
      <c r="AE17" t="n">
        <v>2424260.286183549</v>
      </c>
      <c r="AF17" t="n">
        <v>3.717858396651939e-06</v>
      </c>
      <c r="AG17" t="n">
        <v>43.09895833333334</v>
      </c>
      <c r="AH17" t="n">
        <v>2192892.286940872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1764.982741900735</v>
      </c>
      <c r="AB18" t="n">
        <v>2414.927253011684</v>
      </c>
      <c r="AC18" t="n">
        <v>2184.449985355935</v>
      </c>
      <c r="AD18" t="n">
        <v>1764982.741900735</v>
      </c>
      <c r="AE18" t="n">
        <v>2414927.253011683</v>
      </c>
      <c r="AF18" t="n">
        <v>3.729425942305497e-06</v>
      </c>
      <c r="AG18" t="n">
        <v>42.96223958333334</v>
      </c>
      <c r="AH18" t="n">
        <v>2184449.985355935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1764.736795803873</v>
      </c>
      <c r="AB19" t="n">
        <v>2414.590738711582</v>
      </c>
      <c r="AC19" t="n">
        <v>2184.145587508334</v>
      </c>
      <c r="AD19" t="n">
        <v>1764736.795803873</v>
      </c>
      <c r="AE19" t="n">
        <v>2414590.738711582</v>
      </c>
      <c r="AF19" t="n">
        <v>3.731394886246528e-06</v>
      </c>
      <c r="AG19" t="n">
        <v>42.94270833333334</v>
      </c>
      <c r="AH19" t="n">
        <v>2184145.587508334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1749.313087030832</v>
      </c>
      <c r="AB20" t="n">
        <v>2393.487339922299</v>
      </c>
      <c r="AC20" t="n">
        <v>2165.056267480694</v>
      </c>
      <c r="AD20" t="n">
        <v>1749313.087030832</v>
      </c>
      <c r="AE20" t="n">
        <v>2393487.339922299</v>
      </c>
      <c r="AF20" t="n">
        <v>3.740993487959054e-06</v>
      </c>
      <c r="AG20" t="n">
        <v>42.83203125</v>
      </c>
      <c r="AH20" t="n">
        <v>2165056.267480694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1745.379245210662</v>
      </c>
      <c r="AB21" t="n">
        <v>2388.10488399509</v>
      </c>
      <c r="AC21" t="n">
        <v>2160.187505592853</v>
      </c>
      <c r="AD21" t="n">
        <v>1745379.245210662</v>
      </c>
      <c r="AE21" t="n">
        <v>2388104.88399509</v>
      </c>
      <c r="AF21" t="n">
        <v>3.745177493833745e-06</v>
      </c>
      <c r="AG21" t="n">
        <v>42.78645833333334</v>
      </c>
      <c r="AH21" t="n">
        <v>2160187.505592853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1741.701482601567</v>
      </c>
      <c r="AB22" t="n">
        <v>2383.07280694189</v>
      </c>
      <c r="AC22" t="n">
        <v>2155.635682911047</v>
      </c>
      <c r="AD22" t="n">
        <v>1741701.482601567</v>
      </c>
      <c r="AE22" t="n">
        <v>2383072.80694189</v>
      </c>
      <c r="AF22" t="n">
        <v>3.753791623575756e-06</v>
      </c>
      <c r="AG22" t="n">
        <v>42.68880208333334</v>
      </c>
      <c r="AH22" t="n">
        <v>2155635.682911047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1738.983495029864</v>
      </c>
      <c r="AB23" t="n">
        <v>2379.353936437137</v>
      </c>
      <c r="AC23" t="n">
        <v>2152.2717361878</v>
      </c>
      <c r="AD23" t="n">
        <v>1738983.495029864</v>
      </c>
      <c r="AE23" t="n">
        <v>2379353.936437137</v>
      </c>
      <c r="AF23" t="n">
        <v>3.758467865435705e-06</v>
      </c>
      <c r="AG23" t="n">
        <v>42.63020833333334</v>
      </c>
      <c r="AH23" t="n">
        <v>2152271.7361878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1735.6746229137</v>
      </c>
      <c r="AB24" t="n">
        <v>2374.826591630667</v>
      </c>
      <c r="AC24" t="n">
        <v>2148.176474815491</v>
      </c>
      <c r="AD24" t="n">
        <v>1735674.6229137</v>
      </c>
      <c r="AE24" t="n">
        <v>2374826.591630667</v>
      </c>
      <c r="AF24" t="n">
        <v>3.76388246127354e-06</v>
      </c>
      <c r="AG24" t="n">
        <v>42.57161458333334</v>
      </c>
      <c r="AH24" t="n">
        <v>2148176.474815491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1732.055551997212</v>
      </c>
      <c r="AB25" t="n">
        <v>2369.874819140588</v>
      </c>
      <c r="AC25" t="n">
        <v>2143.697292542008</v>
      </c>
      <c r="AD25" t="n">
        <v>1732055.551997212</v>
      </c>
      <c r="AE25" t="n">
        <v>2369874.819140588</v>
      </c>
      <c r="AF25" t="n">
        <v>3.767820349155602e-06</v>
      </c>
      <c r="AG25" t="n">
        <v>42.52604166666666</v>
      </c>
      <c r="AH25" t="n">
        <v>2143697.292542008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1726.619208919219</v>
      </c>
      <c r="AB26" t="n">
        <v>2362.436574706748</v>
      </c>
      <c r="AC26" t="n">
        <v>2136.968943717292</v>
      </c>
      <c r="AD26" t="n">
        <v>1726619.208919219</v>
      </c>
      <c r="AE26" t="n">
        <v>2362436.574706748</v>
      </c>
      <c r="AF26" t="n">
        <v>3.7771728328755e-06</v>
      </c>
      <c r="AG26" t="n">
        <v>42.421875</v>
      </c>
      <c r="AH26" t="n">
        <v>2136968.943717293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1728.227409412313</v>
      </c>
      <c r="AB27" t="n">
        <v>2364.636985570197</v>
      </c>
      <c r="AC27" t="n">
        <v>2138.959350456231</v>
      </c>
      <c r="AD27" t="n">
        <v>1728227.409412313</v>
      </c>
      <c r="AE27" t="n">
        <v>2364636.985570197</v>
      </c>
      <c r="AF27" t="n">
        <v>3.771266001052407e-06</v>
      </c>
      <c r="AG27" t="n">
        <v>42.48697916666667</v>
      </c>
      <c r="AH27" t="n">
        <v>2138959.350456231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1725.647065332734</v>
      </c>
      <c r="AB28" t="n">
        <v>2361.106444963772</v>
      </c>
      <c r="AC28" t="n">
        <v>2135.765759690137</v>
      </c>
      <c r="AD28" t="n">
        <v>1725647.065332734</v>
      </c>
      <c r="AE28" t="n">
        <v>2361106.444963772</v>
      </c>
      <c r="AF28" t="n">
        <v>3.779634012801789e-06</v>
      </c>
      <c r="AG28" t="n">
        <v>42.39583333333334</v>
      </c>
      <c r="AH28" t="n">
        <v>2135765.759690137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1723.583272679158</v>
      </c>
      <c r="AB29" t="n">
        <v>2358.282672807042</v>
      </c>
      <c r="AC29" t="n">
        <v>2133.211484384856</v>
      </c>
      <c r="AD29" t="n">
        <v>1723583.272679158</v>
      </c>
      <c r="AE29" t="n">
        <v>2358282.672807042</v>
      </c>
      <c r="AF29" t="n">
        <v>3.78381801867648e-06</v>
      </c>
      <c r="AG29" t="n">
        <v>42.35026041666666</v>
      </c>
      <c r="AH29" t="n">
        <v>2133211.484384856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1719.325564752472</v>
      </c>
      <c r="AB30" t="n">
        <v>2352.457088984934</v>
      </c>
      <c r="AC30" t="n">
        <v>2127.941886106472</v>
      </c>
      <c r="AD30" t="n">
        <v>1719325.564752473</v>
      </c>
      <c r="AE30" t="n">
        <v>2352457.088984934</v>
      </c>
      <c r="AF30" t="n">
        <v>3.788494260536428e-06</v>
      </c>
      <c r="AG30" t="n">
        <v>42.29817708333334</v>
      </c>
      <c r="AH30" t="n">
        <v>2127941.886106472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1718.132385374607</v>
      </c>
      <c r="AB31" t="n">
        <v>2350.824528320779</v>
      </c>
      <c r="AC31" t="n">
        <v>2126.465134740792</v>
      </c>
      <c r="AD31" t="n">
        <v>1718132.385374607</v>
      </c>
      <c r="AE31" t="n">
        <v>2350824.52832078</v>
      </c>
      <c r="AF31" t="n">
        <v>3.788494260536428e-06</v>
      </c>
      <c r="AG31" t="n">
        <v>42.29817708333334</v>
      </c>
      <c r="AH31" t="n">
        <v>2126465.134740792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1718.608119842291</v>
      </c>
      <c r="AB32" t="n">
        <v>2351.475449207388</v>
      </c>
      <c r="AC32" t="n">
        <v>2127.053932651555</v>
      </c>
      <c r="AD32" t="n">
        <v>1718608.119842291</v>
      </c>
      <c r="AE32" t="n">
        <v>2351475.449207388</v>
      </c>
      <c r="AF32" t="n">
        <v>3.79267826641112e-06</v>
      </c>
      <c r="AG32" t="n">
        <v>42.24609375</v>
      </c>
      <c r="AH32" t="n">
        <v>2127053.932651556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1704.174970838601</v>
      </c>
      <c r="AB33" t="n">
        <v>2331.727377994944</v>
      </c>
      <c r="AC33" t="n">
        <v>2109.190589639035</v>
      </c>
      <c r="AD33" t="n">
        <v>1704174.970838601</v>
      </c>
      <c r="AE33" t="n">
        <v>2331727.377994944</v>
      </c>
      <c r="AF33" t="n">
        <v>3.798092862248955e-06</v>
      </c>
      <c r="AG33" t="n">
        <v>42.1875</v>
      </c>
      <c r="AH33" t="n">
        <v>2109190.589639036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1705.62428508666</v>
      </c>
      <c r="AB34" t="n">
        <v>2333.71039368837</v>
      </c>
      <c r="AC34" t="n">
        <v>2110.984349097861</v>
      </c>
      <c r="AD34" t="n">
        <v>1705624.28508666</v>
      </c>
      <c r="AE34" t="n">
        <v>2333710.39368837</v>
      </c>
      <c r="AF34" t="n">
        <v>3.797354508271068e-06</v>
      </c>
      <c r="AG34" t="n">
        <v>42.19401041666666</v>
      </c>
      <c r="AH34" t="n">
        <v>2110984.349097861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1698.290445583373</v>
      </c>
      <c r="AB35" t="n">
        <v>2323.67591093381</v>
      </c>
      <c r="AC35" t="n">
        <v>2101.907543293911</v>
      </c>
      <c r="AD35" t="n">
        <v>1698290.445583373</v>
      </c>
      <c r="AE35" t="n">
        <v>2323675.91093381</v>
      </c>
      <c r="AF35" t="n">
        <v>3.809660407902513e-06</v>
      </c>
      <c r="AG35" t="n">
        <v>42.05729166666666</v>
      </c>
      <c r="AH35" t="n">
        <v>2101907.543293911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1700.810645485072</v>
      </c>
      <c r="AB36" t="n">
        <v>2327.124159622687</v>
      </c>
      <c r="AC36" t="n">
        <v>2105.026695967569</v>
      </c>
      <c r="AD36" t="n">
        <v>1700810.645485072</v>
      </c>
      <c r="AE36" t="n">
        <v>2327124.159622687</v>
      </c>
      <c r="AF36" t="n">
        <v>3.802030750131017e-06</v>
      </c>
      <c r="AG36" t="n">
        <v>42.14192708333334</v>
      </c>
      <c r="AH36" t="n">
        <v>2105026.695967569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1697.825642498767</v>
      </c>
      <c r="AB37" t="n">
        <v>2323.039946847788</v>
      </c>
      <c r="AC37" t="n">
        <v>2101.332274727677</v>
      </c>
      <c r="AD37" t="n">
        <v>1697825.642498767</v>
      </c>
      <c r="AE37" t="n">
        <v>2323039.946847788</v>
      </c>
      <c r="AF37" t="n">
        <v>3.805968638013079e-06</v>
      </c>
      <c r="AG37" t="n">
        <v>42.10286458333334</v>
      </c>
      <c r="AH37" t="n">
        <v>2101332.274727677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1698.090885264926</v>
      </c>
      <c r="AB38" t="n">
        <v>2323.402863702131</v>
      </c>
      <c r="AC38" t="n">
        <v>2101.660555306799</v>
      </c>
      <c r="AD38" t="n">
        <v>1698090.885264926</v>
      </c>
      <c r="AE38" t="n">
        <v>2323402.863702131</v>
      </c>
      <c r="AF38" t="n">
        <v>3.806214756005708e-06</v>
      </c>
      <c r="AG38" t="n">
        <v>42.09635416666666</v>
      </c>
      <c r="AH38" t="n">
        <v>2101660.555306799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1696.497659038962</v>
      </c>
      <c r="AB39" t="n">
        <v>2321.222941291587</v>
      </c>
      <c r="AC39" t="n">
        <v>2099.688681631576</v>
      </c>
      <c r="AD39" t="n">
        <v>1696497.659038962</v>
      </c>
      <c r="AE39" t="n">
        <v>2321222.941291586</v>
      </c>
      <c r="AF39" t="n">
        <v>3.809906525895142e-06</v>
      </c>
      <c r="AG39" t="n">
        <v>42.05729166666666</v>
      </c>
      <c r="AH39" t="n">
        <v>2099688.681631576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1695.361006778942</v>
      </c>
      <c r="AB40" t="n">
        <v>2319.667723523868</v>
      </c>
      <c r="AC40" t="n">
        <v>2098.281891664847</v>
      </c>
      <c r="AD40" t="n">
        <v>1695361.006778942</v>
      </c>
      <c r="AE40" t="n">
        <v>2319667.723523868</v>
      </c>
      <c r="AF40" t="n">
        <v>3.810644879873028e-06</v>
      </c>
      <c r="AG40" t="n">
        <v>42.05078125</v>
      </c>
      <c r="AH40" t="n">
        <v>2098281.891664847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1693.776337373792</v>
      </c>
      <c r="AB41" t="n">
        <v>2317.499508933062</v>
      </c>
      <c r="AC41" t="n">
        <v>2096.320608431479</v>
      </c>
      <c r="AD41" t="n">
        <v>1693776.337373792</v>
      </c>
      <c r="AE41" t="n">
        <v>2317499.508933062</v>
      </c>
      <c r="AF41" t="n">
        <v>3.8103987618804e-06</v>
      </c>
      <c r="AG41" t="n">
        <v>42.05078125</v>
      </c>
      <c r="AH41" t="n">
        <v>2096320.608431479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2758.568712773647</v>
      </c>
      <c r="AB2" t="n">
        <v>3774.395412279609</v>
      </c>
      <c r="AC2" t="n">
        <v>3414.172411528732</v>
      </c>
      <c r="AD2" t="n">
        <v>2758568.712773647</v>
      </c>
      <c r="AE2" t="n">
        <v>3774395.412279609</v>
      </c>
      <c r="AF2" t="n">
        <v>3.028030976277264e-06</v>
      </c>
      <c r="AG2" t="n">
        <v>65.97005208333333</v>
      </c>
      <c r="AH2" t="n">
        <v>3414172.411528733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1902.414955125747</v>
      </c>
      <c r="AB3" t="n">
        <v>2602.968070227481</v>
      </c>
      <c r="AC3" t="n">
        <v>2354.544450893602</v>
      </c>
      <c r="AD3" t="n">
        <v>1902414.955125747</v>
      </c>
      <c r="AE3" t="n">
        <v>2602968.070227481</v>
      </c>
      <c r="AF3" t="n">
        <v>3.90891829342105e-06</v>
      </c>
      <c r="AG3" t="n">
        <v>51.10026041666666</v>
      </c>
      <c r="AH3" t="n">
        <v>2354544.450893601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1701.4598393948</v>
      </c>
      <c r="AB4" t="n">
        <v>2328.012415370391</v>
      </c>
      <c r="AC4" t="n">
        <v>2105.830177833386</v>
      </c>
      <c r="AD4" t="n">
        <v>1701459.8393948</v>
      </c>
      <c r="AE4" t="n">
        <v>2328012.415370391</v>
      </c>
      <c r="AF4" t="n">
        <v>4.220343102512287e-06</v>
      </c>
      <c r="AG4" t="n">
        <v>47.33072916666666</v>
      </c>
      <c r="AH4" t="n">
        <v>2105830.177833386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1617.59722824712</v>
      </c>
      <c r="AB5" t="n">
        <v>2213.267891040847</v>
      </c>
      <c r="AC5" t="n">
        <v>2002.036709860903</v>
      </c>
      <c r="AD5" t="n">
        <v>1617597.22824712</v>
      </c>
      <c r="AE5" t="n">
        <v>2213267.891040847</v>
      </c>
      <c r="AF5" t="n">
        <v>4.380811255374077e-06</v>
      </c>
      <c r="AG5" t="n">
        <v>45.59895833333334</v>
      </c>
      <c r="AH5" t="n">
        <v>2002036.709860903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1561.83999446313</v>
      </c>
      <c r="AB6" t="n">
        <v>2136.978383942043</v>
      </c>
      <c r="AC6" t="n">
        <v>1933.028166246614</v>
      </c>
      <c r="AD6" t="n">
        <v>1561839.99446313</v>
      </c>
      <c r="AE6" t="n">
        <v>2136978.383942043</v>
      </c>
      <c r="AF6" t="n">
        <v>4.474698931809466e-06</v>
      </c>
      <c r="AG6" t="n">
        <v>44.64192708333334</v>
      </c>
      <c r="AH6" t="n">
        <v>1933028.166246614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1523.884641371352</v>
      </c>
      <c r="AB7" t="n">
        <v>2085.046195369873</v>
      </c>
      <c r="AC7" t="n">
        <v>1886.052312864486</v>
      </c>
      <c r="AD7" t="n">
        <v>1523884.641371352</v>
      </c>
      <c r="AE7" t="n">
        <v>2085046.195369873</v>
      </c>
      <c r="AF7" t="n">
        <v>4.548643147564134e-06</v>
      </c>
      <c r="AG7" t="n">
        <v>43.91276041666666</v>
      </c>
      <c r="AH7" t="n">
        <v>1886052.312864486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1499.638146808205</v>
      </c>
      <c r="AB8" t="n">
        <v>2051.871071828729</v>
      </c>
      <c r="AC8" t="n">
        <v>1856.043376552531</v>
      </c>
      <c r="AD8" t="n">
        <v>1499638.146808205</v>
      </c>
      <c r="AE8" t="n">
        <v>2051871.071828729</v>
      </c>
      <c r="AF8" t="n">
        <v>4.586075489149485e-06</v>
      </c>
      <c r="AG8" t="n">
        <v>43.5546875</v>
      </c>
      <c r="AH8" t="n">
        <v>1856043.376552531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1485.824927628256</v>
      </c>
      <c r="AB9" t="n">
        <v>2032.971215950502</v>
      </c>
      <c r="AC9" t="n">
        <v>1838.947296393207</v>
      </c>
      <c r="AD9" t="n">
        <v>1485824.927628256</v>
      </c>
      <c r="AE9" t="n">
        <v>2032971.215950502</v>
      </c>
      <c r="AF9" t="n">
        <v>4.620132783542714e-06</v>
      </c>
      <c r="AG9" t="n">
        <v>43.23567708333334</v>
      </c>
      <c r="AH9" t="n">
        <v>1838947.296393207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1471.621600511289</v>
      </c>
      <c r="AB10" t="n">
        <v>2013.5375971825</v>
      </c>
      <c r="AC10" t="n">
        <v>1821.368394925168</v>
      </c>
      <c r="AD10" t="n">
        <v>1471621.600511289</v>
      </c>
      <c r="AE10" t="n">
        <v>2013537.5971825</v>
      </c>
      <c r="AF10" t="n">
        <v>4.652962788047898e-06</v>
      </c>
      <c r="AG10" t="n">
        <v>42.9296875</v>
      </c>
      <c r="AH10" t="n">
        <v>1821368.394925168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1452.856851451241</v>
      </c>
      <c r="AB11" t="n">
        <v>1987.862839676238</v>
      </c>
      <c r="AC11" t="n">
        <v>1798.144000240556</v>
      </c>
      <c r="AD11" t="n">
        <v>1452856.85145124</v>
      </c>
      <c r="AE11" t="n">
        <v>1987862.839676238</v>
      </c>
      <c r="AF11" t="n">
        <v>4.674133538616662e-06</v>
      </c>
      <c r="AG11" t="n">
        <v>42.734375</v>
      </c>
      <c r="AH11" t="n">
        <v>1798144.000240556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1443.023685624064</v>
      </c>
      <c r="AB12" t="n">
        <v>1974.408668382837</v>
      </c>
      <c r="AC12" t="n">
        <v>1785.973876172348</v>
      </c>
      <c r="AD12" t="n">
        <v>1443023.685624064</v>
      </c>
      <c r="AE12" t="n">
        <v>1974408.668382837</v>
      </c>
      <c r="AF12" t="n">
        <v>4.694076999297382e-06</v>
      </c>
      <c r="AG12" t="n">
        <v>42.55859375000001</v>
      </c>
      <c r="AH12" t="n">
        <v>1785973.876172348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1432.339649670892</v>
      </c>
      <c r="AB13" t="n">
        <v>1959.790299045305</v>
      </c>
      <c r="AC13" t="n">
        <v>1772.750663487381</v>
      </c>
      <c r="AD13" t="n">
        <v>1432339.649670892</v>
      </c>
      <c r="AE13" t="n">
        <v>1959790.299045305</v>
      </c>
      <c r="AF13" t="n">
        <v>4.716168217282179e-06</v>
      </c>
      <c r="AG13" t="n">
        <v>42.35677083333334</v>
      </c>
      <c r="AH13" t="n">
        <v>1772750.663487381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1429.755705084791</v>
      </c>
      <c r="AB14" t="n">
        <v>1956.254832067013</v>
      </c>
      <c r="AC14" t="n">
        <v>1769.552616515437</v>
      </c>
      <c r="AD14" t="n">
        <v>1429755.705084791</v>
      </c>
      <c r="AE14" t="n">
        <v>1956254.832067013</v>
      </c>
      <c r="AF14" t="n">
        <v>4.716781862226202e-06</v>
      </c>
      <c r="AG14" t="n">
        <v>42.35026041666666</v>
      </c>
      <c r="AH14" t="n">
        <v>1769552.616515437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1412.097738005456</v>
      </c>
      <c r="AB15" t="n">
        <v>1932.094422494538</v>
      </c>
      <c r="AC15" t="n">
        <v>1747.698042523212</v>
      </c>
      <c r="AD15" t="n">
        <v>1412097.738005456</v>
      </c>
      <c r="AE15" t="n">
        <v>1932094.422494538</v>
      </c>
      <c r="AF15" t="n">
        <v>4.732429808298766e-06</v>
      </c>
      <c r="AG15" t="n">
        <v>42.20703125</v>
      </c>
      <c r="AH15" t="n">
        <v>1747698.042523212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1406.364728556502</v>
      </c>
      <c r="AB16" t="n">
        <v>1924.250266043954</v>
      </c>
      <c r="AC16" t="n">
        <v>1740.602521354928</v>
      </c>
      <c r="AD16" t="n">
        <v>1406364.728556502</v>
      </c>
      <c r="AE16" t="n">
        <v>1924250.266043954</v>
      </c>
      <c r="AF16" t="n">
        <v>4.740100370099042e-06</v>
      </c>
      <c r="AG16" t="n">
        <v>42.14192708333334</v>
      </c>
      <c r="AH16" t="n">
        <v>1740602.521354928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1400.576096485307</v>
      </c>
      <c r="AB17" t="n">
        <v>1916.330004267722</v>
      </c>
      <c r="AC17" t="n">
        <v>1733.438158246463</v>
      </c>
      <c r="AD17" t="n">
        <v>1400576.096485307</v>
      </c>
      <c r="AE17" t="n">
        <v>1916330.004267721</v>
      </c>
      <c r="AF17" t="n">
        <v>4.750532334147419e-06</v>
      </c>
      <c r="AG17" t="n">
        <v>42.04427083333334</v>
      </c>
      <c r="AH17" t="n">
        <v>1733438.158246462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1395.039859264335</v>
      </c>
      <c r="AB18" t="n">
        <v>1908.755080260438</v>
      </c>
      <c r="AC18" t="n">
        <v>1726.586174354962</v>
      </c>
      <c r="AD18" t="n">
        <v>1395039.859264335</v>
      </c>
      <c r="AE18" t="n">
        <v>1908755.080260438</v>
      </c>
      <c r="AF18" t="n">
        <v>4.754521026283564e-06</v>
      </c>
      <c r="AG18" t="n">
        <v>42.01171875</v>
      </c>
      <c r="AH18" t="n">
        <v>1726586.174354962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1389.742547050573</v>
      </c>
      <c r="AB19" t="n">
        <v>1901.507063988648</v>
      </c>
      <c r="AC19" t="n">
        <v>1720.029898583497</v>
      </c>
      <c r="AD19" t="n">
        <v>1389742.547050573</v>
      </c>
      <c r="AE19" t="n">
        <v>1901507.063988649</v>
      </c>
      <c r="AF19" t="n">
        <v>4.762805233027862e-06</v>
      </c>
      <c r="AG19" t="n">
        <v>41.94010416666666</v>
      </c>
      <c r="AH19" t="n">
        <v>1720029.898583497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1384.12320312405</v>
      </c>
      <c r="AB20" t="n">
        <v>1893.818429720422</v>
      </c>
      <c r="AC20" t="n">
        <v>1713.075056778764</v>
      </c>
      <c r="AD20" t="n">
        <v>1384123.20312405</v>
      </c>
      <c r="AE20" t="n">
        <v>1893818.429720422</v>
      </c>
      <c r="AF20" t="n">
        <v>4.767100747636017e-06</v>
      </c>
      <c r="AG20" t="n">
        <v>41.90104166666666</v>
      </c>
      <c r="AH20" t="n">
        <v>1713075.056778764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1381.208857770504</v>
      </c>
      <c r="AB21" t="n">
        <v>1889.830893835858</v>
      </c>
      <c r="AC21" t="n">
        <v>1709.468085722481</v>
      </c>
      <c r="AD21" t="n">
        <v>1381208.857770504</v>
      </c>
      <c r="AE21" t="n">
        <v>1889830.893835858</v>
      </c>
      <c r="AF21" t="n">
        <v>4.768941682468084e-06</v>
      </c>
      <c r="AG21" t="n">
        <v>41.88802083333334</v>
      </c>
      <c r="AH21" t="n">
        <v>1709468.085722481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1370.255323462356</v>
      </c>
      <c r="AB22" t="n">
        <v>1874.843784959621</v>
      </c>
      <c r="AC22" t="n">
        <v>1695.911325482853</v>
      </c>
      <c r="AD22" t="n">
        <v>1370255.323462356</v>
      </c>
      <c r="AE22" t="n">
        <v>1874843.784959621</v>
      </c>
      <c r="AF22" t="n">
        <v>4.783055516180592e-06</v>
      </c>
      <c r="AG22" t="n">
        <v>41.76432291666667</v>
      </c>
      <c r="AH22" t="n">
        <v>1695911.325482853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1366.841440463937</v>
      </c>
      <c r="AB23" t="n">
        <v>1870.172759631296</v>
      </c>
      <c r="AC23" t="n">
        <v>1691.686096256038</v>
      </c>
      <c r="AD23" t="n">
        <v>1366841.440463937</v>
      </c>
      <c r="AE23" t="n">
        <v>1870172.759631296</v>
      </c>
      <c r="AF23" t="n">
        <v>4.78520327348467e-06</v>
      </c>
      <c r="AG23" t="n">
        <v>41.74479166666667</v>
      </c>
      <c r="AH23" t="n">
        <v>1691686.096256038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1362.994135910156</v>
      </c>
      <c r="AB24" t="n">
        <v>1864.908707809715</v>
      </c>
      <c r="AC24" t="n">
        <v>1686.924438152166</v>
      </c>
      <c r="AD24" t="n">
        <v>1362994.135910156</v>
      </c>
      <c r="AE24" t="n">
        <v>1864908.707809715</v>
      </c>
      <c r="AF24" t="n">
        <v>4.785816918428692e-06</v>
      </c>
      <c r="AG24" t="n">
        <v>41.73828125</v>
      </c>
      <c r="AH24" t="n">
        <v>1686924.438152166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1360.920006211035</v>
      </c>
      <c r="AB25" t="n">
        <v>1862.070792051233</v>
      </c>
      <c r="AC25" t="n">
        <v>1684.357369090633</v>
      </c>
      <c r="AD25" t="n">
        <v>1360920.006211035</v>
      </c>
      <c r="AE25" t="n">
        <v>1862070.792051233</v>
      </c>
      <c r="AF25" t="n">
        <v>4.789805610564836e-06</v>
      </c>
      <c r="AG25" t="n">
        <v>41.70572916666666</v>
      </c>
      <c r="AH25" t="n">
        <v>1684357.369090633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1355.109356389755</v>
      </c>
      <c r="AB26" t="n">
        <v>1854.120404617979</v>
      </c>
      <c r="AC26" t="n">
        <v>1677.16575547557</v>
      </c>
      <c r="AD26" t="n">
        <v>1355109.356389755</v>
      </c>
      <c r="AE26" t="n">
        <v>1854120.404617979</v>
      </c>
      <c r="AF26" t="n">
        <v>4.796248882477068e-06</v>
      </c>
      <c r="AG26" t="n">
        <v>41.64713541666666</v>
      </c>
      <c r="AH26" t="n">
        <v>1677165.75547557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1359.099910926711</v>
      </c>
      <c r="AB27" t="n">
        <v>1859.580457386284</v>
      </c>
      <c r="AC27" t="n">
        <v>1682.104708470901</v>
      </c>
      <c r="AD27" t="n">
        <v>1359099.910926711</v>
      </c>
      <c r="AE27" t="n">
        <v>1859580.457386284</v>
      </c>
      <c r="AF27" t="n">
        <v>4.791646545396902e-06</v>
      </c>
      <c r="AG27" t="n">
        <v>41.68619791666666</v>
      </c>
      <c r="AH27" t="n">
        <v>1682104.708470901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1359.810694693735</v>
      </c>
      <c r="AB28" t="n">
        <v>1860.552983093893</v>
      </c>
      <c r="AC28" t="n">
        <v>1682.984417689923</v>
      </c>
      <c r="AD28" t="n">
        <v>1359810.694693735</v>
      </c>
      <c r="AE28" t="n">
        <v>1860552.983093893</v>
      </c>
      <c r="AF28" t="n">
        <v>4.792567012812935e-06</v>
      </c>
      <c r="AG28" t="n">
        <v>41.67968749999999</v>
      </c>
      <c r="AH28" t="n">
        <v>1682984.417689923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2140.143546709324</v>
      </c>
      <c r="AB2" t="n">
        <v>2928.238817077398</v>
      </c>
      <c r="AC2" t="n">
        <v>2648.771814184522</v>
      </c>
      <c r="AD2" t="n">
        <v>2140143.546709324</v>
      </c>
      <c r="AE2" t="n">
        <v>2928238.817077398</v>
      </c>
      <c r="AF2" t="n">
        <v>3.85719929647791e-06</v>
      </c>
      <c r="AG2" t="n">
        <v>58.88671875</v>
      </c>
      <c r="AH2" t="n">
        <v>2648771.814184522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1611.551411070683</v>
      </c>
      <c r="AB3" t="n">
        <v>2204.995737257416</v>
      </c>
      <c r="AC3" t="n">
        <v>1994.554038824522</v>
      </c>
      <c r="AD3" t="n">
        <v>1611551.411070683</v>
      </c>
      <c r="AE3" t="n">
        <v>2204995.737257416</v>
      </c>
      <c r="AF3" t="n">
        <v>4.683692163098404e-06</v>
      </c>
      <c r="AG3" t="n">
        <v>48.49609375</v>
      </c>
      <c r="AH3" t="n">
        <v>1994554.038824521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1479.057018566341</v>
      </c>
      <c r="AB4" t="n">
        <v>2023.711064192914</v>
      </c>
      <c r="AC4" t="n">
        <v>1830.570920522659</v>
      </c>
      <c r="AD4" t="n">
        <v>1479057.01856634</v>
      </c>
      <c r="AE4" t="n">
        <v>2023711.064192914</v>
      </c>
      <c r="AF4" t="n">
        <v>4.971865699539319e-06</v>
      </c>
      <c r="AG4" t="n">
        <v>45.68359375</v>
      </c>
      <c r="AH4" t="n">
        <v>1830570.920522659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1415.768696217223</v>
      </c>
      <c r="AB5" t="n">
        <v>1937.117189471124</v>
      </c>
      <c r="AC5" t="n">
        <v>1752.241443669051</v>
      </c>
      <c r="AD5" t="n">
        <v>1415768.696217223</v>
      </c>
      <c r="AE5" t="n">
        <v>1937117.189471124</v>
      </c>
      <c r="AF5" t="n">
        <v>5.116650224506606e-06</v>
      </c>
      <c r="AG5" t="n">
        <v>44.39453125</v>
      </c>
      <c r="AH5" t="n">
        <v>1752241.44366905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1376.97295255163</v>
      </c>
      <c r="AB6" t="n">
        <v>1884.035141440444</v>
      </c>
      <c r="AC6" t="n">
        <v>1704.225471801297</v>
      </c>
      <c r="AD6" t="n">
        <v>1376972.95255163</v>
      </c>
      <c r="AE6" t="n">
        <v>1884035.141440444</v>
      </c>
      <c r="AF6" t="n">
        <v>5.212242898822357e-06</v>
      </c>
      <c r="AG6" t="n">
        <v>43.58072916666666</v>
      </c>
      <c r="AH6" t="n">
        <v>1704225.471801297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1351.444769501616</v>
      </c>
      <c r="AB7" t="n">
        <v>1849.106355167465</v>
      </c>
      <c r="AC7" t="n">
        <v>1672.630239867351</v>
      </c>
      <c r="AD7" t="n">
        <v>1351444.769501616</v>
      </c>
      <c r="AE7" t="n">
        <v>1849106.355167465</v>
      </c>
      <c r="AF7" t="n">
        <v>5.260039235980234e-06</v>
      </c>
      <c r="AG7" t="n">
        <v>43.18359375</v>
      </c>
      <c r="AH7" t="n">
        <v>1672630.239867351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1327.936244760762</v>
      </c>
      <c r="AB8" t="n">
        <v>1816.940954494112</v>
      </c>
      <c r="AC8" t="n">
        <v>1643.53465988984</v>
      </c>
      <c r="AD8" t="n">
        <v>1327936.244760762</v>
      </c>
      <c r="AE8" t="n">
        <v>1816940.954494112</v>
      </c>
      <c r="AF8" t="n">
        <v>5.29981137054956e-06</v>
      </c>
      <c r="AG8" t="n">
        <v>42.85807291666666</v>
      </c>
      <c r="AH8" t="n">
        <v>1643534.65988984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1313.496579780778</v>
      </c>
      <c r="AB9" t="n">
        <v>1797.18396783544</v>
      </c>
      <c r="AC9" t="n">
        <v>1625.663252308766</v>
      </c>
      <c r="AD9" t="n">
        <v>1313496.579780778</v>
      </c>
      <c r="AE9" t="n">
        <v>1797183.96783544</v>
      </c>
      <c r="AF9" t="n">
        <v>5.335396964637907e-06</v>
      </c>
      <c r="AG9" t="n">
        <v>42.57161458333334</v>
      </c>
      <c r="AH9" t="n">
        <v>1625663.252308766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1301.201530050626</v>
      </c>
      <c r="AB10" t="n">
        <v>1780.361338375333</v>
      </c>
      <c r="AC10" t="n">
        <v>1610.446150993623</v>
      </c>
      <c r="AD10" t="n">
        <v>1301201.530050626</v>
      </c>
      <c r="AE10" t="n">
        <v>1780361.338375333</v>
      </c>
      <c r="AF10" t="n">
        <v>5.365400504751609e-06</v>
      </c>
      <c r="AG10" t="n">
        <v>42.33072916666666</v>
      </c>
      <c r="AH10" t="n">
        <v>1610446.150993623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1283.125983820784</v>
      </c>
      <c r="AB11" t="n">
        <v>1755.629578586845</v>
      </c>
      <c r="AC11" t="n">
        <v>1588.074755648105</v>
      </c>
      <c r="AD11" t="n">
        <v>1283125.983820784</v>
      </c>
      <c r="AE11" t="n">
        <v>1755629.578586845</v>
      </c>
      <c r="AF11" t="n">
        <v>5.382495545048951e-06</v>
      </c>
      <c r="AG11" t="n">
        <v>42.20052083333333</v>
      </c>
      <c r="AH11" t="n">
        <v>1588074.755648105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1274.261767489477</v>
      </c>
      <c r="AB12" t="n">
        <v>1743.501166740725</v>
      </c>
      <c r="AC12" t="n">
        <v>1577.103862406246</v>
      </c>
      <c r="AD12" t="n">
        <v>1274261.767489477</v>
      </c>
      <c r="AE12" t="n">
        <v>1743501.166740726</v>
      </c>
      <c r="AF12" t="n">
        <v>5.399241706972879e-06</v>
      </c>
      <c r="AG12" t="n">
        <v>42.07031250000001</v>
      </c>
      <c r="AH12" t="n">
        <v>1577103.862406246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1263.756880169725</v>
      </c>
      <c r="AB13" t="n">
        <v>1729.12791646692</v>
      </c>
      <c r="AC13" t="n">
        <v>1564.10237496559</v>
      </c>
      <c r="AD13" t="n">
        <v>1263756.880169725</v>
      </c>
      <c r="AE13" t="n">
        <v>1729127.91646692</v>
      </c>
      <c r="AF13" t="n">
        <v>5.41284796353607e-06</v>
      </c>
      <c r="AG13" t="n">
        <v>41.95963541666666</v>
      </c>
      <c r="AH13" t="n">
        <v>1564102.37496559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1256.045221148961</v>
      </c>
      <c r="AB14" t="n">
        <v>1718.576484380326</v>
      </c>
      <c r="AC14" t="n">
        <v>1554.557956748312</v>
      </c>
      <c r="AD14" t="n">
        <v>1256045.221148961</v>
      </c>
      <c r="AE14" t="n">
        <v>1718576.484380326</v>
      </c>
      <c r="AF14" t="n">
        <v>5.426105341725845e-06</v>
      </c>
      <c r="AG14" t="n">
        <v>41.86197916666666</v>
      </c>
      <c r="AH14" t="n">
        <v>1554557.956748312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1246.46860756143</v>
      </c>
      <c r="AB15" t="n">
        <v>1705.473339179493</v>
      </c>
      <c r="AC15" t="n">
        <v>1542.705357335067</v>
      </c>
      <c r="AD15" t="n">
        <v>1246468.60756143</v>
      </c>
      <c r="AE15" t="n">
        <v>1705473.339179493</v>
      </c>
      <c r="AF15" t="n">
        <v>5.436222814554885e-06</v>
      </c>
      <c r="AG15" t="n">
        <v>41.78385416666667</v>
      </c>
      <c r="AH15" t="n">
        <v>1542705.357335067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1242.480673243062</v>
      </c>
      <c r="AB16" t="n">
        <v>1700.016871509857</v>
      </c>
      <c r="AC16" t="n">
        <v>1537.76964728162</v>
      </c>
      <c r="AD16" t="n">
        <v>1242480.673243063</v>
      </c>
      <c r="AE16" t="n">
        <v>1700016.871509857</v>
      </c>
      <c r="AF16" t="n">
        <v>5.441455990156113e-06</v>
      </c>
      <c r="AG16" t="n">
        <v>41.74479166666667</v>
      </c>
      <c r="AH16" t="n">
        <v>1537769.64728162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1240.647176774992</v>
      </c>
      <c r="AB17" t="n">
        <v>1697.508200754088</v>
      </c>
      <c r="AC17" t="n">
        <v>1535.50040054184</v>
      </c>
      <c r="AD17" t="n">
        <v>1240647.176774992</v>
      </c>
      <c r="AE17" t="n">
        <v>1697508.200754088</v>
      </c>
      <c r="AF17" t="n">
        <v>5.440409355035866e-06</v>
      </c>
      <c r="AG17" t="n">
        <v>41.75130208333333</v>
      </c>
      <c r="AH17" t="n">
        <v>1535500.40054184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1242.500400637115</v>
      </c>
      <c r="AB18" t="n">
        <v>1700.043863400711</v>
      </c>
      <c r="AC18" t="n">
        <v>1537.794063104294</v>
      </c>
      <c r="AD18" t="n">
        <v>1242500.400637115</v>
      </c>
      <c r="AE18" t="n">
        <v>1700043.863400711</v>
      </c>
      <c r="AF18" t="n">
        <v>5.448084679251e-06</v>
      </c>
      <c r="AG18" t="n">
        <v>41.69270833333334</v>
      </c>
      <c r="AH18" t="n">
        <v>1537794.063104294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1765.554133686105</v>
      </c>
      <c r="AB2" t="n">
        <v>2415.709056460454</v>
      </c>
      <c r="AC2" t="n">
        <v>2185.157174580823</v>
      </c>
      <c r="AD2" t="n">
        <v>1765554.133686105</v>
      </c>
      <c r="AE2" t="n">
        <v>2415709.056460454</v>
      </c>
      <c r="AF2" t="n">
        <v>4.675804794860936e-06</v>
      </c>
      <c r="AG2" t="n">
        <v>54.55078125</v>
      </c>
      <c r="AH2" t="n">
        <v>2185157.174580823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1409.545590026886</v>
      </c>
      <c r="AB3" t="n">
        <v>1928.602461037438</v>
      </c>
      <c r="AC3" t="n">
        <v>1744.539348966578</v>
      </c>
      <c r="AD3" t="n">
        <v>1409545.590026886</v>
      </c>
      <c r="AE3" t="n">
        <v>1928602.461037438</v>
      </c>
      <c r="AF3" t="n">
        <v>5.453538372688902e-06</v>
      </c>
      <c r="AG3" t="n">
        <v>46.77083333333334</v>
      </c>
      <c r="AH3" t="n">
        <v>1744539.348966578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1314.118337005382</v>
      </c>
      <c r="AB4" t="n">
        <v>1798.034683500135</v>
      </c>
      <c r="AC4" t="n">
        <v>1626.43277686441</v>
      </c>
      <c r="AD4" t="n">
        <v>1314118.337005382</v>
      </c>
      <c r="AE4" t="n">
        <v>1798034.683500135</v>
      </c>
      <c r="AF4" t="n">
        <v>5.722316828300986e-06</v>
      </c>
      <c r="AG4" t="n">
        <v>44.57682291666666</v>
      </c>
      <c r="AH4" t="n">
        <v>1626432.77686441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1261.191451378008</v>
      </c>
      <c r="AB5" t="n">
        <v>1725.617783615362</v>
      </c>
      <c r="AC5" t="n">
        <v>1560.927244266883</v>
      </c>
      <c r="AD5" t="n">
        <v>1261191.451378008</v>
      </c>
      <c r="AE5" t="n">
        <v>1725617.783615362</v>
      </c>
      <c r="AF5" t="n">
        <v>5.857097861435908e-06</v>
      </c>
      <c r="AG5" t="n">
        <v>43.5546875</v>
      </c>
      <c r="AH5" t="n">
        <v>1560927.244266883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1239.459279047237</v>
      </c>
      <c r="AB6" t="n">
        <v>1695.882866676624</v>
      </c>
      <c r="AC6" t="n">
        <v>1534.030186067559</v>
      </c>
      <c r="AD6" t="n">
        <v>1239459.279047237</v>
      </c>
      <c r="AE6" t="n">
        <v>1695882.866676624</v>
      </c>
      <c r="AF6" t="n">
        <v>5.932716289909863e-06</v>
      </c>
      <c r="AG6" t="n">
        <v>42.99479166666666</v>
      </c>
      <c r="AH6" t="n">
        <v>1534030.186067559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1212.773310209016</v>
      </c>
      <c r="AB7" t="n">
        <v>1659.369946810315</v>
      </c>
      <c r="AC7" t="n">
        <v>1501.002008027086</v>
      </c>
      <c r="AD7" t="n">
        <v>1212773.310209016</v>
      </c>
      <c r="AE7" t="n">
        <v>1659369.946810315</v>
      </c>
      <c r="AF7" t="n">
        <v>5.989528062597547e-06</v>
      </c>
      <c r="AG7" t="n">
        <v>42.58463541666666</v>
      </c>
      <c r="AH7" t="n">
        <v>1501002.008027086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1198.088560919559</v>
      </c>
      <c r="AB8" t="n">
        <v>1639.277624987064</v>
      </c>
      <c r="AC8" t="n">
        <v>1482.827269198895</v>
      </c>
      <c r="AD8" t="n">
        <v>1198088.560919559</v>
      </c>
      <c r="AE8" t="n">
        <v>1639277.624987063</v>
      </c>
      <c r="AF8" t="n">
        <v>6.031843038116651e-06</v>
      </c>
      <c r="AG8" t="n">
        <v>42.29166666666666</v>
      </c>
      <c r="AH8" t="n">
        <v>1482827.269198895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1173.661510387599</v>
      </c>
      <c r="AB9" t="n">
        <v>1605.855456803823</v>
      </c>
      <c r="AC9" t="n">
        <v>1452.594865838754</v>
      </c>
      <c r="AD9" t="n">
        <v>1173661.510387599</v>
      </c>
      <c r="AE9" t="n">
        <v>1605855.456803823</v>
      </c>
      <c r="AF9" t="n">
        <v>6.067497323044784e-06</v>
      </c>
      <c r="AG9" t="n">
        <v>42.03776041666666</v>
      </c>
      <c r="AH9" t="n">
        <v>1452594.865838754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1165.54222115261</v>
      </c>
      <c r="AB10" t="n">
        <v>1594.746287074751</v>
      </c>
      <c r="AC10" t="n">
        <v>1442.545939676807</v>
      </c>
      <c r="AD10" t="n">
        <v>1165542.22115261</v>
      </c>
      <c r="AE10" t="n">
        <v>1594746.287074751</v>
      </c>
      <c r="AF10" t="n">
        <v>6.075333429622396e-06</v>
      </c>
      <c r="AG10" t="n">
        <v>41.98567708333333</v>
      </c>
      <c r="AH10" t="n">
        <v>1442545.939676807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1157.826029605611</v>
      </c>
      <c r="AB11" t="n">
        <v>1584.1886533858</v>
      </c>
      <c r="AC11" t="n">
        <v>1432.995911729399</v>
      </c>
      <c r="AD11" t="n">
        <v>1157826.029605611</v>
      </c>
      <c r="AE11" t="n">
        <v>1584188.6533858</v>
      </c>
      <c r="AF11" t="n">
        <v>6.092964669422022e-06</v>
      </c>
      <c r="AG11" t="n">
        <v>41.86197916666666</v>
      </c>
      <c r="AH11" t="n">
        <v>1432995.911729399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1158.866905645807</v>
      </c>
      <c r="AB12" t="n">
        <v>1585.612825904207</v>
      </c>
      <c r="AC12" t="n">
        <v>1434.284163221487</v>
      </c>
      <c r="AD12" t="n">
        <v>1158866.905645807</v>
      </c>
      <c r="AE12" t="n">
        <v>1585612.825904207</v>
      </c>
      <c r="AF12" t="n">
        <v>6.097274528039709e-06</v>
      </c>
      <c r="AG12" t="n">
        <v>41.83593750000001</v>
      </c>
      <c r="AH12" t="n">
        <v>1434284.163221487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1163.214207132614</v>
      </c>
      <c r="AB13" t="n">
        <v>1591.560995587862</v>
      </c>
      <c r="AC13" t="n">
        <v>1439.664647938843</v>
      </c>
      <c r="AD13" t="n">
        <v>1163214.207132614</v>
      </c>
      <c r="AE13" t="n">
        <v>1591560.995587862</v>
      </c>
      <c r="AF13" t="n">
        <v>6.095315501395306e-06</v>
      </c>
      <c r="AG13" t="n">
        <v>41.84895833333334</v>
      </c>
      <c r="AH13" t="n">
        <v>1439664.647938843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1217.769938547314</v>
      </c>
      <c r="AB2" t="n">
        <v>1666.206554138459</v>
      </c>
      <c r="AC2" t="n">
        <v>1507.18613914707</v>
      </c>
      <c r="AD2" t="n">
        <v>1217769.938547314</v>
      </c>
      <c r="AE2" t="n">
        <v>1666206.554138459</v>
      </c>
      <c r="AF2" t="n">
        <v>7.016926815842828e-06</v>
      </c>
      <c r="AG2" t="n">
        <v>48.07942708333334</v>
      </c>
      <c r="AH2" t="n">
        <v>1507186.13914707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1066.931640790633</v>
      </c>
      <c r="AB3" t="n">
        <v>1459.822940631723</v>
      </c>
      <c r="AC3" t="n">
        <v>1320.499488052196</v>
      </c>
      <c r="AD3" t="n">
        <v>1066931.640790633</v>
      </c>
      <c r="AE3" t="n">
        <v>1459822.940631723</v>
      </c>
      <c r="AF3" t="n">
        <v>7.668820614995791e-06</v>
      </c>
      <c r="AG3" t="n">
        <v>43.99088541666666</v>
      </c>
      <c r="AH3" t="n">
        <v>1320499.488052196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1010.969646236117</v>
      </c>
      <c r="AB4" t="n">
        <v>1383.253270813278</v>
      </c>
      <c r="AC4" t="n">
        <v>1251.237520055018</v>
      </c>
      <c r="AD4" t="n">
        <v>1010969.646236117</v>
      </c>
      <c r="AE4" t="n">
        <v>1383253.270813278</v>
      </c>
      <c r="AF4" t="n">
        <v>7.881800226642745e-06</v>
      </c>
      <c r="AG4" t="n">
        <v>42.80598958333334</v>
      </c>
      <c r="AH4" t="n">
        <v>1251237.520055017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1004.891706587778</v>
      </c>
      <c r="AB5" t="n">
        <v>1374.937165646649</v>
      </c>
      <c r="AC5" t="n">
        <v>1243.715092293764</v>
      </c>
      <c r="AD5" t="n">
        <v>1004891.706587778</v>
      </c>
      <c r="AE5" t="n">
        <v>1374937.165646649</v>
      </c>
      <c r="AF5" t="n">
        <v>7.92688350210086e-06</v>
      </c>
      <c r="AG5" t="n">
        <v>42.55859375000001</v>
      </c>
      <c r="AH5" t="n">
        <v>1243715.092293764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1008.697231973374</v>
      </c>
      <c r="AB6" t="n">
        <v>1380.144053367152</v>
      </c>
      <c r="AC6" t="n">
        <v>1248.425041958135</v>
      </c>
      <c r="AD6" t="n">
        <v>1008697.231973374</v>
      </c>
      <c r="AE6" t="n">
        <v>1380144.053367152</v>
      </c>
      <c r="AF6" t="n">
        <v>7.936729274902057e-06</v>
      </c>
      <c r="AG6" t="n">
        <v>42.50651041666667</v>
      </c>
      <c r="AH6" t="n">
        <v>1248425.041958135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3524.686946870851</v>
      </c>
      <c r="AB2" t="n">
        <v>4822.632178922556</v>
      </c>
      <c r="AC2" t="n">
        <v>4362.366932372779</v>
      </c>
      <c r="AD2" t="n">
        <v>3524686.94687085</v>
      </c>
      <c r="AE2" t="n">
        <v>4822632.178922555</v>
      </c>
      <c r="AF2" t="n">
        <v>2.444189030059568e-06</v>
      </c>
      <c r="AG2" t="n">
        <v>74.15364583333333</v>
      </c>
      <c r="AH2" t="n">
        <v>4362366.932372779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2204.08005871325</v>
      </c>
      <c r="AB3" t="n">
        <v>3015.719573481178</v>
      </c>
      <c r="AC3" t="n">
        <v>2727.903529977025</v>
      </c>
      <c r="AD3" t="n">
        <v>2204080.05871325</v>
      </c>
      <c r="AE3" t="n">
        <v>3015719.573481178</v>
      </c>
      <c r="AF3" t="n">
        <v>3.35950719985864e-06</v>
      </c>
      <c r="AG3" t="n">
        <v>53.9453125</v>
      </c>
      <c r="AH3" t="n">
        <v>2727903.529977025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1929.856130713827</v>
      </c>
      <c r="AB4" t="n">
        <v>2640.514297286318</v>
      </c>
      <c r="AC4" t="n">
        <v>2388.507318738404</v>
      </c>
      <c r="AD4" t="n">
        <v>1929856.130713827</v>
      </c>
      <c r="AE4" t="n">
        <v>2640514.297286318</v>
      </c>
      <c r="AF4" t="n">
        <v>3.693008163185675e-06</v>
      </c>
      <c r="AG4" t="n">
        <v>49.07552083333334</v>
      </c>
      <c r="AH4" t="n">
        <v>2388507.318738404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1814.56650006336</v>
      </c>
      <c r="AB5" t="n">
        <v>2482.769938410812</v>
      </c>
      <c r="AC5" t="n">
        <v>2245.817860078378</v>
      </c>
      <c r="AD5" t="n">
        <v>1814566.50006336</v>
      </c>
      <c r="AE5" t="n">
        <v>2482769.938410813</v>
      </c>
      <c r="AF5" t="n">
        <v>3.860315407726199e-06</v>
      </c>
      <c r="AG5" t="n">
        <v>46.94661458333334</v>
      </c>
      <c r="AH5" t="n">
        <v>2245817.860078378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1741.312393871725</v>
      </c>
      <c r="AB6" t="n">
        <v>2382.540438576337</v>
      </c>
      <c r="AC6" t="n">
        <v>2155.154123035119</v>
      </c>
      <c r="AD6" t="n">
        <v>1741312.393871725</v>
      </c>
      <c r="AE6" t="n">
        <v>2382540.438576337</v>
      </c>
      <c r="AF6" t="n">
        <v>3.972503127443056e-06</v>
      </c>
      <c r="AG6" t="n">
        <v>45.625</v>
      </c>
      <c r="AH6" t="n">
        <v>2155154.123035119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1690.511298663323</v>
      </c>
      <c r="AB7" t="n">
        <v>2313.032138926057</v>
      </c>
      <c r="AC7" t="n">
        <v>2092.27959794795</v>
      </c>
      <c r="AD7" t="n">
        <v>1690511.298663323</v>
      </c>
      <c r="AE7" t="n">
        <v>2313032.138926057</v>
      </c>
      <c r="AF7" t="n">
        <v>4.041541724191891e-06</v>
      </c>
      <c r="AG7" t="n">
        <v>44.84375</v>
      </c>
      <c r="AH7" t="n">
        <v>2092279.59794795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1653.603673672477</v>
      </c>
      <c r="AB8" t="n">
        <v>2262.533498164082</v>
      </c>
      <c r="AC8" t="n">
        <v>2046.60047658501</v>
      </c>
      <c r="AD8" t="n">
        <v>1653603.673672477</v>
      </c>
      <c r="AE8" t="n">
        <v>2262533.498164082</v>
      </c>
      <c r="AF8" t="n">
        <v>4.101672114908618e-06</v>
      </c>
      <c r="AG8" t="n">
        <v>44.18619791666666</v>
      </c>
      <c r="AH8" t="n">
        <v>2046600.47658501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1643.015209689436</v>
      </c>
      <c r="AB9" t="n">
        <v>2248.045894612422</v>
      </c>
      <c r="AC9" t="n">
        <v>2033.495549582842</v>
      </c>
      <c r="AD9" t="n">
        <v>1643015.209689436</v>
      </c>
      <c r="AE9" t="n">
        <v>2248045.894612422</v>
      </c>
      <c r="AF9" t="n">
        <v>4.125891300058411e-06</v>
      </c>
      <c r="AG9" t="n">
        <v>43.92578125</v>
      </c>
      <c r="AH9" t="n">
        <v>2033495.549582842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1628.244588394655</v>
      </c>
      <c r="AB10" t="n">
        <v>2227.836078923081</v>
      </c>
      <c r="AC10" t="n">
        <v>2015.214530338237</v>
      </c>
      <c r="AD10" t="n">
        <v>1628244.588394654</v>
      </c>
      <c r="AE10" t="n">
        <v>2227836.078923081</v>
      </c>
      <c r="AF10" t="n">
        <v>4.157348402609292e-06</v>
      </c>
      <c r="AG10" t="n">
        <v>43.59375</v>
      </c>
      <c r="AH10" t="n">
        <v>2015214.530338237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1606.522666052672</v>
      </c>
      <c r="AB11" t="n">
        <v>2198.115186471201</v>
      </c>
      <c r="AC11" t="n">
        <v>1988.33015814843</v>
      </c>
      <c r="AD11" t="n">
        <v>1606522.666052672</v>
      </c>
      <c r="AE11" t="n">
        <v>2198115.186471201</v>
      </c>
      <c r="AF11" t="n">
        <v>4.183237876390105e-06</v>
      </c>
      <c r="AG11" t="n">
        <v>43.3203125</v>
      </c>
      <c r="AH11" t="n">
        <v>1988330.15814843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1596.394011698824</v>
      </c>
      <c r="AB12" t="n">
        <v>2184.256714739573</v>
      </c>
      <c r="AC12" t="n">
        <v>1975.79431950838</v>
      </c>
      <c r="AD12" t="n">
        <v>1596394.011698824</v>
      </c>
      <c r="AE12" t="n">
        <v>2184256.714739573</v>
      </c>
      <c r="AF12" t="n">
        <v>4.202724577085341e-06</v>
      </c>
      <c r="AG12" t="n">
        <v>43.125</v>
      </c>
      <c r="AH12" t="n">
        <v>1975794.31950838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1586.59771862311</v>
      </c>
      <c r="AB13" t="n">
        <v>2170.852994371432</v>
      </c>
      <c r="AC13" t="n">
        <v>1963.669831399935</v>
      </c>
      <c r="AD13" t="n">
        <v>1586597.71862311</v>
      </c>
      <c r="AE13" t="n">
        <v>2170852.994371432</v>
      </c>
      <c r="AF13" t="n">
        <v>4.22332480353459e-06</v>
      </c>
      <c r="AG13" t="n">
        <v>42.91015625</v>
      </c>
      <c r="AH13" t="n">
        <v>1963669.831399935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1571.004703415982</v>
      </c>
      <c r="AB14" t="n">
        <v>2149.517943049759</v>
      </c>
      <c r="AC14" t="n">
        <v>1944.37096743247</v>
      </c>
      <c r="AD14" t="n">
        <v>1571004.703415981</v>
      </c>
      <c r="AE14" t="n">
        <v>2149517.943049759</v>
      </c>
      <c r="AF14" t="n">
        <v>4.235573586828738e-06</v>
      </c>
      <c r="AG14" t="n">
        <v>42.78645833333334</v>
      </c>
      <c r="AH14" t="n">
        <v>1944370.96743247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1558.367287323465</v>
      </c>
      <c r="AB15" t="n">
        <v>2132.226872828528</v>
      </c>
      <c r="AC15" t="n">
        <v>1928.730132684985</v>
      </c>
      <c r="AD15" t="n">
        <v>1558367.287323466</v>
      </c>
      <c r="AE15" t="n">
        <v>2132226.872828528</v>
      </c>
      <c r="AF15" t="n">
        <v>4.258679246224518e-06</v>
      </c>
      <c r="AG15" t="n">
        <v>42.55859375000001</v>
      </c>
      <c r="AH15" t="n">
        <v>1928730.132684985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1558.081889059249</v>
      </c>
      <c r="AB16" t="n">
        <v>2131.836378332544</v>
      </c>
      <c r="AC16" t="n">
        <v>1928.376906435635</v>
      </c>
      <c r="AD16" t="n">
        <v>1558081.889059249</v>
      </c>
      <c r="AE16" t="n">
        <v>2131836.378332545</v>
      </c>
      <c r="AF16" t="n">
        <v>4.259514390540028e-06</v>
      </c>
      <c r="AG16" t="n">
        <v>42.55208333333334</v>
      </c>
      <c r="AH16" t="n">
        <v>1928376.906435635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1552.571963049701</v>
      </c>
      <c r="AB17" t="n">
        <v>2124.297454485502</v>
      </c>
      <c r="AC17" t="n">
        <v>1921.557486899608</v>
      </c>
      <c r="AD17" t="n">
        <v>1552571.963049701</v>
      </c>
      <c r="AE17" t="n">
        <v>2124297.454485502</v>
      </c>
      <c r="AF17" t="n">
        <v>4.268422596572136e-06</v>
      </c>
      <c r="AG17" t="n">
        <v>42.4609375</v>
      </c>
      <c r="AH17" t="n">
        <v>1921557.486899608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1546.473155161029</v>
      </c>
      <c r="AB18" t="n">
        <v>2115.952796471806</v>
      </c>
      <c r="AC18" t="n">
        <v>1914.009231334938</v>
      </c>
      <c r="AD18" t="n">
        <v>1546473.155161029</v>
      </c>
      <c r="AE18" t="n">
        <v>2115952.796471806</v>
      </c>
      <c r="AF18" t="n">
        <v>4.27788756548125e-06</v>
      </c>
      <c r="AG18" t="n">
        <v>42.36328124999999</v>
      </c>
      <c r="AH18" t="n">
        <v>1914009.231334938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1542.23532059383</v>
      </c>
      <c r="AB19" t="n">
        <v>2110.154404256898</v>
      </c>
      <c r="AC19" t="n">
        <v>1908.764229534926</v>
      </c>
      <c r="AD19" t="n">
        <v>1542235.32059383</v>
      </c>
      <c r="AE19" t="n">
        <v>2110154.404256898</v>
      </c>
      <c r="AF19" t="n">
        <v>4.282063287058801e-06</v>
      </c>
      <c r="AG19" t="n">
        <v>42.32421875000001</v>
      </c>
      <c r="AH19" t="n">
        <v>1908764.229534926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1528.244995365091</v>
      </c>
      <c r="AB20" t="n">
        <v>2091.012224069348</v>
      </c>
      <c r="AC20" t="n">
        <v>1891.448952158257</v>
      </c>
      <c r="AD20" t="n">
        <v>1528244.995365091</v>
      </c>
      <c r="AE20" t="n">
        <v>2091012.224069348</v>
      </c>
      <c r="AF20" t="n">
        <v>4.290971493090909e-06</v>
      </c>
      <c r="AG20" t="n">
        <v>42.23958333333333</v>
      </c>
      <c r="AH20" t="n">
        <v>1891448.952158258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1524.327908361505</v>
      </c>
      <c r="AB21" t="n">
        <v>2085.652692821359</v>
      </c>
      <c r="AC21" t="n">
        <v>1886.600927050428</v>
      </c>
      <c r="AD21" t="n">
        <v>1524327.908361505</v>
      </c>
      <c r="AE21" t="n">
        <v>2085652.692821359</v>
      </c>
      <c r="AF21" t="n">
        <v>4.295147214668459e-06</v>
      </c>
      <c r="AG21" t="n">
        <v>42.19401041666666</v>
      </c>
      <c r="AH21" t="n">
        <v>1886600.927050428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1516.605343567766</v>
      </c>
      <c r="AB22" t="n">
        <v>2075.086338975053</v>
      </c>
      <c r="AC22" t="n">
        <v>1877.043011185242</v>
      </c>
      <c r="AD22" t="n">
        <v>1516605.343567766</v>
      </c>
      <c r="AE22" t="n">
        <v>2075086.338975053</v>
      </c>
      <c r="AF22" t="n">
        <v>4.30349865782356e-06</v>
      </c>
      <c r="AG22" t="n">
        <v>42.11588541666666</v>
      </c>
      <c r="AH22" t="n">
        <v>1877043.011185242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1513.643747426167</v>
      </c>
      <c r="AB23" t="n">
        <v>2071.034152477715</v>
      </c>
      <c r="AC23" t="n">
        <v>1873.377559679931</v>
      </c>
      <c r="AD23" t="n">
        <v>1513643.747426167</v>
      </c>
      <c r="AE23" t="n">
        <v>2071034.152477716</v>
      </c>
      <c r="AF23" t="n">
        <v>4.309066286593628e-06</v>
      </c>
      <c r="AG23" t="n">
        <v>42.05729166666666</v>
      </c>
      <c r="AH23" t="n">
        <v>1873377.559679931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1508.984522854942</v>
      </c>
      <c r="AB24" t="n">
        <v>2064.659195868886</v>
      </c>
      <c r="AC24" t="n">
        <v>1867.61101998254</v>
      </c>
      <c r="AD24" t="n">
        <v>1508984.522854943</v>
      </c>
      <c r="AE24" t="n">
        <v>2064659.195868886</v>
      </c>
      <c r="AF24" t="n">
        <v>4.313242008171178e-06</v>
      </c>
      <c r="AG24" t="n">
        <v>42.01822916666667</v>
      </c>
      <c r="AH24" t="n">
        <v>1867611.01998254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1504.93462096139</v>
      </c>
      <c r="AB25" t="n">
        <v>2059.117941429066</v>
      </c>
      <c r="AC25" t="n">
        <v>1862.598615089257</v>
      </c>
      <c r="AD25" t="n">
        <v>1504934.62096139</v>
      </c>
      <c r="AE25" t="n">
        <v>2059117.941429066</v>
      </c>
      <c r="AF25" t="n">
        <v>4.317974492625735e-06</v>
      </c>
      <c r="AG25" t="n">
        <v>41.97265625</v>
      </c>
      <c r="AH25" t="n">
        <v>1862598.615089257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1505.383712894021</v>
      </c>
      <c r="AB26" t="n">
        <v>2059.732408823829</v>
      </c>
      <c r="AC26" t="n">
        <v>1863.154438578274</v>
      </c>
      <c r="AD26" t="n">
        <v>1505383.712894021</v>
      </c>
      <c r="AE26" t="n">
        <v>2059732.408823829</v>
      </c>
      <c r="AF26" t="n">
        <v>4.315747441117708e-06</v>
      </c>
      <c r="AG26" t="n">
        <v>41.9921875</v>
      </c>
      <c r="AH26" t="n">
        <v>1863154.438578274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1502.900861370725</v>
      </c>
      <c r="AB27" t="n">
        <v>2056.335261833977</v>
      </c>
      <c r="AC27" t="n">
        <v>1860.081510529208</v>
      </c>
      <c r="AD27" t="n">
        <v>1502900.861370725</v>
      </c>
      <c r="AE27" t="n">
        <v>2056335.261833977</v>
      </c>
      <c r="AF27" t="n">
        <v>4.321871832764782e-06</v>
      </c>
      <c r="AG27" t="n">
        <v>41.93359375</v>
      </c>
      <c r="AH27" t="n">
        <v>1860081.510529208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1497.191717918816</v>
      </c>
      <c r="AB28" t="n">
        <v>2048.523759893442</v>
      </c>
      <c r="AC28" t="n">
        <v>1853.015527370366</v>
      </c>
      <c r="AD28" t="n">
        <v>1497191.717918816</v>
      </c>
      <c r="AE28" t="n">
        <v>2048523.759893442</v>
      </c>
      <c r="AF28" t="n">
        <v>4.328274605850359e-06</v>
      </c>
      <c r="AG28" t="n">
        <v>41.87499999999999</v>
      </c>
      <c r="AH28" t="n">
        <v>1853015.527370366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1491.751983578342</v>
      </c>
      <c r="AB29" t="n">
        <v>2041.080875384664</v>
      </c>
      <c r="AC29" t="n">
        <v>1846.282981312952</v>
      </c>
      <c r="AD29" t="n">
        <v>1491751.983578342</v>
      </c>
      <c r="AE29" t="n">
        <v>2041080.875384664</v>
      </c>
      <c r="AF29" t="n">
        <v>4.33078003879689e-06</v>
      </c>
      <c r="AG29" t="n">
        <v>41.84895833333334</v>
      </c>
      <c r="AH29" t="n">
        <v>1846282.981312952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1490.046670985045</v>
      </c>
      <c r="AB30" t="n">
        <v>2038.747591461433</v>
      </c>
      <c r="AC30" t="n">
        <v>1844.172382732569</v>
      </c>
      <c r="AD30" t="n">
        <v>1490046.670985045</v>
      </c>
      <c r="AE30" t="n">
        <v>2038747.591461433</v>
      </c>
      <c r="AF30" t="n">
        <v>4.33078003879689e-06</v>
      </c>
      <c r="AG30" t="n">
        <v>41.84895833333334</v>
      </c>
      <c r="AH30" t="n">
        <v>1844172.382732569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1487.614360308253</v>
      </c>
      <c r="AB31" t="n">
        <v>2035.419596687472</v>
      </c>
      <c r="AC31" t="n">
        <v>1841.162007108965</v>
      </c>
      <c r="AD31" t="n">
        <v>1487614.360308253</v>
      </c>
      <c r="AE31" t="n">
        <v>2035419.596687472</v>
      </c>
      <c r="AF31" t="n">
        <v>4.335234141812944e-06</v>
      </c>
      <c r="AG31" t="n">
        <v>41.80338541666666</v>
      </c>
      <c r="AH31" t="n">
        <v>1841162.007108965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1482.022858537652</v>
      </c>
      <c r="AB32" t="n">
        <v>2027.769057285287</v>
      </c>
      <c r="AC32" t="n">
        <v>1834.241624449726</v>
      </c>
      <c r="AD32" t="n">
        <v>1482022.858537652</v>
      </c>
      <c r="AE32" t="n">
        <v>2027769.057285287</v>
      </c>
      <c r="AF32" t="n">
        <v>4.336069286128454e-06</v>
      </c>
      <c r="AG32" t="n">
        <v>41.796875</v>
      </c>
      <c r="AH32" t="n">
        <v>1834241.624449725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1481.416239187299</v>
      </c>
      <c r="AB33" t="n">
        <v>2026.939053927978</v>
      </c>
      <c r="AC33" t="n">
        <v>1833.490835447921</v>
      </c>
      <c r="AD33" t="n">
        <v>1481416.2391873</v>
      </c>
      <c r="AE33" t="n">
        <v>2026939.053927979</v>
      </c>
      <c r="AF33" t="n">
        <v>4.342193677775528e-06</v>
      </c>
      <c r="AG33" t="n">
        <v>41.73828125</v>
      </c>
      <c r="AH33" t="n">
        <v>1833490.835447921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1477.399753219978</v>
      </c>
      <c r="AB34" t="n">
        <v>2021.443520632634</v>
      </c>
      <c r="AC34" t="n">
        <v>1828.519788137255</v>
      </c>
      <c r="AD34" t="n">
        <v>1477399.753219978</v>
      </c>
      <c r="AE34" t="n">
        <v>2021443.520632634</v>
      </c>
      <c r="AF34" t="n">
        <v>4.339966626267501e-06</v>
      </c>
      <c r="AG34" t="n">
        <v>41.7578125</v>
      </c>
      <c r="AH34" t="n">
        <v>1828519.788137255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1475.587471067072</v>
      </c>
      <c r="AB35" t="n">
        <v>2018.963876238783</v>
      </c>
      <c r="AC35" t="n">
        <v>1826.27679752415</v>
      </c>
      <c r="AD35" t="n">
        <v>1475587.471067072</v>
      </c>
      <c r="AE35" t="n">
        <v>2018963.876238783</v>
      </c>
      <c r="AF35" t="n">
        <v>4.344420729283555e-06</v>
      </c>
      <c r="AG35" t="n">
        <v>41.71875</v>
      </c>
      <c r="AH35" t="n">
        <v>1826276.79752415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1477.931624851843</v>
      </c>
      <c r="AB36" t="n">
        <v>2022.171250863872</v>
      </c>
      <c r="AC36" t="n">
        <v>1829.178064816599</v>
      </c>
      <c r="AD36" t="n">
        <v>1477931.624851843</v>
      </c>
      <c r="AE36" t="n">
        <v>2022171.250863872</v>
      </c>
      <c r="AF36" t="n">
        <v>4.342750440652535e-06</v>
      </c>
      <c r="AG36" t="n">
        <v>41.73177083333333</v>
      </c>
      <c r="AH36" t="n">
        <v>1829178.064816599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1469.587631635241</v>
      </c>
      <c r="AB37" t="n">
        <v>2010.754631233917</v>
      </c>
      <c r="AC37" t="n">
        <v>1818.851031340801</v>
      </c>
      <c r="AD37" t="n">
        <v>1469587.631635241</v>
      </c>
      <c r="AE37" t="n">
        <v>2010754.631233917</v>
      </c>
      <c r="AF37" t="n">
        <v>4.342472059214032e-06</v>
      </c>
      <c r="AG37" t="n">
        <v>41.73828125</v>
      </c>
      <c r="AH37" t="n">
        <v>1818851.031340801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1471.015638867042</v>
      </c>
      <c r="AB38" t="n">
        <v>2012.708493727699</v>
      </c>
      <c r="AC38" t="n">
        <v>1820.61841994044</v>
      </c>
      <c r="AD38" t="n">
        <v>1471015.638867042</v>
      </c>
      <c r="AE38" t="n">
        <v>2012708.493727699</v>
      </c>
      <c r="AF38" t="n">
        <v>4.349153213738112e-06</v>
      </c>
      <c r="AG38" t="n">
        <v>41.67317708333334</v>
      </c>
      <c r="AH38" t="n">
        <v>1820618.41994044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1470.1825724376</v>
      </c>
      <c r="AB39" t="n">
        <v>2011.568655486639</v>
      </c>
      <c r="AC39" t="n">
        <v>1819.587366261334</v>
      </c>
      <c r="AD39" t="n">
        <v>1470182.5724376</v>
      </c>
      <c r="AE39" t="n">
        <v>2011568.655486639</v>
      </c>
      <c r="AF39" t="n">
        <v>4.351937028123146e-06</v>
      </c>
      <c r="AG39" t="n">
        <v>41.64713541666666</v>
      </c>
      <c r="AH39" t="n">
        <v>1819587.366261334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1471.481870340454</v>
      </c>
      <c r="AB40" t="n">
        <v>2013.346412198302</v>
      </c>
      <c r="AC40" t="n">
        <v>1821.195456367533</v>
      </c>
      <c r="AD40" t="n">
        <v>1471481.870340454</v>
      </c>
      <c r="AE40" t="n">
        <v>2013346.412198303</v>
      </c>
      <c r="AF40" t="n">
        <v>4.351658646684643e-06</v>
      </c>
      <c r="AG40" t="n">
        <v>41.64713541666666</v>
      </c>
      <c r="AH40" t="n">
        <v>1821195.456367533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1475.037653765367</v>
      </c>
      <c r="AB41" t="n">
        <v>2018.211591950362</v>
      </c>
      <c r="AC41" t="n">
        <v>1825.596310192378</v>
      </c>
      <c r="AD41" t="n">
        <v>1475037.653765367</v>
      </c>
      <c r="AE41" t="n">
        <v>2018211.591950362</v>
      </c>
      <c r="AF41" t="n">
        <v>4.351101883807635e-06</v>
      </c>
      <c r="AG41" t="n">
        <v>41.65364583333334</v>
      </c>
      <c r="AH41" t="n">
        <v>1825596.310192378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4853.605495576546</v>
      </c>
      <c r="AB2" t="n">
        <v>6640.917165010423</v>
      </c>
      <c r="AC2" t="n">
        <v>6007.117351367358</v>
      </c>
      <c r="AD2" t="n">
        <v>4853605.495576546</v>
      </c>
      <c r="AE2" t="n">
        <v>6640917.165010422</v>
      </c>
      <c r="AF2" t="n">
        <v>1.875264511896604e-06</v>
      </c>
      <c r="AG2" t="n">
        <v>87.33072916666667</v>
      </c>
      <c r="AH2" t="n">
        <v>6007117.351367357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2642.315587566036</v>
      </c>
      <c r="AB3" t="n">
        <v>3615.332757644631</v>
      </c>
      <c r="AC3" t="n">
        <v>3270.290473406284</v>
      </c>
      <c r="AD3" t="n">
        <v>2642315.587566036</v>
      </c>
      <c r="AE3" t="n">
        <v>3615332.757644631</v>
      </c>
      <c r="AF3" t="n">
        <v>2.820568876176608e-06</v>
      </c>
      <c r="AG3" t="n">
        <v>58.05989583333334</v>
      </c>
      <c r="AH3" t="n">
        <v>3270290.473406285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2242.243497321958</v>
      </c>
      <c r="AB4" t="n">
        <v>3067.9364738377</v>
      </c>
      <c r="AC4" t="n">
        <v>2775.136922650399</v>
      </c>
      <c r="AD4" t="n">
        <v>2242243.497321958</v>
      </c>
      <c r="AE4" t="n">
        <v>3067936.4738377</v>
      </c>
      <c r="AF4" t="n">
        <v>3.17524667118321e-06</v>
      </c>
      <c r="AG4" t="n">
        <v>51.57552083333334</v>
      </c>
      <c r="AH4" t="n">
        <v>2775136.922650399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2063.695432428101</v>
      </c>
      <c r="AB5" t="n">
        <v>2823.639134465056</v>
      </c>
      <c r="AC5" t="n">
        <v>2554.154978474126</v>
      </c>
      <c r="AD5" t="n">
        <v>2063695.432428101</v>
      </c>
      <c r="AE5" t="n">
        <v>2823639.134465056</v>
      </c>
      <c r="AF5" t="n">
        <v>3.363150439176069e-06</v>
      </c>
      <c r="AG5" t="n">
        <v>48.69791666666666</v>
      </c>
      <c r="AH5" t="n">
        <v>2554154.978474126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1972.504299199144</v>
      </c>
      <c r="AB6" t="n">
        <v>2698.867402912334</v>
      </c>
      <c r="AC6" t="n">
        <v>2441.29128586257</v>
      </c>
      <c r="AD6" t="n">
        <v>1972504.299199145</v>
      </c>
      <c r="AE6" t="n">
        <v>2698867.402912334</v>
      </c>
      <c r="AF6" t="n">
        <v>3.478860925490279e-06</v>
      </c>
      <c r="AG6" t="n">
        <v>47.07682291666666</v>
      </c>
      <c r="AH6" t="n">
        <v>2441291.285862571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1906.860391629025</v>
      </c>
      <c r="AB7" t="n">
        <v>2609.050512570083</v>
      </c>
      <c r="AC7" t="n">
        <v>2360.046393475787</v>
      </c>
      <c r="AD7" t="n">
        <v>1906860.391629025</v>
      </c>
      <c r="AE7" t="n">
        <v>2609050.512570083</v>
      </c>
      <c r="AF7" t="n">
        <v>3.559103632303829e-06</v>
      </c>
      <c r="AG7" t="n">
        <v>46.00911458333334</v>
      </c>
      <c r="AH7" t="n">
        <v>2360046.393475787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1866.394130043883</v>
      </c>
      <c r="AB8" t="n">
        <v>2553.682788223829</v>
      </c>
      <c r="AC8" t="n">
        <v>2309.96288703205</v>
      </c>
      <c r="AD8" t="n">
        <v>1866394.130043884</v>
      </c>
      <c r="AE8" t="n">
        <v>2553682.788223829</v>
      </c>
      <c r="AF8" t="n">
        <v>3.615198063712675e-06</v>
      </c>
      <c r="AG8" t="n">
        <v>45.29947916666666</v>
      </c>
      <c r="AH8" t="n">
        <v>2309962.88703205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1831.523874638659</v>
      </c>
      <c r="AB9" t="n">
        <v>2505.971766411305</v>
      </c>
      <c r="AC9" t="n">
        <v>2266.805338178473</v>
      </c>
      <c r="AD9" t="n">
        <v>1831523.874638659</v>
      </c>
      <c r="AE9" t="n">
        <v>2505971.766411304</v>
      </c>
      <c r="AF9" t="n">
        <v>3.660476080096496e-06</v>
      </c>
      <c r="AG9" t="n">
        <v>44.73958333333334</v>
      </c>
      <c r="AH9" t="n">
        <v>2266805.338178473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1827.409159434037</v>
      </c>
      <c r="AB10" t="n">
        <v>2500.341831539917</v>
      </c>
      <c r="AC10" t="n">
        <v>2261.712716389547</v>
      </c>
      <c r="AD10" t="n">
        <v>1827409.159434037</v>
      </c>
      <c r="AE10" t="n">
        <v>2500341.831539917</v>
      </c>
      <c r="AF10" t="n">
        <v>3.672550217798848e-06</v>
      </c>
      <c r="AG10" t="n">
        <v>44.58984375</v>
      </c>
      <c r="AH10" t="n">
        <v>2261712.716389547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1795.281883643137</v>
      </c>
      <c r="AB11" t="n">
        <v>2456.383875447431</v>
      </c>
      <c r="AC11" t="n">
        <v>2221.95004593115</v>
      </c>
      <c r="AD11" t="n">
        <v>1795281.883643137</v>
      </c>
      <c r="AE11" t="n">
        <v>2456383.875447432</v>
      </c>
      <c r="AF11" t="n">
        <v>3.712294254402425e-06</v>
      </c>
      <c r="AG11" t="n">
        <v>44.11458333333334</v>
      </c>
      <c r="AH11" t="n">
        <v>2221950.04593115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1781.263131914005</v>
      </c>
      <c r="AB12" t="n">
        <v>2437.202800867957</v>
      </c>
      <c r="AC12" t="n">
        <v>2204.599586188733</v>
      </c>
      <c r="AD12" t="n">
        <v>1781263.131914005</v>
      </c>
      <c r="AE12" t="n">
        <v>2437202.800867957</v>
      </c>
      <c r="AF12" t="n">
        <v>3.738203341555389e-06</v>
      </c>
      <c r="AG12" t="n">
        <v>43.80859375</v>
      </c>
      <c r="AH12" t="n">
        <v>2204599.586188733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1770.288084229958</v>
      </c>
      <c r="AB13" t="n">
        <v>2422.186256441712</v>
      </c>
      <c r="AC13" t="n">
        <v>2191.016199686677</v>
      </c>
      <c r="AD13" t="n">
        <v>1770288.084229958</v>
      </c>
      <c r="AE13" t="n">
        <v>2422186.256441712</v>
      </c>
      <c r="AF13" t="n">
        <v>3.759333082534506e-06</v>
      </c>
      <c r="AG13" t="n">
        <v>43.56119791666666</v>
      </c>
      <c r="AH13" t="n">
        <v>2191016.199686677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1752.114474132831</v>
      </c>
      <c r="AB14" t="n">
        <v>2397.32032134373</v>
      </c>
      <c r="AC14" t="n">
        <v>2168.523434534887</v>
      </c>
      <c r="AD14" t="n">
        <v>1752114.474132831</v>
      </c>
      <c r="AE14" t="n">
        <v>2397320.32134373</v>
      </c>
      <c r="AF14" t="n">
        <v>3.774174210126981e-06</v>
      </c>
      <c r="AG14" t="n">
        <v>43.39192708333334</v>
      </c>
      <c r="AH14" t="n">
        <v>2168523.434534887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1744.256498908987</v>
      </c>
      <c r="AB15" t="n">
        <v>2386.568692973067</v>
      </c>
      <c r="AC15" t="n">
        <v>2158.797926485915</v>
      </c>
      <c r="AD15" t="n">
        <v>1744256.498908987</v>
      </c>
      <c r="AE15" t="n">
        <v>2386568.692973067</v>
      </c>
      <c r="AF15" t="n">
        <v>3.789266882254921e-06</v>
      </c>
      <c r="AG15" t="n">
        <v>43.21614583333334</v>
      </c>
      <c r="AH15" t="n">
        <v>2158797.926485915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1736.825227343736</v>
      </c>
      <c r="AB16" t="n">
        <v>2376.400899372928</v>
      </c>
      <c r="AC16" t="n">
        <v>2149.600532836384</v>
      </c>
      <c r="AD16" t="n">
        <v>1736825.227343736</v>
      </c>
      <c r="AE16" t="n">
        <v>2376400.899372927</v>
      </c>
      <c r="AF16" t="n">
        <v>3.80159256449274e-06</v>
      </c>
      <c r="AG16" t="n">
        <v>43.07942708333334</v>
      </c>
      <c r="AH16" t="n">
        <v>2149600.532836385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1731.9271847475</v>
      </c>
      <c r="AB17" t="n">
        <v>2369.699181406368</v>
      </c>
      <c r="AC17" t="n">
        <v>2143.538417426633</v>
      </c>
      <c r="AD17" t="n">
        <v>1731927.1847475</v>
      </c>
      <c r="AE17" t="n">
        <v>2369699.181406368</v>
      </c>
      <c r="AF17" t="n">
        <v>3.809893534163107e-06</v>
      </c>
      <c r="AG17" t="n">
        <v>42.98177083333334</v>
      </c>
      <c r="AH17" t="n">
        <v>2143538.417426633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1735.087464073693</v>
      </c>
      <c r="AB18" t="n">
        <v>2374.02321500215</v>
      </c>
      <c r="AC18" t="n">
        <v>2147.449771324853</v>
      </c>
      <c r="AD18" t="n">
        <v>1735087.464073693</v>
      </c>
      <c r="AE18" t="n">
        <v>2374023.21500215</v>
      </c>
      <c r="AF18" t="n">
        <v>3.80561727706019e-06</v>
      </c>
      <c r="AG18" t="n">
        <v>43.03385416666666</v>
      </c>
      <c r="AH18" t="n">
        <v>2147449.771324853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1713.751063517958</v>
      </c>
      <c r="AB19" t="n">
        <v>2344.829810466234</v>
      </c>
      <c r="AC19" t="n">
        <v>2121.042544344645</v>
      </c>
      <c r="AD19" t="n">
        <v>1713751.063517958</v>
      </c>
      <c r="AE19" t="n">
        <v>2344829.810466234</v>
      </c>
      <c r="AF19" t="n">
        <v>3.823476939078252e-06</v>
      </c>
      <c r="AG19" t="n">
        <v>42.83203125</v>
      </c>
      <c r="AH19" t="n">
        <v>2121042.544344645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1709.053789633802</v>
      </c>
      <c r="AB20" t="n">
        <v>2338.402793108833</v>
      </c>
      <c r="AC20" t="n">
        <v>2115.228912503458</v>
      </c>
      <c r="AD20" t="n">
        <v>1709053.789633802</v>
      </c>
      <c r="AE20" t="n">
        <v>2338402.793108833</v>
      </c>
      <c r="AF20" t="n">
        <v>3.83353872049688e-06</v>
      </c>
      <c r="AG20" t="n">
        <v>42.72135416666666</v>
      </c>
      <c r="AH20" t="n">
        <v>2115228.912503458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1702.303384968327</v>
      </c>
      <c r="AB21" t="n">
        <v>2329.166591638695</v>
      </c>
      <c r="AC21" t="n">
        <v>2106.87420113854</v>
      </c>
      <c r="AD21" t="n">
        <v>1702303.384968327</v>
      </c>
      <c r="AE21" t="n">
        <v>2329166.591638695</v>
      </c>
      <c r="AF21" t="n">
        <v>3.843097412844576e-06</v>
      </c>
      <c r="AG21" t="n">
        <v>42.61067708333334</v>
      </c>
      <c r="AH21" t="n">
        <v>2106874.20113854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1700.404827293902</v>
      </c>
      <c r="AB22" t="n">
        <v>2326.568901270093</v>
      </c>
      <c r="AC22" t="n">
        <v>2104.524430692836</v>
      </c>
      <c r="AD22" t="n">
        <v>1700404.827293902</v>
      </c>
      <c r="AE22" t="n">
        <v>2326568.901270093</v>
      </c>
      <c r="AF22" t="n">
        <v>3.846870580876561e-06</v>
      </c>
      <c r="AG22" t="n">
        <v>42.57161458333334</v>
      </c>
      <c r="AH22" t="n">
        <v>2104524.430692836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1698.464894372797</v>
      </c>
      <c r="AB23" t="n">
        <v>2323.914599463636</v>
      </c>
      <c r="AC23" t="n">
        <v>2102.123451725452</v>
      </c>
      <c r="AD23" t="n">
        <v>1698464.894372797</v>
      </c>
      <c r="AE23" t="n">
        <v>2323914.599463636</v>
      </c>
      <c r="AF23" t="n">
        <v>3.851398382514943e-06</v>
      </c>
      <c r="AG23" t="n">
        <v>42.51953125</v>
      </c>
      <c r="AH23" t="n">
        <v>2102123.451725452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1694.956774205303</v>
      </c>
      <c r="AB24" t="n">
        <v>2319.114634683133</v>
      </c>
      <c r="AC24" t="n">
        <v>2097.781588846807</v>
      </c>
      <c r="AD24" t="n">
        <v>1694956.774205303</v>
      </c>
      <c r="AE24" t="n">
        <v>2319114.634683133</v>
      </c>
      <c r="AF24" t="n">
        <v>3.855423095082393e-06</v>
      </c>
      <c r="AG24" t="n">
        <v>42.48046875</v>
      </c>
      <c r="AH24" t="n">
        <v>2097781.588846807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1690.586328554732</v>
      </c>
      <c r="AB25" t="n">
        <v>2313.134798133567</v>
      </c>
      <c r="AC25" t="n">
        <v>2092.372459504778</v>
      </c>
      <c r="AD25" t="n">
        <v>1690586.328554732</v>
      </c>
      <c r="AE25" t="n">
        <v>2313134.798133567</v>
      </c>
      <c r="AF25" t="n">
        <v>3.860957074862639e-06</v>
      </c>
      <c r="AG25" t="n">
        <v>42.41536458333334</v>
      </c>
      <c r="AH25" t="n">
        <v>2092372.459504778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1689.097651067777</v>
      </c>
      <c r="AB26" t="n">
        <v>2311.097923920101</v>
      </c>
      <c r="AC26" t="n">
        <v>2090.529981707474</v>
      </c>
      <c r="AD26" t="n">
        <v>1689097.651067777</v>
      </c>
      <c r="AE26" t="n">
        <v>2311097.923920101</v>
      </c>
      <c r="AF26" t="n">
        <v>3.859950896720775e-06</v>
      </c>
      <c r="AG26" t="n">
        <v>42.42838541666666</v>
      </c>
      <c r="AH26" t="n">
        <v>2090529.981707474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1686.68462438181</v>
      </c>
      <c r="AB27" t="n">
        <v>2307.796314353136</v>
      </c>
      <c r="AC27" t="n">
        <v>2087.543473123743</v>
      </c>
      <c r="AD27" t="n">
        <v>1686684.62438181</v>
      </c>
      <c r="AE27" t="n">
        <v>2307796.314353136</v>
      </c>
      <c r="AF27" t="n">
        <v>3.867497232784746e-06</v>
      </c>
      <c r="AG27" t="n">
        <v>42.34375000000001</v>
      </c>
      <c r="AH27" t="n">
        <v>2087543.473123743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1684.455488635856</v>
      </c>
      <c r="AB28" t="n">
        <v>2304.746312482993</v>
      </c>
      <c r="AC28" t="n">
        <v>2084.784559151381</v>
      </c>
      <c r="AD28" t="n">
        <v>1684455.488635856</v>
      </c>
      <c r="AE28" t="n">
        <v>2304746.312482993</v>
      </c>
      <c r="AF28" t="n">
        <v>3.872276578958595e-06</v>
      </c>
      <c r="AG28" t="n">
        <v>42.29166666666666</v>
      </c>
      <c r="AH28" t="n">
        <v>2084784.559151381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1670.300997790015</v>
      </c>
      <c r="AB29" t="n">
        <v>2285.37951365565</v>
      </c>
      <c r="AC29" t="n">
        <v>2067.266100422647</v>
      </c>
      <c r="AD29" t="n">
        <v>1670300.997790015</v>
      </c>
      <c r="AE29" t="n">
        <v>2285379.513655649</v>
      </c>
      <c r="AF29" t="n">
        <v>3.877810558738839e-06</v>
      </c>
      <c r="AG29" t="n">
        <v>42.23307291666667</v>
      </c>
      <c r="AH29" t="n">
        <v>2067266.100422646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1667.306886422006</v>
      </c>
      <c r="AB30" t="n">
        <v>2281.282838391068</v>
      </c>
      <c r="AC30" t="n">
        <v>2063.560406095598</v>
      </c>
      <c r="AD30" t="n">
        <v>1667306.886422006</v>
      </c>
      <c r="AE30" t="n">
        <v>2281282.838391068</v>
      </c>
      <c r="AF30" t="n">
        <v>3.881835271306289e-06</v>
      </c>
      <c r="AG30" t="n">
        <v>42.1875</v>
      </c>
      <c r="AH30" t="n">
        <v>2063560.406095597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1667.118208631066</v>
      </c>
      <c r="AB31" t="n">
        <v>2281.024681113628</v>
      </c>
      <c r="AC31" t="n">
        <v>2063.326886986389</v>
      </c>
      <c r="AD31" t="n">
        <v>1667118.208631066</v>
      </c>
      <c r="AE31" t="n">
        <v>2281024.681113628</v>
      </c>
      <c r="AF31" t="n">
        <v>3.881080637699892e-06</v>
      </c>
      <c r="AG31" t="n">
        <v>42.20052083333333</v>
      </c>
      <c r="AH31" t="n">
        <v>2063326.886986389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1664.748433424247</v>
      </c>
      <c r="AB32" t="n">
        <v>2277.782250128554</v>
      </c>
      <c r="AC32" t="n">
        <v>2060.393909063751</v>
      </c>
      <c r="AD32" t="n">
        <v>1664748.433424247</v>
      </c>
      <c r="AE32" t="n">
        <v>2277782.250128554</v>
      </c>
      <c r="AF32" t="n">
        <v>3.886614617480137e-06</v>
      </c>
      <c r="AG32" t="n">
        <v>42.13541666666666</v>
      </c>
      <c r="AH32" t="n">
        <v>2060393.909063751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1662.181028731485</v>
      </c>
      <c r="AB33" t="n">
        <v>2274.269413762015</v>
      </c>
      <c r="AC33" t="n">
        <v>2057.216332869738</v>
      </c>
      <c r="AD33" t="n">
        <v>1662181.028731484</v>
      </c>
      <c r="AE33" t="n">
        <v>2274269.413762015</v>
      </c>
      <c r="AF33" t="n">
        <v>3.888375429228397e-06</v>
      </c>
      <c r="AG33" t="n">
        <v>42.11588541666666</v>
      </c>
      <c r="AH33" t="n">
        <v>2057216.332869738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1663.845835183508</v>
      </c>
      <c r="AB34" t="n">
        <v>2276.54727539575</v>
      </c>
      <c r="AC34" t="n">
        <v>2059.276798586148</v>
      </c>
      <c r="AD34" t="n">
        <v>1663845.835183508</v>
      </c>
      <c r="AE34" t="n">
        <v>2276547.27539575</v>
      </c>
      <c r="AF34" t="n">
        <v>3.888878518299329e-06</v>
      </c>
      <c r="AG34" t="n">
        <v>42.10937500000001</v>
      </c>
      <c r="AH34" t="n">
        <v>2059276.798586148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1656.923639488259</v>
      </c>
      <c r="AB35" t="n">
        <v>2267.07602185979</v>
      </c>
      <c r="AC35" t="n">
        <v>2050.709468194672</v>
      </c>
      <c r="AD35" t="n">
        <v>1656923.639488259</v>
      </c>
      <c r="AE35" t="n">
        <v>2267076.02185979</v>
      </c>
      <c r="AF35" t="n">
        <v>3.894915587150505e-06</v>
      </c>
      <c r="AG35" t="n">
        <v>42.04427083333334</v>
      </c>
      <c r="AH35" t="n">
        <v>2050709.468194672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1657.264079178993</v>
      </c>
      <c r="AB36" t="n">
        <v>2267.541826463791</v>
      </c>
      <c r="AC36" t="n">
        <v>2051.130817061028</v>
      </c>
      <c r="AD36" t="n">
        <v>1657264.079178993</v>
      </c>
      <c r="AE36" t="n">
        <v>2267541.826463791</v>
      </c>
      <c r="AF36" t="n">
        <v>3.89516713168597e-06</v>
      </c>
      <c r="AG36" t="n">
        <v>42.04427083333334</v>
      </c>
      <c r="AH36" t="n">
        <v>2051130.817061028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1657.691488962954</v>
      </c>
      <c r="AB37" t="n">
        <v>2268.126627386195</v>
      </c>
      <c r="AC37" t="n">
        <v>2051.659805404171</v>
      </c>
      <c r="AD37" t="n">
        <v>1657691.488962954</v>
      </c>
      <c r="AE37" t="n">
        <v>2268126.627386195</v>
      </c>
      <c r="AF37" t="n">
        <v>3.894160953544108e-06</v>
      </c>
      <c r="AG37" t="n">
        <v>42.05729166666666</v>
      </c>
      <c r="AH37" t="n">
        <v>2051659.805404171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1653.962330609387</v>
      </c>
      <c r="AB38" t="n">
        <v>2263.02422840799</v>
      </c>
      <c r="AC38" t="n">
        <v>2047.044372223184</v>
      </c>
      <c r="AD38" t="n">
        <v>1653962.330609387</v>
      </c>
      <c r="AE38" t="n">
        <v>2263024.228407991</v>
      </c>
      <c r="AF38" t="n">
        <v>3.899443388788886e-06</v>
      </c>
      <c r="AG38" t="n">
        <v>41.99869791666667</v>
      </c>
      <c r="AH38" t="n">
        <v>2047044.372223184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1652.869972216903</v>
      </c>
      <c r="AB39" t="n">
        <v>2261.529615463943</v>
      </c>
      <c r="AC39" t="n">
        <v>2045.692403040814</v>
      </c>
      <c r="AD39" t="n">
        <v>1652869.972216903</v>
      </c>
      <c r="AE39" t="n">
        <v>2261529.615463943</v>
      </c>
      <c r="AF39" t="n">
        <v>3.899191844253422e-06</v>
      </c>
      <c r="AG39" t="n">
        <v>41.99869791666667</v>
      </c>
      <c r="AH39" t="n">
        <v>2045692.403040814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1652.062381707802</v>
      </c>
      <c r="AB40" t="n">
        <v>2260.424634501012</v>
      </c>
      <c r="AC40" t="n">
        <v>2044.692879910135</v>
      </c>
      <c r="AD40" t="n">
        <v>1652062.381707802</v>
      </c>
      <c r="AE40" t="n">
        <v>2260424.634501012</v>
      </c>
      <c r="AF40" t="n">
        <v>3.903468101356338e-06</v>
      </c>
      <c r="AG40" t="n">
        <v>41.953125</v>
      </c>
      <c r="AH40" t="n">
        <v>2044692.879910135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1646.159890469694</v>
      </c>
      <c r="AB41" t="n">
        <v>2252.348585589497</v>
      </c>
      <c r="AC41" t="n">
        <v>2037.387597771929</v>
      </c>
      <c r="AD41" t="n">
        <v>1646159.890469694</v>
      </c>
      <c r="AE41" t="n">
        <v>2252348.585589497</v>
      </c>
      <c r="AF41" t="n">
        <v>3.912272160097635e-06</v>
      </c>
      <c r="AG41" t="n">
        <v>41.85546875000001</v>
      </c>
      <c r="AH41" t="n">
        <v>2037387.597771929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1013.335887139277</v>
      </c>
      <c r="AB2" t="n">
        <v>1386.490866008164</v>
      </c>
      <c r="AC2" t="n">
        <v>1254.166123708496</v>
      </c>
      <c r="AD2" t="n">
        <v>1013335.887139277</v>
      </c>
      <c r="AE2" t="n">
        <v>1386490.866008164</v>
      </c>
      <c r="AF2" t="n">
        <v>8.717782597722464e-06</v>
      </c>
      <c r="AG2" t="n">
        <v>45.57291666666666</v>
      </c>
      <c r="AH2" t="n">
        <v>1254166.123708496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929.4397260843995</v>
      </c>
      <c r="AB3" t="n">
        <v>1271.700437215475</v>
      </c>
      <c r="AC3" t="n">
        <v>1150.331132330402</v>
      </c>
      <c r="AD3" t="n">
        <v>929439.7260843995</v>
      </c>
      <c r="AE3" t="n">
        <v>1271700.437215475</v>
      </c>
      <c r="AF3" t="n">
        <v>9.17243769294845e-06</v>
      </c>
      <c r="AG3" t="n">
        <v>43.31380208333334</v>
      </c>
      <c r="AH3" t="n">
        <v>1150331.132330402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935.8771482749777</v>
      </c>
      <c r="AB4" t="n">
        <v>1280.508402255647</v>
      </c>
      <c r="AC4" t="n">
        <v>1158.298477549197</v>
      </c>
      <c r="AD4" t="n">
        <v>935877.1482749777</v>
      </c>
      <c r="AE4" t="n">
        <v>1280508.402255647</v>
      </c>
      <c r="AF4" t="n">
        <v>9.166945215288003e-06</v>
      </c>
      <c r="AG4" t="n">
        <v>43.33984375</v>
      </c>
      <c r="AH4" t="n">
        <v>1158298.477549197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2333.772482001656</v>
      </c>
      <c r="AB2" t="n">
        <v>3193.170468650289</v>
      </c>
      <c r="AC2" t="n">
        <v>2888.418760765084</v>
      </c>
      <c r="AD2" t="n">
        <v>2333772.482001656</v>
      </c>
      <c r="AE2" t="n">
        <v>3193170.468650288</v>
      </c>
      <c r="AF2" t="n">
        <v>3.54116060024074e-06</v>
      </c>
      <c r="AG2" t="n">
        <v>61.16536458333334</v>
      </c>
      <c r="AH2" t="n">
        <v>2888418.760765084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1705.033299346449</v>
      </c>
      <c r="AB3" t="n">
        <v>2332.901780926163</v>
      </c>
      <c r="AC3" t="n">
        <v>2110.252909202784</v>
      </c>
      <c r="AD3" t="n">
        <v>1705033.299346449</v>
      </c>
      <c r="AE3" t="n">
        <v>2332901.780926163</v>
      </c>
      <c r="AF3" t="n">
        <v>4.38985476514248e-06</v>
      </c>
      <c r="AG3" t="n">
        <v>49.3359375</v>
      </c>
      <c r="AH3" t="n">
        <v>2110252.909202784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1557.983762596644</v>
      </c>
      <c r="AB4" t="n">
        <v>2131.702117377375</v>
      </c>
      <c r="AC4" t="n">
        <v>1928.25545915759</v>
      </c>
      <c r="AD4" t="n">
        <v>1557983.762596644</v>
      </c>
      <c r="AE4" t="n">
        <v>2131702.117377375</v>
      </c>
      <c r="AF4" t="n">
        <v>4.684286100280873e-06</v>
      </c>
      <c r="AG4" t="n">
        <v>46.23697916666666</v>
      </c>
      <c r="AH4" t="n">
        <v>1928255.45915759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1478.79254952915</v>
      </c>
      <c r="AB5" t="n">
        <v>2023.34920598868</v>
      </c>
      <c r="AC5" t="n">
        <v>1830.243597557566</v>
      </c>
      <c r="AD5" t="n">
        <v>1478792.54952915</v>
      </c>
      <c r="AE5" t="n">
        <v>2023349.20598868</v>
      </c>
      <c r="AF5" t="n">
        <v>4.835327711752998e-06</v>
      </c>
      <c r="AG5" t="n">
        <v>44.79817708333334</v>
      </c>
      <c r="AH5" t="n">
        <v>1830243.597557566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1437.735059124428</v>
      </c>
      <c r="AB6" t="n">
        <v>1967.1725362883</v>
      </c>
      <c r="AC6" t="n">
        <v>1779.428350368939</v>
      </c>
      <c r="AD6" t="n">
        <v>1437735.059124428</v>
      </c>
      <c r="AE6" t="n">
        <v>1967172.5362883</v>
      </c>
      <c r="AF6" t="n">
        <v>4.928813819294115e-06</v>
      </c>
      <c r="AG6" t="n">
        <v>43.9453125</v>
      </c>
      <c r="AH6" t="n">
        <v>1779428.350368939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1423.045538078547</v>
      </c>
      <c r="AB7" t="n">
        <v>1947.073685537393</v>
      </c>
      <c r="AC7" t="n">
        <v>1761.247705724785</v>
      </c>
      <c r="AD7" t="n">
        <v>1423045.538078547</v>
      </c>
      <c r="AE7" t="n">
        <v>1947073.685537393</v>
      </c>
      <c r="AF7" t="n">
        <v>4.97106554761341e-06</v>
      </c>
      <c r="AG7" t="n">
        <v>43.57421875</v>
      </c>
      <c r="AH7" t="n">
        <v>1761247.705724785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1393.838953728745</v>
      </c>
      <c r="AB8" t="n">
        <v>1907.111948326431</v>
      </c>
      <c r="AC8" t="n">
        <v>1725.099860626586</v>
      </c>
      <c r="AD8" t="n">
        <v>1393838.953728745</v>
      </c>
      <c r="AE8" t="n">
        <v>1907111.948326431</v>
      </c>
      <c r="AF8" t="n">
        <v>5.027290288447747e-06</v>
      </c>
      <c r="AG8" t="n">
        <v>43.0859375</v>
      </c>
      <c r="AH8" t="n">
        <v>1725099.860626586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1369.580148124161</v>
      </c>
      <c r="AB9" t="n">
        <v>1873.91998027527</v>
      </c>
      <c r="AC9" t="n">
        <v>1695.075687421008</v>
      </c>
      <c r="AD9" t="n">
        <v>1369580.148124161</v>
      </c>
      <c r="AE9" t="n">
        <v>1873919.98027527</v>
      </c>
      <c r="AF9" t="n">
        <v>5.065217036702862e-06</v>
      </c>
      <c r="AG9" t="n">
        <v>42.76041666666666</v>
      </c>
      <c r="AH9" t="n">
        <v>1695075.687421008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1357.968755292875</v>
      </c>
      <c r="AB10" t="n">
        <v>1858.032760345005</v>
      </c>
      <c r="AC10" t="n">
        <v>1680.704721463035</v>
      </c>
      <c r="AD10" t="n">
        <v>1357968.755292875</v>
      </c>
      <c r="AE10" t="n">
        <v>1858032.760345005</v>
      </c>
      <c r="AF10" t="n">
        <v>5.091499607862109e-06</v>
      </c>
      <c r="AG10" t="n">
        <v>42.5390625</v>
      </c>
      <c r="AH10" t="n">
        <v>1680704.721463034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1348.546326441094</v>
      </c>
      <c r="AB11" t="n">
        <v>1845.140577501775</v>
      </c>
      <c r="AC11" t="n">
        <v>1669.04295045607</v>
      </c>
      <c r="AD11" t="n">
        <v>1348546.326441094</v>
      </c>
      <c r="AE11" t="n">
        <v>1845140.577501775</v>
      </c>
      <c r="AF11" t="n">
        <v>5.109464909667163e-06</v>
      </c>
      <c r="AG11" t="n">
        <v>42.38932291666666</v>
      </c>
      <c r="AH11" t="n">
        <v>1669042.95045607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1342.040660428128</v>
      </c>
      <c r="AB12" t="n">
        <v>1836.239238253107</v>
      </c>
      <c r="AC12" t="n">
        <v>1660.991142532187</v>
      </c>
      <c r="AD12" t="n">
        <v>1342040.660428128</v>
      </c>
      <c r="AE12" t="n">
        <v>1836239.238253107</v>
      </c>
      <c r="AF12" t="n">
        <v>5.121109086763031e-06</v>
      </c>
      <c r="AG12" t="n">
        <v>42.29817708333334</v>
      </c>
      <c r="AH12" t="n">
        <v>1660991.142532187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1323.859747217384</v>
      </c>
      <c r="AB13" t="n">
        <v>1811.363310712884</v>
      </c>
      <c r="AC13" t="n">
        <v>1638.489338602819</v>
      </c>
      <c r="AD13" t="n">
        <v>1323859.747217384</v>
      </c>
      <c r="AE13" t="n">
        <v>1811363.310712884</v>
      </c>
      <c r="AF13" t="n">
        <v>5.140072460890589e-06</v>
      </c>
      <c r="AG13" t="n">
        <v>42.13541666666666</v>
      </c>
      <c r="AH13" t="n">
        <v>1638489.338602819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1314.010018567714</v>
      </c>
      <c r="AB14" t="n">
        <v>1797.886477435046</v>
      </c>
      <c r="AC14" t="n">
        <v>1626.298715378164</v>
      </c>
      <c r="AD14" t="n">
        <v>1314010.018567714</v>
      </c>
      <c r="AE14" t="n">
        <v>1797886.477435046</v>
      </c>
      <c r="AF14" t="n">
        <v>5.154710854953967e-06</v>
      </c>
      <c r="AG14" t="n">
        <v>42.01822916666667</v>
      </c>
      <c r="AH14" t="n">
        <v>1626298.715378164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1308.075785618199</v>
      </c>
      <c r="AB15" t="n">
        <v>1789.766998113639</v>
      </c>
      <c r="AC15" t="n">
        <v>1618.954147767431</v>
      </c>
      <c r="AD15" t="n">
        <v>1308075.785618199</v>
      </c>
      <c r="AE15" t="n">
        <v>1789766.998113639</v>
      </c>
      <c r="AF15" t="n">
        <v>5.164026196630662e-06</v>
      </c>
      <c r="AG15" t="n">
        <v>41.94661458333334</v>
      </c>
      <c r="AH15" t="n">
        <v>1618954.147767431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1299.273967583547</v>
      </c>
      <c r="AB16" t="n">
        <v>1777.723962369822</v>
      </c>
      <c r="AC16" t="n">
        <v>1608.060482452497</v>
      </c>
      <c r="AD16" t="n">
        <v>1299273.967583547</v>
      </c>
      <c r="AE16" t="n">
        <v>1777723.962369822</v>
      </c>
      <c r="AF16" t="n">
        <v>5.179662663016542e-06</v>
      </c>
      <c r="AG16" t="n">
        <v>41.81640625000001</v>
      </c>
      <c r="AH16" t="n">
        <v>1608060.482452497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1290.979023661047</v>
      </c>
      <c r="AB17" t="n">
        <v>1766.374454147958</v>
      </c>
      <c r="AC17" t="n">
        <v>1597.794155366194</v>
      </c>
      <c r="AD17" t="n">
        <v>1290979.023661047</v>
      </c>
      <c r="AE17" t="n">
        <v>1766374.454147958</v>
      </c>
      <c r="AF17" t="n">
        <v>5.183987643080722e-06</v>
      </c>
      <c r="AG17" t="n">
        <v>41.77734375</v>
      </c>
      <c r="AH17" t="n">
        <v>1597794.155366194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1286.082604676375</v>
      </c>
      <c r="AB18" t="n">
        <v>1759.674957678371</v>
      </c>
      <c r="AC18" t="n">
        <v>1591.734049436861</v>
      </c>
      <c r="AD18" t="n">
        <v>1286082.604676375</v>
      </c>
      <c r="AE18" t="n">
        <v>1759674.957678371</v>
      </c>
      <c r="AF18" t="n">
        <v>5.187314550822399e-06</v>
      </c>
      <c r="AG18" t="n">
        <v>41.7578125</v>
      </c>
      <c r="AH18" t="n">
        <v>1591734.049436861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1284.287889789822</v>
      </c>
      <c r="AB19" t="n">
        <v>1757.219349593355</v>
      </c>
      <c r="AC19" t="n">
        <v>1589.512801141012</v>
      </c>
      <c r="AD19" t="n">
        <v>1284287.889789822</v>
      </c>
      <c r="AE19" t="n">
        <v>1757219.349593355</v>
      </c>
      <c r="AF19" t="n">
        <v>5.191972221660746e-06</v>
      </c>
      <c r="AG19" t="n">
        <v>41.71875</v>
      </c>
      <c r="AH19" t="n">
        <v>1589512.801141012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1281.389141894281</v>
      </c>
      <c r="AB20" t="n">
        <v>1753.253154838946</v>
      </c>
      <c r="AC20" t="n">
        <v>1585.925134447374</v>
      </c>
      <c r="AD20" t="n">
        <v>1281389.141894281</v>
      </c>
      <c r="AE20" t="n">
        <v>1753253.154838946</v>
      </c>
      <c r="AF20" t="n">
        <v>5.195299129402423e-06</v>
      </c>
      <c r="AG20" t="n">
        <v>41.69270833333334</v>
      </c>
      <c r="AH20" t="n">
        <v>1585925.134447374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1284.307543734647</v>
      </c>
      <c r="AB21" t="n">
        <v>1757.246240987736</v>
      </c>
      <c r="AC21" t="n">
        <v>1589.537126058455</v>
      </c>
      <c r="AD21" t="n">
        <v>1284307.543734647</v>
      </c>
      <c r="AE21" t="n">
        <v>1757246.240987736</v>
      </c>
      <c r="AF21" t="n">
        <v>5.195631820176591e-06</v>
      </c>
      <c r="AG21" t="n">
        <v>41.68619791666666</v>
      </c>
      <c r="AH21" t="n">
        <v>1589537.126058455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1287.365307105217</v>
      </c>
      <c r="AB22" t="n">
        <v>1761.43000773035</v>
      </c>
      <c r="AC22" t="n">
        <v>1593.321599975107</v>
      </c>
      <c r="AD22" t="n">
        <v>1287365.307105217</v>
      </c>
      <c r="AE22" t="n">
        <v>1761430.00773035</v>
      </c>
      <c r="AF22" t="n">
        <v>5.197960655595765e-06</v>
      </c>
      <c r="AG22" t="n">
        <v>41.67317708333334</v>
      </c>
      <c r="AH22" t="n">
        <v>1593321.599975107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1290.987793773638</v>
      </c>
      <c r="AB23" t="n">
        <v>1766.386453802916</v>
      </c>
      <c r="AC23" t="n">
        <v>1597.805009790924</v>
      </c>
      <c r="AD23" t="n">
        <v>1290987.793773639</v>
      </c>
      <c r="AE23" t="n">
        <v>1766386.453802916</v>
      </c>
      <c r="AF23" t="n">
        <v>5.197627964821597e-06</v>
      </c>
      <c r="AG23" t="n">
        <v>41.67317708333334</v>
      </c>
      <c r="AH23" t="n">
        <v>1597805.009790924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2995.612427750254</v>
      </c>
      <c r="AB2" t="n">
        <v>4098.729080741264</v>
      </c>
      <c r="AC2" t="n">
        <v>3707.552129877558</v>
      </c>
      <c r="AD2" t="n">
        <v>2995612.427750254</v>
      </c>
      <c r="AE2" t="n">
        <v>4098729.080741264</v>
      </c>
      <c r="AF2" t="n">
        <v>2.81280378042717e-06</v>
      </c>
      <c r="AG2" t="n">
        <v>68.56770833333333</v>
      </c>
      <c r="AH2" t="n">
        <v>3707552.129877558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1998.541288166966</v>
      </c>
      <c r="AB3" t="n">
        <v>2734.492359888991</v>
      </c>
      <c r="AC3" t="n">
        <v>2473.516246945316</v>
      </c>
      <c r="AD3" t="n">
        <v>1998541.288166966</v>
      </c>
      <c r="AE3" t="n">
        <v>2734492.359888991</v>
      </c>
      <c r="AF3" t="n">
        <v>3.70656144293889e-06</v>
      </c>
      <c r="AG3" t="n">
        <v>52.03125</v>
      </c>
      <c r="AH3" t="n">
        <v>2473516.246945316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1777.256584877728</v>
      </c>
      <c r="AB4" t="n">
        <v>2431.720866456542</v>
      </c>
      <c r="AC4" t="n">
        <v>2199.6408399036</v>
      </c>
      <c r="AD4" t="n">
        <v>1777256.584877728</v>
      </c>
      <c r="AE4" t="n">
        <v>2431720.866456542</v>
      </c>
      <c r="AF4" t="n">
        <v>4.026501209432975e-06</v>
      </c>
      <c r="AG4" t="n">
        <v>47.90364583333334</v>
      </c>
      <c r="AH4" t="n">
        <v>2199640.839903601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1677.26427157262</v>
      </c>
      <c r="AB5" t="n">
        <v>2294.906972042967</v>
      </c>
      <c r="AC5" t="n">
        <v>2075.88427155335</v>
      </c>
      <c r="AD5" t="n">
        <v>1677264.27157262</v>
      </c>
      <c r="AE5" t="n">
        <v>2294906.972042967</v>
      </c>
      <c r="AF5" t="n">
        <v>4.188841016876271e-06</v>
      </c>
      <c r="AG5" t="n">
        <v>46.04166666666666</v>
      </c>
      <c r="AH5" t="n">
        <v>2075884.27155335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1625.870578637677</v>
      </c>
      <c r="AB6" t="n">
        <v>2224.587854039666</v>
      </c>
      <c r="AC6" t="n">
        <v>2012.276311478782</v>
      </c>
      <c r="AD6" t="n">
        <v>1625870.578637677</v>
      </c>
      <c r="AE6" t="n">
        <v>2224587.854039666</v>
      </c>
      <c r="AF6" t="n">
        <v>4.288674073643407e-06</v>
      </c>
      <c r="AG6" t="n">
        <v>44.97395833333334</v>
      </c>
      <c r="AH6" t="n">
        <v>2012276.311478782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1588.067705191215</v>
      </c>
      <c r="AB7" t="n">
        <v>2172.864294845144</v>
      </c>
      <c r="AC7" t="n">
        <v>1965.489176179314</v>
      </c>
      <c r="AD7" t="n">
        <v>1588067.705191215</v>
      </c>
      <c r="AE7" t="n">
        <v>2172864.294845144</v>
      </c>
      <c r="AF7" t="n">
        <v>4.358290596908324e-06</v>
      </c>
      <c r="AG7" t="n">
        <v>44.25130208333334</v>
      </c>
      <c r="AH7" t="n">
        <v>1965489.176179314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1566.316111792543</v>
      </c>
      <c r="AB8" t="n">
        <v>2143.102805144507</v>
      </c>
      <c r="AC8" t="n">
        <v>1938.568081285193</v>
      </c>
      <c r="AD8" t="n">
        <v>1566316.111792543</v>
      </c>
      <c r="AE8" t="n">
        <v>2143102.805144507</v>
      </c>
      <c r="AF8" t="n">
        <v>4.388507130410543e-06</v>
      </c>
      <c r="AG8" t="n">
        <v>43.9453125</v>
      </c>
      <c r="AH8" t="n">
        <v>1938568.081285193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1535.136625813324</v>
      </c>
      <c r="AB9" t="n">
        <v>2100.441656885899</v>
      </c>
      <c r="AC9" t="n">
        <v>1899.978453141088</v>
      </c>
      <c r="AD9" t="n">
        <v>1535136.625813324</v>
      </c>
      <c r="AE9" t="n">
        <v>2100441.656885899</v>
      </c>
      <c r="AF9" t="n">
        <v>4.439756741154503e-06</v>
      </c>
      <c r="AG9" t="n">
        <v>43.4375</v>
      </c>
      <c r="AH9" t="n">
        <v>1899978.453141089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1522.598083417627</v>
      </c>
      <c r="AB10" t="n">
        <v>2083.285870018655</v>
      </c>
      <c r="AC10" t="n">
        <v>1884.459990494157</v>
      </c>
      <c r="AD10" t="n">
        <v>1522598.083417627</v>
      </c>
      <c r="AE10" t="n">
        <v>2083285.870018655</v>
      </c>
      <c r="AF10" t="n">
        <v>4.469973274656722e-06</v>
      </c>
      <c r="AG10" t="n">
        <v>43.14453125</v>
      </c>
      <c r="AH10" t="n">
        <v>1884459.990494156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1512.531137321301</v>
      </c>
      <c r="AB11" t="n">
        <v>2069.511830247344</v>
      </c>
      <c r="AC11" t="n">
        <v>1872.000525746634</v>
      </c>
      <c r="AD11" t="n">
        <v>1512531.137321301</v>
      </c>
      <c r="AE11" t="n">
        <v>2069511.830247344</v>
      </c>
      <c r="AF11" t="n">
        <v>4.489525149275805e-06</v>
      </c>
      <c r="AG11" t="n">
        <v>42.96223958333334</v>
      </c>
      <c r="AH11" t="n">
        <v>1872000.525746634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1491.036191548502</v>
      </c>
      <c r="AB12" t="n">
        <v>2040.10149715092</v>
      </c>
      <c r="AC12" t="n">
        <v>1845.397073563271</v>
      </c>
      <c r="AD12" t="n">
        <v>1491036.191548502</v>
      </c>
      <c r="AE12" t="n">
        <v>2040101.49715092</v>
      </c>
      <c r="AF12" t="n">
        <v>4.514705593860987e-06</v>
      </c>
      <c r="AG12" t="n">
        <v>42.72135416666666</v>
      </c>
      <c r="AH12" t="n">
        <v>1845397.073563271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1484.114623763492</v>
      </c>
      <c r="AB13" t="n">
        <v>2030.63110274945</v>
      </c>
      <c r="AC13" t="n">
        <v>1836.830520311694</v>
      </c>
      <c r="AD13" t="n">
        <v>1484114.623763492</v>
      </c>
      <c r="AE13" t="n">
        <v>2030631.10274945</v>
      </c>
      <c r="AF13" t="n">
        <v>4.526851455366782e-06</v>
      </c>
      <c r="AG13" t="n">
        <v>42.60416666666666</v>
      </c>
      <c r="AH13" t="n">
        <v>1836830.520311695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1479.26286948199</v>
      </c>
      <c r="AB14" t="n">
        <v>2023.992718497208</v>
      </c>
      <c r="AC14" t="n">
        <v>1830.825694135456</v>
      </c>
      <c r="AD14" t="n">
        <v>1479262.869481991</v>
      </c>
      <c r="AE14" t="n">
        <v>2023992.718497208</v>
      </c>
      <c r="AF14" t="n">
        <v>4.536923633200855e-06</v>
      </c>
      <c r="AG14" t="n">
        <v>42.51302083333334</v>
      </c>
      <c r="AH14" t="n">
        <v>1830825.694135456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1470.5979521275</v>
      </c>
      <c r="AB15" t="n">
        <v>2012.136996303619</v>
      </c>
      <c r="AC15" t="n">
        <v>1820.101465428412</v>
      </c>
      <c r="AD15" t="n">
        <v>1470597.9521275</v>
      </c>
      <c r="AE15" t="n">
        <v>2012136.996303619</v>
      </c>
      <c r="AF15" t="n">
        <v>4.552328140476496e-06</v>
      </c>
      <c r="AG15" t="n">
        <v>42.36328124999999</v>
      </c>
      <c r="AH15" t="n">
        <v>1820101.465428412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1465.305325012326</v>
      </c>
      <c r="AB16" t="n">
        <v>2004.895390390409</v>
      </c>
      <c r="AC16" t="n">
        <v>1813.550988219901</v>
      </c>
      <c r="AD16" t="n">
        <v>1465305.325012326</v>
      </c>
      <c r="AE16" t="n">
        <v>2004895.390390409</v>
      </c>
      <c r="AF16" t="n">
        <v>4.561215356212443e-06</v>
      </c>
      <c r="AG16" t="n">
        <v>42.28515625</v>
      </c>
      <c r="AH16" t="n">
        <v>1813550.988219901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1449.559608650759</v>
      </c>
      <c r="AB17" t="n">
        <v>1983.351406612534</v>
      </c>
      <c r="AC17" t="n">
        <v>1794.063132016616</v>
      </c>
      <c r="AD17" t="n">
        <v>1449559.608650759</v>
      </c>
      <c r="AE17" t="n">
        <v>1983351.406612534</v>
      </c>
      <c r="AF17" t="n">
        <v>4.570695052997453e-06</v>
      </c>
      <c r="AG17" t="n">
        <v>42.19401041666666</v>
      </c>
      <c r="AH17" t="n">
        <v>1794063.132016615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1444.550299535539</v>
      </c>
      <c r="AB18" t="n">
        <v>1976.497448885968</v>
      </c>
      <c r="AC18" t="n">
        <v>1787.863306395883</v>
      </c>
      <c r="AD18" t="n">
        <v>1444550.299535539</v>
      </c>
      <c r="AE18" t="n">
        <v>1976497.448885968</v>
      </c>
      <c r="AF18" t="n">
        <v>4.579878509257932e-06</v>
      </c>
      <c r="AG18" t="n">
        <v>42.10937500000001</v>
      </c>
      <c r="AH18" t="n">
        <v>1787863.306395883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1440.379388242082</v>
      </c>
      <c r="AB19" t="n">
        <v>1970.790624046641</v>
      </c>
      <c r="AC19" t="n">
        <v>1782.701132909643</v>
      </c>
      <c r="AD19" t="n">
        <v>1440379.388242082</v>
      </c>
      <c r="AE19" t="n">
        <v>1970790.624046641</v>
      </c>
      <c r="AF19" t="n">
        <v>4.583137155027778e-06</v>
      </c>
      <c r="AG19" t="n">
        <v>42.08333333333334</v>
      </c>
      <c r="AH19" t="n">
        <v>1782701.132909643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1433.858246356821</v>
      </c>
      <c r="AB20" t="n">
        <v>1961.868110026751</v>
      </c>
      <c r="AC20" t="n">
        <v>1774.630171104983</v>
      </c>
      <c r="AD20" t="n">
        <v>1433858.246356821</v>
      </c>
      <c r="AE20" t="n">
        <v>1961868.110026751</v>
      </c>
      <c r="AF20" t="n">
        <v>4.589950687092004e-06</v>
      </c>
      <c r="AG20" t="n">
        <v>42.01822916666667</v>
      </c>
      <c r="AH20" t="n">
        <v>1774630.171104983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1429.47324689891</v>
      </c>
      <c r="AB21" t="n">
        <v>1955.868360315915</v>
      </c>
      <c r="AC21" t="n">
        <v>1769.203029085848</v>
      </c>
      <c r="AD21" t="n">
        <v>1429473.24689891</v>
      </c>
      <c r="AE21" t="n">
        <v>1955868.360315915</v>
      </c>
      <c r="AF21" t="n">
        <v>4.597356700205294e-06</v>
      </c>
      <c r="AG21" t="n">
        <v>41.953125</v>
      </c>
      <c r="AH21" t="n">
        <v>1769203.029085848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1424.220677100778</v>
      </c>
      <c r="AB22" t="n">
        <v>1948.681562591085</v>
      </c>
      <c r="AC22" t="n">
        <v>1762.702129249142</v>
      </c>
      <c r="AD22" t="n">
        <v>1424220.677100778</v>
      </c>
      <c r="AE22" t="n">
        <v>1948681.562591085</v>
      </c>
      <c r="AF22" t="n">
        <v>4.601504067548735e-06</v>
      </c>
      <c r="AG22" t="n">
        <v>41.91406249999999</v>
      </c>
      <c r="AH22" t="n">
        <v>1762702.129249142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1421.629064921418</v>
      </c>
      <c r="AB23" t="n">
        <v>1945.135604473424</v>
      </c>
      <c r="AC23" t="n">
        <v>1759.494592397447</v>
      </c>
      <c r="AD23" t="n">
        <v>1421629.064921418</v>
      </c>
      <c r="AE23" t="n">
        <v>1945135.604473424</v>
      </c>
      <c r="AF23" t="n">
        <v>4.605651434892177e-06</v>
      </c>
      <c r="AG23" t="n">
        <v>41.87499999999999</v>
      </c>
      <c r="AH23" t="n">
        <v>1759494.592397447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1416.886423221951</v>
      </c>
      <c r="AB24" t="n">
        <v>1938.64651286963</v>
      </c>
      <c r="AC24" t="n">
        <v>1753.624810588821</v>
      </c>
      <c r="AD24" t="n">
        <v>1416886.423221951</v>
      </c>
      <c r="AE24" t="n">
        <v>1938646.51286963</v>
      </c>
      <c r="AF24" t="n">
        <v>4.610095042760151e-06</v>
      </c>
      <c r="AG24" t="n">
        <v>41.83593750000001</v>
      </c>
      <c r="AH24" t="n">
        <v>1753624.810588821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1410.426758319179</v>
      </c>
      <c r="AB25" t="n">
        <v>1929.808114369353</v>
      </c>
      <c r="AC25" t="n">
        <v>1745.629936436641</v>
      </c>
      <c r="AD25" t="n">
        <v>1410426.758319179</v>
      </c>
      <c r="AE25" t="n">
        <v>1929808.114369353</v>
      </c>
      <c r="AF25" t="n">
        <v>4.620167220594224e-06</v>
      </c>
      <c r="AG25" t="n">
        <v>41.74479166666667</v>
      </c>
      <c r="AH25" t="n">
        <v>1745629.936436641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1406.148110273497</v>
      </c>
      <c r="AB26" t="n">
        <v>1923.953879352622</v>
      </c>
      <c r="AC26" t="n">
        <v>1740.334421393437</v>
      </c>
      <c r="AD26" t="n">
        <v>1406148.110273497</v>
      </c>
      <c r="AE26" t="n">
        <v>1923953.879352622</v>
      </c>
      <c r="AF26" t="n">
        <v>4.61779729639797e-06</v>
      </c>
      <c r="AG26" t="n">
        <v>41.76432291666667</v>
      </c>
      <c r="AH26" t="n">
        <v>1740334.421393437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1403.292224273164</v>
      </c>
      <c r="AB27" t="n">
        <v>1920.046330134168</v>
      </c>
      <c r="AC27" t="n">
        <v>1736.799803188112</v>
      </c>
      <c r="AD27" t="n">
        <v>1403292.224273164</v>
      </c>
      <c r="AE27" t="n">
        <v>1920046.330134168</v>
      </c>
      <c r="AF27" t="n">
        <v>4.61750105587344e-06</v>
      </c>
      <c r="AG27" t="n">
        <v>41.77083333333334</v>
      </c>
      <c r="AH27" t="n">
        <v>1736799.803188112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1398.346835537882</v>
      </c>
      <c r="AB28" t="n">
        <v>1913.279831091403</v>
      </c>
      <c r="AC28" t="n">
        <v>1730.679089317147</v>
      </c>
      <c r="AD28" t="n">
        <v>1398346.835537883</v>
      </c>
      <c r="AE28" t="n">
        <v>1913279.831091403</v>
      </c>
      <c r="AF28" t="n">
        <v>4.623129625839539e-06</v>
      </c>
      <c r="AG28" t="n">
        <v>41.71875</v>
      </c>
      <c r="AH28" t="n">
        <v>1730679.089317147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1396.249891064938</v>
      </c>
      <c r="AB29" t="n">
        <v>1910.410699152859</v>
      </c>
      <c r="AC29" t="n">
        <v>1728.083783303966</v>
      </c>
      <c r="AD29" t="n">
        <v>1396249.891064938</v>
      </c>
      <c r="AE29" t="n">
        <v>1910410.699152858</v>
      </c>
      <c r="AF29" t="n">
        <v>4.622537144790476e-06</v>
      </c>
      <c r="AG29" t="n">
        <v>41.71875</v>
      </c>
      <c r="AH29" t="n">
        <v>1728083.783303966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1395.195475268703</v>
      </c>
      <c r="AB30" t="n">
        <v>1908.968000942909</v>
      </c>
      <c r="AC30" t="n">
        <v>1726.778774186334</v>
      </c>
      <c r="AD30" t="n">
        <v>1395195.475268703</v>
      </c>
      <c r="AE30" t="n">
        <v>1908968.000942909</v>
      </c>
      <c r="AF30" t="n">
        <v>4.633498044198145e-06</v>
      </c>
      <c r="AG30" t="n">
        <v>41.62109375</v>
      </c>
      <c r="AH30" t="n">
        <v>1726778.774186334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1395.63881866279</v>
      </c>
      <c r="AB31" t="n">
        <v>1909.574602933628</v>
      </c>
      <c r="AC31" t="n">
        <v>1727.32748293443</v>
      </c>
      <c r="AD31" t="n">
        <v>1395638.81866279</v>
      </c>
      <c r="AE31" t="n">
        <v>1909574.602933628</v>
      </c>
      <c r="AF31" t="n">
        <v>4.624610828462197e-06</v>
      </c>
      <c r="AG31" t="n">
        <v>41.70572916666666</v>
      </c>
      <c r="AH31" t="n">
        <v>1727327.48293443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1396.681427570306</v>
      </c>
      <c r="AB32" t="n">
        <v>1911.00114643755</v>
      </c>
      <c r="AC32" t="n">
        <v>1728.617879128504</v>
      </c>
      <c r="AD32" t="n">
        <v>1396681.427570306</v>
      </c>
      <c r="AE32" t="n">
        <v>1911001.14643755</v>
      </c>
      <c r="AF32" t="n">
        <v>4.628758195805639e-06</v>
      </c>
      <c r="AG32" t="n">
        <v>41.66666666666666</v>
      </c>
      <c r="AH32" t="n">
        <v>1728617.879128505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1400.524860312935</v>
      </c>
      <c r="AB33" t="n">
        <v>1916.259900676301</v>
      </c>
      <c r="AC33" t="n">
        <v>1733.374745243416</v>
      </c>
      <c r="AD33" t="n">
        <v>1400524.860312934</v>
      </c>
      <c r="AE33" t="n">
        <v>1916259.900676301</v>
      </c>
      <c r="AF33" t="n">
        <v>4.627573233707512e-06</v>
      </c>
      <c r="AG33" t="n">
        <v>41.67968749999999</v>
      </c>
      <c r="AH33" t="n">
        <v>1733374.745243416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