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3767.601825234398</v>
      </c>
      <c r="AB2" t="n">
        <v>5154.999032147672</v>
      </c>
      <c r="AC2" t="n">
        <v>4663.013159605885</v>
      </c>
      <c r="AD2" t="n">
        <v>3767601.825234398</v>
      </c>
      <c r="AE2" t="n">
        <v>5154999.032147672</v>
      </c>
      <c r="AF2" t="n">
        <v>2.094968781766876e-06</v>
      </c>
      <c r="AG2" t="n">
        <v>74.921875</v>
      </c>
      <c r="AH2" t="n">
        <v>4663013.159605885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1948.841188130706</v>
      </c>
      <c r="AB3" t="n">
        <v>2666.490490405714</v>
      </c>
      <c r="AC3" t="n">
        <v>2412.0043804443</v>
      </c>
      <c r="AD3" t="n">
        <v>1948841.188130706</v>
      </c>
      <c r="AE3" t="n">
        <v>2666490.490405714</v>
      </c>
      <c r="AF3" t="n">
        <v>3.296502085371722e-06</v>
      </c>
      <c r="AG3" t="n">
        <v>47.61067708333334</v>
      </c>
      <c r="AH3" t="n">
        <v>2412004.3804443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1626.987813481978</v>
      </c>
      <c r="AB4" t="n">
        <v>2226.116504042561</v>
      </c>
      <c r="AC4" t="n">
        <v>2013.659069270875</v>
      </c>
      <c r="AD4" t="n">
        <v>1626987.813481978</v>
      </c>
      <c r="AE4" t="n">
        <v>2226116.504042561</v>
      </c>
      <c r="AF4" t="n">
        <v>3.755032651875819e-06</v>
      </c>
      <c r="AG4" t="n">
        <v>41.796875</v>
      </c>
      <c r="AH4" t="n">
        <v>2013659.069270875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1493.499367686305</v>
      </c>
      <c r="AB5" t="n">
        <v>2043.471723410324</v>
      </c>
      <c r="AC5" t="n">
        <v>1848.445650158619</v>
      </c>
      <c r="AD5" t="n">
        <v>1493499.367686305</v>
      </c>
      <c r="AE5" t="n">
        <v>2043471.723410324</v>
      </c>
      <c r="AF5" t="n">
        <v>3.995146450108247e-06</v>
      </c>
      <c r="AG5" t="n">
        <v>39.28385416666666</v>
      </c>
      <c r="AH5" t="n">
        <v>1848445.650158619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1421.802498442398</v>
      </c>
      <c r="AB6" t="n">
        <v>1945.372903868177</v>
      </c>
      <c r="AC6" t="n">
        <v>1759.709244271015</v>
      </c>
      <c r="AD6" t="n">
        <v>1421802.498442398</v>
      </c>
      <c r="AE6" t="n">
        <v>1945372.903868177</v>
      </c>
      <c r="AF6" t="n">
        <v>4.146784581722904e-06</v>
      </c>
      <c r="AG6" t="n">
        <v>37.8515625</v>
      </c>
      <c r="AH6" t="n">
        <v>1759709.244271016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1366.633369347237</v>
      </c>
      <c r="AB7" t="n">
        <v>1869.888067549978</v>
      </c>
      <c r="AC7" t="n">
        <v>1691.428574787393</v>
      </c>
      <c r="AD7" t="n">
        <v>1366633.369347238</v>
      </c>
      <c r="AE7" t="n">
        <v>1869888.067549978</v>
      </c>
      <c r="AF7" t="n">
        <v>4.256475122080089e-06</v>
      </c>
      <c r="AG7" t="n">
        <v>36.875</v>
      </c>
      <c r="AH7" t="n">
        <v>1691428.574787393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1346.935538927613</v>
      </c>
      <c r="AB8" t="n">
        <v>1842.936626962901</v>
      </c>
      <c r="AC8" t="n">
        <v>1667.049341863362</v>
      </c>
      <c r="AD8" t="n">
        <v>1346935.538927613</v>
      </c>
      <c r="AE8" t="n">
        <v>1842936.626962901</v>
      </c>
      <c r="AF8" t="n">
        <v>4.322289446294398e-06</v>
      </c>
      <c r="AG8" t="n">
        <v>36.30859375</v>
      </c>
      <c r="AH8" t="n">
        <v>1667049.341863362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1318.245990473657</v>
      </c>
      <c r="AB9" t="n">
        <v>1803.682321074649</v>
      </c>
      <c r="AC9" t="n">
        <v>1631.541411835321</v>
      </c>
      <c r="AD9" t="n">
        <v>1318245.990473657</v>
      </c>
      <c r="AE9" t="n">
        <v>1803682.321074649</v>
      </c>
      <c r="AF9" t="n">
        <v>4.384728676959257e-06</v>
      </c>
      <c r="AG9" t="n">
        <v>35.79427083333334</v>
      </c>
      <c r="AH9" t="n">
        <v>1631541.411835321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1296.741195050095</v>
      </c>
      <c r="AB10" t="n">
        <v>1774.258511251515</v>
      </c>
      <c r="AC10" t="n">
        <v>1604.92576912513</v>
      </c>
      <c r="AD10" t="n">
        <v>1296741.195050095</v>
      </c>
      <c r="AE10" t="n">
        <v>1774258.511251515</v>
      </c>
      <c r="AF10" t="n">
        <v>4.424506565220654e-06</v>
      </c>
      <c r="AG10" t="n">
        <v>35.47526041666666</v>
      </c>
      <c r="AH10" t="n">
        <v>1604925.76912513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1285.035066975423</v>
      </c>
      <c r="AB11" t="n">
        <v>1758.241670381826</v>
      </c>
      <c r="AC11" t="n">
        <v>1590.437553068267</v>
      </c>
      <c r="AD11" t="n">
        <v>1285035.066975423</v>
      </c>
      <c r="AE11" t="n">
        <v>1758241.670381826</v>
      </c>
      <c r="AF11" t="n">
        <v>4.464525531592725e-06</v>
      </c>
      <c r="AG11" t="n">
        <v>35.15625</v>
      </c>
      <c r="AH11" t="n">
        <v>1590437.553068267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1265.343081902103</v>
      </c>
      <c r="AB12" t="n">
        <v>1731.298227655442</v>
      </c>
      <c r="AC12" t="n">
        <v>1566.06555470033</v>
      </c>
      <c r="AD12" t="n">
        <v>1265343.081902103</v>
      </c>
      <c r="AE12" t="n">
        <v>1731298.227655442</v>
      </c>
      <c r="AF12" t="n">
        <v>4.497312154644543e-06</v>
      </c>
      <c r="AG12" t="n">
        <v>34.89583333333334</v>
      </c>
      <c r="AH12" t="n">
        <v>1566065.55470033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1258.098570568099</v>
      </c>
      <c r="AB13" t="n">
        <v>1721.385967642974</v>
      </c>
      <c r="AC13" t="n">
        <v>1557.099306871508</v>
      </c>
      <c r="AD13" t="n">
        <v>1258098.570568099</v>
      </c>
      <c r="AE13" t="n">
        <v>1721385.967642975</v>
      </c>
      <c r="AF13" t="n">
        <v>4.52166104382273e-06</v>
      </c>
      <c r="AG13" t="n">
        <v>34.71354166666666</v>
      </c>
      <c r="AH13" t="n">
        <v>1557099.306871508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1252.223290531796</v>
      </c>
      <c r="AB14" t="n">
        <v>1713.347150298243</v>
      </c>
      <c r="AC14" t="n">
        <v>1549.827702971606</v>
      </c>
      <c r="AD14" t="n">
        <v>1252223.290531796</v>
      </c>
      <c r="AE14" t="n">
        <v>1713347.150298243</v>
      </c>
      <c r="AF14" t="n">
        <v>4.542634839451467e-06</v>
      </c>
      <c r="AG14" t="n">
        <v>34.55078125</v>
      </c>
      <c r="AH14" t="n">
        <v>1549827.702971606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1246.298123609778</v>
      </c>
      <c r="AB15" t="n">
        <v>1705.240075515622</v>
      </c>
      <c r="AC15" t="n">
        <v>1542.494356027887</v>
      </c>
      <c r="AD15" t="n">
        <v>1246298.123609778</v>
      </c>
      <c r="AE15" t="n">
        <v>1705240.075515622</v>
      </c>
      <c r="AF15" t="n">
        <v>4.559992463420077e-06</v>
      </c>
      <c r="AG15" t="n">
        <v>34.42057291666666</v>
      </c>
      <c r="AH15" t="n">
        <v>1542494.356027887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1243.58244482851</v>
      </c>
      <c r="AB16" t="n">
        <v>1701.524363999798</v>
      </c>
      <c r="AC16" t="n">
        <v>1539.1332668041</v>
      </c>
      <c r="AD16" t="n">
        <v>1243582.44482851</v>
      </c>
      <c r="AE16" t="n">
        <v>1701524.363999798</v>
      </c>
      <c r="AF16" t="n">
        <v>4.572769603285859e-06</v>
      </c>
      <c r="AG16" t="n">
        <v>34.32291666666666</v>
      </c>
      <c r="AH16" t="n">
        <v>1539133.2668041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1228.259574774914</v>
      </c>
      <c r="AB17" t="n">
        <v>1680.558937195151</v>
      </c>
      <c r="AC17" t="n">
        <v>1520.168750908527</v>
      </c>
      <c r="AD17" t="n">
        <v>1228259.574774914</v>
      </c>
      <c r="AE17" t="n">
        <v>1680558.937195151</v>
      </c>
      <c r="AF17" t="n">
        <v>4.588198602369067e-06</v>
      </c>
      <c r="AG17" t="n">
        <v>34.20572916666666</v>
      </c>
      <c r="AH17" t="n">
        <v>1520168.750908527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1224.214957365997</v>
      </c>
      <c r="AB18" t="n">
        <v>1675.024913220344</v>
      </c>
      <c r="AC18" t="n">
        <v>1515.162886414824</v>
      </c>
      <c r="AD18" t="n">
        <v>1224214.957365997</v>
      </c>
      <c r="AE18" t="n">
        <v>1675024.913220344</v>
      </c>
      <c r="AF18" t="n">
        <v>4.600975742234848e-06</v>
      </c>
      <c r="AG18" t="n">
        <v>34.11458333333334</v>
      </c>
      <c r="AH18" t="n">
        <v>1515162.886414825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1221.985380637424</v>
      </c>
      <c r="AB19" t="n">
        <v>1671.974307978327</v>
      </c>
      <c r="AC19" t="n">
        <v>1512.403426655554</v>
      </c>
      <c r="AD19" t="n">
        <v>1221985.380637424</v>
      </c>
      <c r="AE19" t="n">
        <v>1671974.307978327</v>
      </c>
      <c r="AF19" t="n">
        <v>4.606520538780376e-06</v>
      </c>
      <c r="AG19" t="n">
        <v>34.06901041666666</v>
      </c>
      <c r="AH19" t="n">
        <v>1512403.426655554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1216.838360367017</v>
      </c>
      <c r="AB20" t="n">
        <v>1664.931927773848</v>
      </c>
      <c r="AC20" t="n">
        <v>1506.033161333748</v>
      </c>
      <c r="AD20" t="n">
        <v>1216838.360367017</v>
      </c>
      <c r="AE20" t="n">
        <v>1664931.927773848</v>
      </c>
      <c r="AF20" t="n">
        <v>4.62315492841696e-06</v>
      </c>
      <c r="AG20" t="n">
        <v>33.95182291666666</v>
      </c>
      <c r="AH20" t="n">
        <v>1506033.161333748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1215.897511380605</v>
      </c>
      <c r="AB21" t="n">
        <v>1663.64461668331</v>
      </c>
      <c r="AC21" t="n">
        <v>1504.868709406939</v>
      </c>
      <c r="AD21" t="n">
        <v>1215897.511380604</v>
      </c>
      <c r="AE21" t="n">
        <v>1663644.61668331</v>
      </c>
      <c r="AF21" t="n">
        <v>4.627012178187762e-06</v>
      </c>
      <c r="AG21" t="n">
        <v>33.91927083333334</v>
      </c>
      <c r="AH21" t="n">
        <v>1504868.709406939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1211.989779538371</v>
      </c>
      <c r="AB22" t="n">
        <v>1658.297885579805</v>
      </c>
      <c r="AC22" t="n">
        <v>1500.032262815768</v>
      </c>
      <c r="AD22" t="n">
        <v>1211989.779538371</v>
      </c>
      <c r="AE22" t="n">
        <v>1658297.885579805</v>
      </c>
      <c r="AF22" t="n">
        <v>4.634726677729367e-06</v>
      </c>
      <c r="AG22" t="n">
        <v>33.8671875</v>
      </c>
      <c r="AH22" t="n">
        <v>1500032.262815768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1210.976682678352</v>
      </c>
      <c r="AB23" t="n">
        <v>1656.911721761248</v>
      </c>
      <c r="AC23" t="n">
        <v>1498.778392526561</v>
      </c>
      <c r="AD23" t="n">
        <v>1210976.682678352</v>
      </c>
      <c r="AE23" t="n">
        <v>1656911.721761248</v>
      </c>
      <c r="AF23" t="n">
        <v>4.640753630496245e-06</v>
      </c>
      <c r="AG23" t="n">
        <v>33.82161458333334</v>
      </c>
      <c r="AH23" t="n">
        <v>1498778.39252656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1207.330721783339</v>
      </c>
      <c r="AB24" t="n">
        <v>1651.923157216248</v>
      </c>
      <c r="AC24" t="n">
        <v>1494.265929580241</v>
      </c>
      <c r="AD24" t="n">
        <v>1207330.721783339</v>
      </c>
      <c r="AE24" t="n">
        <v>1651923.157216248</v>
      </c>
      <c r="AF24" t="n">
        <v>4.647744895705824e-06</v>
      </c>
      <c r="AG24" t="n">
        <v>33.76953125</v>
      </c>
      <c r="AH24" t="n">
        <v>1494265.929580241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1205.688670742992</v>
      </c>
      <c r="AB25" t="n">
        <v>1649.676430540666</v>
      </c>
      <c r="AC25" t="n">
        <v>1492.233627345276</v>
      </c>
      <c r="AD25" t="n">
        <v>1205688.670742992</v>
      </c>
      <c r="AE25" t="n">
        <v>1649676.430540666</v>
      </c>
      <c r="AF25" t="n">
        <v>4.655218317136753e-06</v>
      </c>
      <c r="AG25" t="n">
        <v>33.71744791666666</v>
      </c>
      <c r="AH25" t="n">
        <v>1492233.627345276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1203.730692410258</v>
      </c>
      <c r="AB26" t="n">
        <v>1646.997438205912</v>
      </c>
      <c r="AC26" t="n">
        <v>1489.810314278962</v>
      </c>
      <c r="AD26" t="n">
        <v>1203730.692410258</v>
      </c>
      <c r="AE26" t="n">
        <v>1646997.438205912</v>
      </c>
      <c r="AF26" t="n">
        <v>4.661486348014306e-06</v>
      </c>
      <c r="AG26" t="n">
        <v>33.671875</v>
      </c>
      <c r="AH26" t="n">
        <v>1489810.314278962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1191.738965469706</v>
      </c>
      <c r="AB27" t="n">
        <v>1630.589828368194</v>
      </c>
      <c r="AC27" t="n">
        <v>1474.96862369593</v>
      </c>
      <c r="AD27" t="n">
        <v>1191738.965469706</v>
      </c>
      <c r="AE27" t="n">
        <v>1630589.828368194</v>
      </c>
      <c r="AF27" t="n">
        <v>4.669441925666585e-06</v>
      </c>
      <c r="AG27" t="n">
        <v>33.61328125</v>
      </c>
      <c r="AH27" t="n">
        <v>1474968.62369593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1187.358160223958</v>
      </c>
      <c r="AB28" t="n">
        <v>1624.595817363474</v>
      </c>
      <c r="AC28" t="n">
        <v>1469.546672688854</v>
      </c>
      <c r="AD28" t="n">
        <v>1187358.160223958</v>
      </c>
      <c r="AE28" t="n">
        <v>1624595.817363475</v>
      </c>
      <c r="AF28" t="n">
        <v>4.676192112765489e-06</v>
      </c>
      <c r="AG28" t="n">
        <v>33.56119791666666</v>
      </c>
      <c r="AH28" t="n">
        <v>1469546.672688854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1187.666974782742</v>
      </c>
      <c r="AB29" t="n">
        <v>1625.018351066739</v>
      </c>
      <c r="AC29" t="n">
        <v>1469.928880368508</v>
      </c>
      <c r="AD29" t="n">
        <v>1187666.974782742</v>
      </c>
      <c r="AE29" t="n">
        <v>1625018.351066739</v>
      </c>
      <c r="AF29" t="n">
        <v>4.675951034654814e-06</v>
      </c>
      <c r="AG29" t="n">
        <v>33.56770833333334</v>
      </c>
      <c r="AH29" t="n">
        <v>1469928.880368508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1185.511351602282</v>
      </c>
      <c r="AB30" t="n">
        <v>1622.068932331851</v>
      </c>
      <c r="AC30" t="n">
        <v>1467.260950018143</v>
      </c>
      <c r="AD30" t="n">
        <v>1185511.351602282</v>
      </c>
      <c r="AE30" t="n">
        <v>1622068.932331851</v>
      </c>
      <c r="AF30" t="n">
        <v>4.683665534196418e-06</v>
      </c>
      <c r="AG30" t="n">
        <v>33.50911458333334</v>
      </c>
      <c r="AH30" t="n">
        <v>1467260.950018143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1184.145653803778</v>
      </c>
      <c r="AB31" t="n">
        <v>1620.200324353603</v>
      </c>
      <c r="AC31" t="n">
        <v>1465.570679362731</v>
      </c>
      <c r="AD31" t="n">
        <v>1184145.653803778</v>
      </c>
      <c r="AE31" t="n">
        <v>1620200.324353603</v>
      </c>
      <c r="AF31" t="n">
        <v>4.682460143643042e-06</v>
      </c>
      <c r="AG31" t="n">
        <v>33.52213541666666</v>
      </c>
      <c r="AH31" t="n">
        <v>1465570.679362732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1181.632142703009</v>
      </c>
      <c r="AB32" t="n">
        <v>1616.761227577248</v>
      </c>
      <c r="AC32" t="n">
        <v>1462.459805155909</v>
      </c>
      <c r="AD32" t="n">
        <v>1181632.142703009</v>
      </c>
      <c r="AE32" t="n">
        <v>1616761.227577248</v>
      </c>
      <c r="AF32" t="n">
        <v>4.691138955627347e-06</v>
      </c>
      <c r="AG32" t="n">
        <v>33.45703125</v>
      </c>
      <c r="AH32" t="n">
        <v>1462459.805155909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1180.519545848352</v>
      </c>
      <c r="AB33" t="n">
        <v>1615.238923476396</v>
      </c>
      <c r="AC33" t="n">
        <v>1461.082787621875</v>
      </c>
      <c r="AD33" t="n">
        <v>1180519.545848351</v>
      </c>
      <c r="AE33" t="n">
        <v>1615238.923476396</v>
      </c>
      <c r="AF33" t="n">
        <v>4.689933565073971e-06</v>
      </c>
      <c r="AG33" t="n">
        <v>33.46354166666666</v>
      </c>
      <c r="AH33" t="n">
        <v>1461082.787621875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1179.435041643472</v>
      </c>
      <c r="AB34" t="n">
        <v>1613.75505697833</v>
      </c>
      <c r="AC34" t="n">
        <v>1459.740539259765</v>
      </c>
      <c r="AD34" t="n">
        <v>1179435.041643471</v>
      </c>
      <c r="AE34" t="n">
        <v>1613755.05697833</v>
      </c>
      <c r="AF34" t="n">
        <v>4.696683752172875e-06</v>
      </c>
      <c r="AG34" t="n">
        <v>33.41796875</v>
      </c>
      <c r="AH34" t="n">
        <v>1459740.539259765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1179.414091695185</v>
      </c>
      <c r="AB35" t="n">
        <v>1613.726392334838</v>
      </c>
      <c r="AC35" t="n">
        <v>1459.714610329617</v>
      </c>
      <c r="AD35" t="n">
        <v>1179414.091695185</v>
      </c>
      <c r="AE35" t="n">
        <v>1613726.392334838</v>
      </c>
      <c r="AF35" t="n">
        <v>4.696683752172875e-06</v>
      </c>
      <c r="AG35" t="n">
        <v>33.41796875</v>
      </c>
      <c r="AH35" t="n">
        <v>1459714.610329617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1176.222372832545</v>
      </c>
      <c r="AB36" t="n">
        <v>1609.359341778276</v>
      </c>
      <c r="AC36" t="n">
        <v>1455.764344948979</v>
      </c>
      <c r="AD36" t="n">
        <v>1176222.372832545</v>
      </c>
      <c r="AE36" t="n">
        <v>1609359.341778276</v>
      </c>
      <c r="AF36" t="n">
        <v>4.704880407935829e-06</v>
      </c>
      <c r="AG36" t="n">
        <v>33.359375</v>
      </c>
      <c r="AH36" t="n">
        <v>1455764.344948979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1175.844597824382</v>
      </c>
      <c r="AB37" t="n">
        <v>1608.84245334585</v>
      </c>
      <c r="AC37" t="n">
        <v>1455.296787623086</v>
      </c>
      <c r="AD37" t="n">
        <v>1175844.597824382</v>
      </c>
      <c r="AE37" t="n">
        <v>1608842.45334585</v>
      </c>
      <c r="AF37" t="n">
        <v>4.704157173603803e-06</v>
      </c>
      <c r="AG37" t="n">
        <v>33.36588541666666</v>
      </c>
      <c r="AH37" t="n">
        <v>1455296.787623086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1172.432749149737</v>
      </c>
      <c r="AB38" t="n">
        <v>1604.17421146906</v>
      </c>
      <c r="AC38" t="n">
        <v>1451.074076199098</v>
      </c>
      <c r="AD38" t="n">
        <v>1172432.749149736</v>
      </c>
      <c r="AE38" t="n">
        <v>1604174.21146906</v>
      </c>
      <c r="AF38" t="n">
        <v>4.703192861161104e-06</v>
      </c>
      <c r="AG38" t="n">
        <v>33.37239583333334</v>
      </c>
      <c r="AH38" t="n">
        <v>1451074.076199098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1172.583360032975</v>
      </c>
      <c r="AB39" t="n">
        <v>1604.38028392399</v>
      </c>
      <c r="AC39" t="n">
        <v>1451.260481388155</v>
      </c>
      <c r="AD39" t="n">
        <v>1172583.360032975</v>
      </c>
      <c r="AE39" t="n">
        <v>1604380.28392399</v>
      </c>
      <c r="AF39" t="n">
        <v>4.710666282592032e-06</v>
      </c>
      <c r="AG39" t="n">
        <v>33.3203125</v>
      </c>
      <c r="AH39" t="n">
        <v>1451260.481388155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1175.326193920487</v>
      </c>
      <c r="AB40" t="n">
        <v>1608.133150254174</v>
      </c>
      <c r="AC40" t="n">
        <v>1454.655179422967</v>
      </c>
      <c r="AD40" t="n">
        <v>1175326.193920487</v>
      </c>
      <c r="AE40" t="n">
        <v>1608133.150254174</v>
      </c>
      <c r="AF40" t="n">
        <v>4.710425204481357e-06</v>
      </c>
      <c r="AG40" t="n">
        <v>33.3203125</v>
      </c>
      <c r="AH40" t="n">
        <v>1454655.179422967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1170.41035540742</v>
      </c>
      <c r="AB41" t="n">
        <v>1601.407083129107</v>
      </c>
      <c r="AC41" t="n">
        <v>1448.571038704222</v>
      </c>
      <c r="AD41" t="n">
        <v>1170410.35540742</v>
      </c>
      <c r="AE41" t="n">
        <v>1601407.083129107</v>
      </c>
      <c r="AF41" t="n">
        <v>4.710425204481357e-06</v>
      </c>
      <c r="AG41" t="n">
        <v>33.3203125</v>
      </c>
      <c r="AH41" t="n">
        <v>1448571.038704222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2749.732823104823</v>
      </c>
      <c r="AB2" t="n">
        <v>3762.305758222784</v>
      </c>
      <c r="AC2" t="n">
        <v>3403.236577087155</v>
      </c>
      <c r="AD2" t="n">
        <v>2749732.823104823</v>
      </c>
      <c r="AE2" t="n">
        <v>3762305.758222784</v>
      </c>
      <c r="AF2" t="n">
        <v>2.71644593579121e-06</v>
      </c>
      <c r="AG2" t="n">
        <v>63.21614583333334</v>
      </c>
      <c r="AH2" t="n">
        <v>3403236.577087155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1638.666398049979</v>
      </c>
      <c r="AB3" t="n">
        <v>2242.095658671289</v>
      </c>
      <c r="AC3" t="n">
        <v>2028.113195808721</v>
      </c>
      <c r="AD3" t="n">
        <v>1638666.398049979</v>
      </c>
      <c r="AE3" t="n">
        <v>2242095.658671289</v>
      </c>
      <c r="AF3" t="n">
        <v>3.887118596797367e-06</v>
      </c>
      <c r="AG3" t="n">
        <v>44.1796875</v>
      </c>
      <c r="AH3" t="n">
        <v>2028113.195808721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1420.877564464642</v>
      </c>
      <c r="AB4" t="n">
        <v>1944.107368394604</v>
      </c>
      <c r="AC4" t="n">
        <v>1758.564489726851</v>
      </c>
      <c r="AD4" t="n">
        <v>1420877.564464642</v>
      </c>
      <c r="AE4" t="n">
        <v>1944107.368394603</v>
      </c>
      <c r="AF4" t="n">
        <v>4.32209814118654e-06</v>
      </c>
      <c r="AG4" t="n">
        <v>39.73307291666666</v>
      </c>
      <c r="AH4" t="n">
        <v>1758564.489726851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1323.738907478709</v>
      </c>
      <c r="AB5" t="n">
        <v>1811.197972451356</v>
      </c>
      <c r="AC5" t="n">
        <v>1638.339779992918</v>
      </c>
      <c r="AD5" t="n">
        <v>1323738.907478709</v>
      </c>
      <c r="AE5" t="n">
        <v>1811197.972451356</v>
      </c>
      <c r="AF5" t="n">
        <v>4.55159007788671e-06</v>
      </c>
      <c r="AG5" t="n">
        <v>37.72786458333334</v>
      </c>
      <c r="AH5" t="n">
        <v>1638339.779992918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1267.132441374741</v>
      </c>
      <c r="AB6" t="n">
        <v>1733.746508226873</v>
      </c>
      <c r="AC6" t="n">
        <v>1568.280174810207</v>
      </c>
      <c r="AD6" t="n">
        <v>1267132.441374741</v>
      </c>
      <c r="AE6" t="n">
        <v>1733746.508226873</v>
      </c>
      <c r="AF6" t="n">
        <v>4.68849388840095e-06</v>
      </c>
      <c r="AG6" t="n">
        <v>36.62760416666666</v>
      </c>
      <c r="AH6" t="n">
        <v>1568280.174810207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1232.827616779165</v>
      </c>
      <c r="AB7" t="n">
        <v>1686.809133793158</v>
      </c>
      <c r="AC7" t="n">
        <v>1525.822437515427</v>
      </c>
      <c r="AD7" t="n">
        <v>1232827.616779165</v>
      </c>
      <c r="AE7" t="n">
        <v>1686809.133793158</v>
      </c>
      <c r="AF7" t="n">
        <v>4.783456069104469e-06</v>
      </c>
      <c r="AG7" t="n">
        <v>35.8984375</v>
      </c>
      <c r="AH7" t="n">
        <v>1525822.437515427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1207.155998785294</v>
      </c>
      <c r="AB8" t="n">
        <v>1651.684093502088</v>
      </c>
      <c r="AC8" t="n">
        <v>1494.049681771433</v>
      </c>
      <c r="AD8" t="n">
        <v>1207155.998785294</v>
      </c>
      <c r="AE8" t="n">
        <v>1651684.093502088</v>
      </c>
      <c r="AF8" t="n">
        <v>4.847819324914631e-06</v>
      </c>
      <c r="AG8" t="n">
        <v>35.42317708333334</v>
      </c>
      <c r="AH8" t="n">
        <v>1494049.681771433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1191.62469387404</v>
      </c>
      <c r="AB9" t="n">
        <v>1630.433476929697</v>
      </c>
      <c r="AC9" t="n">
        <v>1474.827194219283</v>
      </c>
      <c r="AD9" t="n">
        <v>1191624.69387404</v>
      </c>
      <c r="AE9" t="n">
        <v>1630433.476929697</v>
      </c>
      <c r="AF9" t="n">
        <v>4.907698255524905e-06</v>
      </c>
      <c r="AG9" t="n">
        <v>34.99348958333334</v>
      </c>
      <c r="AH9" t="n">
        <v>1474827.194219283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1172.451572651756</v>
      </c>
      <c r="AB10" t="n">
        <v>1604.199966614957</v>
      </c>
      <c r="AC10" t="n">
        <v>1451.097373310019</v>
      </c>
      <c r="AD10" t="n">
        <v>1172451.572651756</v>
      </c>
      <c r="AE10" t="n">
        <v>1604199.966614957</v>
      </c>
      <c r="AF10" t="n">
        <v>4.945419343971026e-06</v>
      </c>
      <c r="AG10" t="n">
        <v>34.7265625</v>
      </c>
      <c r="AH10" t="n">
        <v>1451097.373310019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1163.15693578854</v>
      </c>
      <c r="AB11" t="n">
        <v>1591.482634408266</v>
      </c>
      <c r="AC11" t="n">
        <v>1439.593765440247</v>
      </c>
      <c r="AD11" t="n">
        <v>1163156.93578854</v>
      </c>
      <c r="AE11" t="n">
        <v>1591482.634408267</v>
      </c>
      <c r="AF11" t="n">
        <v>4.979975026393695e-06</v>
      </c>
      <c r="AG11" t="n">
        <v>34.48567708333334</v>
      </c>
      <c r="AH11" t="n">
        <v>1439593.765440247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1146.043654307714</v>
      </c>
      <c r="AB12" t="n">
        <v>1568.067487701505</v>
      </c>
      <c r="AC12" t="n">
        <v>1418.413327471815</v>
      </c>
      <c r="AD12" t="n">
        <v>1146043.654307714</v>
      </c>
      <c r="AE12" t="n">
        <v>1568067.487701505</v>
      </c>
      <c r="AF12" t="n">
        <v>5.006353409922449e-06</v>
      </c>
      <c r="AG12" t="n">
        <v>34.30338541666666</v>
      </c>
      <c r="AH12" t="n">
        <v>1418413.327471815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1140.971111558018</v>
      </c>
      <c r="AB13" t="n">
        <v>1561.12701092658</v>
      </c>
      <c r="AC13" t="n">
        <v>1412.135240059268</v>
      </c>
      <c r="AD13" t="n">
        <v>1140971.111558018</v>
      </c>
      <c r="AE13" t="n">
        <v>1561127.01092658</v>
      </c>
      <c r="AF13" t="n">
        <v>5.024818278392578e-06</v>
      </c>
      <c r="AG13" t="n">
        <v>34.1796875</v>
      </c>
      <c r="AH13" t="n">
        <v>1412135.240059268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1135.563556021173</v>
      </c>
      <c r="AB14" t="n">
        <v>1553.728154876554</v>
      </c>
      <c r="AC14" t="n">
        <v>1405.442520446296</v>
      </c>
      <c r="AD14" t="n">
        <v>1135563.556021173</v>
      </c>
      <c r="AE14" t="n">
        <v>1553728.154876554</v>
      </c>
      <c r="AF14" t="n">
        <v>5.045393417545007e-06</v>
      </c>
      <c r="AG14" t="n">
        <v>34.03645833333334</v>
      </c>
      <c r="AH14" t="n">
        <v>1405442.520446296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1128.490260613414</v>
      </c>
      <c r="AB15" t="n">
        <v>1544.050160047889</v>
      </c>
      <c r="AC15" t="n">
        <v>1396.688179860928</v>
      </c>
      <c r="AD15" t="n">
        <v>1128490.260613414</v>
      </c>
      <c r="AE15" t="n">
        <v>1544050.160047889</v>
      </c>
      <c r="AF15" t="n">
        <v>5.067023692038586e-06</v>
      </c>
      <c r="AG15" t="n">
        <v>33.89322916666666</v>
      </c>
      <c r="AH15" t="n">
        <v>1396688.179860928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1125.419031830043</v>
      </c>
      <c r="AB16" t="n">
        <v>1539.84796933343</v>
      </c>
      <c r="AC16" t="n">
        <v>1392.887040330445</v>
      </c>
      <c r="AD16" t="n">
        <v>1125419.031830043</v>
      </c>
      <c r="AE16" t="n">
        <v>1539847.96933343</v>
      </c>
      <c r="AF16" t="n">
        <v>5.079685316132389e-06</v>
      </c>
      <c r="AG16" t="n">
        <v>33.80859375</v>
      </c>
      <c r="AH16" t="n">
        <v>1392887.040330445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1119.587355535092</v>
      </c>
      <c r="AB17" t="n">
        <v>1531.868812551276</v>
      </c>
      <c r="AC17" t="n">
        <v>1385.669403072764</v>
      </c>
      <c r="AD17" t="n">
        <v>1119587.355535092</v>
      </c>
      <c r="AE17" t="n">
        <v>1531868.812551276</v>
      </c>
      <c r="AF17" t="n">
        <v>5.094193427073204e-06</v>
      </c>
      <c r="AG17" t="n">
        <v>33.7109375</v>
      </c>
      <c r="AH17" t="n">
        <v>1385669.403072764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1118.350693366229</v>
      </c>
      <c r="AB18" t="n">
        <v>1530.176756814154</v>
      </c>
      <c r="AC18" t="n">
        <v>1384.138834760377</v>
      </c>
      <c r="AD18" t="n">
        <v>1118350.693366229</v>
      </c>
      <c r="AE18" t="n">
        <v>1530176.756814154</v>
      </c>
      <c r="AF18" t="n">
        <v>5.099469103778956e-06</v>
      </c>
      <c r="AG18" t="n">
        <v>33.67838541666666</v>
      </c>
      <c r="AH18" t="n">
        <v>1384138.834760377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1102.579809545478</v>
      </c>
      <c r="AB19" t="n">
        <v>1508.598337808312</v>
      </c>
      <c r="AC19" t="n">
        <v>1364.619829778951</v>
      </c>
      <c r="AD19" t="n">
        <v>1102579.809545478</v>
      </c>
      <c r="AE19" t="n">
        <v>1508598.337808312</v>
      </c>
      <c r="AF19" t="n">
        <v>5.113185863213908e-06</v>
      </c>
      <c r="AG19" t="n">
        <v>33.58723958333334</v>
      </c>
      <c r="AH19" t="n">
        <v>1364619.829778952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1100.948899528629</v>
      </c>
      <c r="AB20" t="n">
        <v>1506.366854772589</v>
      </c>
      <c r="AC20" t="n">
        <v>1362.601316352251</v>
      </c>
      <c r="AD20" t="n">
        <v>1100948.899528629</v>
      </c>
      <c r="AE20" t="n">
        <v>1506366.854772589</v>
      </c>
      <c r="AF20" t="n">
        <v>5.120044242931384e-06</v>
      </c>
      <c r="AG20" t="n">
        <v>33.54166666666666</v>
      </c>
      <c r="AH20" t="n">
        <v>1362601.316352251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1098.834377667</v>
      </c>
      <c r="AB21" t="n">
        <v>1503.473672675387</v>
      </c>
      <c r="AC21" t="n">
        <v>1359.984255493799</v>
      </c>
      <c r="AD21" t="n">
        <v>1098834.377667</v>
      </c>
      <c r="AE21" t="n">
        <v>1503473.672675387</v>
      </c>
      <c r="AF21" t="n">
        <v>5.127430190319436e-06</v>
      </c>
      <c r="AG21" t="n">
        <v>33.49609375</v>
      </c>
      <c r="AH21" t="n">
        <v>1359984.255493799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1095.317940364054</v>
      </c>
      <c r="AB22" t="n">
        <v>1498.662328023231</v>
      </c>
      <c r="AC22" t="n">
        <v>1355.632098822481</v>
      </c>
      <c r="AD22" t="n">
        <v>1095317.940364054</v>
      </c>
      <c r="AE22" t="n">
        <v>1498662.328023231</v>
      </c>
      <c r="AF22" t="n">
        <v>5.131914515519325e-06</v>
      </c>
      <c r="AG22" t="n">
        <v>33.46354166666666</v>
      </c>
      <c r="AH22" t="n">
        <v>1355632.098822481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1092.721400021691</v>
      </c>
      <c r="AB23" t="n">
        <v>1495.109626975535</v>
      </c>
      <c r="AC23" t="n">
        <v>1352.41846257653</v>
      </c>
      <c r="AD23" t="n">
        <v>1092721.400021691</v>
      </c>
      <c r="AE23" t="n">
        <v>1495109.626975535</v>
      </c>
      <c r="AF23" t="n">
        <v>5.141146949754388e-06</v>
      </c>
      <c r="AG23" t="n">
        <v>33.40494791666666</v>
      </c>
      <c r="AH23" t="n">
        <v>1352418.46257653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1088.379800716708</v>
      </c>
      <c r="AB24" t="n">
        <v>1489.169259268614</v>
      </c>
      <c r="AC24" t="n">
        <v>1347.045035226199</v>
      </c>
      <c r="AD24" t="n">
        <v>1088379.800716708</v>
      </c>
      <c r="AE24" t="n">
        <v>1489169.259268614</v>
      </c>
      <c r="AF24" t="n">
        <v>5.147213977966002e-06</v>
      </c>
      <c r="AG24" t="n">
        <v>33.36588541666666</v>
      </c>
      <c r="AH24" t="n">
        <v>1347045.035226199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1085.127934078203</v>
      </c>
      <c r="AB25" t="n">
        <v>1484.719911871581</v>
      </c>
      <c r="AC25" t="n">
        <v>1343.020327300041</v>
      </c>
      <c r="AD25" t="n">
        <v>1085127.934078204</v>
      </c>
      <c r="AE25" t="n">
        <v>1484719.911871581</v>
      </c>
      <c r="AF25" t="n">
        <v>5.152753438507041e-06</v>
      </c>
      <c r="AG25" t="n">
        <v>33.32682291666666</v>
      </c>
      <c r="AH25" t="n">
        <v>1343020.327300041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1084.165172076049</v>
      </c>
      <c r="AB26" t="n">
        <v>1483.402618426172</v>
      </c>
      <c r="AC26" t="n">
        <v>1341.828754492228</v>
      </c>
      <c r="AD26" t="n">
        <v>1084165.172076049</v>
      </c>
      <c r="AE26" t="n">
        <v>1483402.618426172</v>
      </c>
      <c r="AF26" t="n">
        <v>5.154863709189341e-06</v>
      </c>
      <c r="AG26" t="n">
        <v>33.31380208333334</v>
      </c>
      <c r="AH26" t="n">
        <v>1341828.754492228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1079.634865771126</v>
      </c>
      <c r="AB27" t="n">
        <v>1477.204053476767</v>
      </c>
      <c r="AC27" t="n">
        <v>1336.221771881854</v>
      </c>
      <c r="AD27" t="n">
        <v>1079634.865771126</v>
      </c>
      <c r="AE27" t="n">
        <v>1477204.053476767</v>
      </c>
      <c r="AF27" t="n">
        <v>5.163304791918543e-06</v>
      </c>
      <c r="AG27" t="n">
        <v>33.26171875</v>
      </c>
      <c r="AH27" t="n">
        <v>1336221.771881854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1077.20273645036</v>
      </c>
      <c r="AB28" t="n">
        <v>1473.876306842122</v>
      </c>
      <c r="AC28" t="n">
        <v>1333.211620715498</v>
      </c>
      <c r="AD28" t="n">
        <v>1077202.73645036</v>
      </c>
      <c r="AE28" t="n">
        <v>1473876.306842122</v>
      </c>
      <c r="AF28" t="n">
        <v>5.168580468624294e-06</v>
      </c>
      <c r="AG28" t="n">
        <v>33.22916666666666</v>
      </c>
      <c r="AH28" t="n">
        <v>1333211.620715498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1076.007584122847</v>
      </c>
      <c r="AB29" t="n">
        <v>1472.241046701219</v>
      </c>
      <c r="AC29" t="n">
        <v>1331.732427507341</v>
      </c>
      <c r="AD29" t="n">
        <v>1076007.584122847</v>
      </c>
      <c r="AE29" t="n">
        <v>1472241.046701219</v>
      </c>
      <c r="AF29" t="n">
        <v>5.169371820130157e-06</v>
      </c>
      <c r="AG29" t="n">
        <v>33.22265625</v>
      </c>
      <c r="AH29" t="n">
        <v>1331732.427507341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1073.460409525133</v>
      </c>
      <c r="AB30" t="n">
        <v>1468.755890043215</v>
      </c>
      <c r="AC30" t="n">
        <v>1328.579889309329</v>
      </c>
      <c r="AD30" t="n">
        <v>1073460.409525133</v>
      </c>
      <c r="AE30" t="n">
        <v>1468755.890043215</v>
      </c>
      <c r="AF30" t="n">
        <v>5.175966416012346e-06</v>
      </c>
      <c r="AG30" t="n">
        <v>33.17708333333334</v>
      </c>
      <c r="AH30" t="n">
        <v>1328579.889309329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1071.165277882578</v>
      </c>
      <c r="AB31" t="n">
        <v>1465.615589675809</v>
      </c>
      <c r="AC31" t="n">
        <v>1325.739294801548</v>
      </c>
      <c r="AD31" t="n">
        <v>1071165.277882578</v>
      </c>
      <c r="AE31" t="n">
        <v>1465615.589675809</v>
      </c>
      <c r="AF31" t="n">
        <v>5.176757767518208e-06</v>
      </c>
      <c r="AG31" t="n">
        <v>33.17708333333334</v>
      </c>
      <c r="AH31" t="n">
        <v>1325739.294801548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1065.886252552455</v>
      </c>
      <c r="AB32" t="n">
        <v>1458.392594324975</v>
      </c>
      <c r="AC32" t="n">
        <v>1319.20565198946</v>
      </c>
      <c r="AD32" t="n">
        <v>1065886.252552455</v>
      </c>
      <c r="AE32" t="n">
        <v>1458392.594324975</v>
      </c>
      <c r="AF32" t="n">
        <v>5.18519885024741e-06</v>
      </c>
      <c r="AG32" t="n">
        <v>33.11848958333334</v>
      </c>
      <c r="AH32" t="n">
        <v>1319205.65198946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1069.806318063398</v>
      </c>
      <c r="AB33" t="n">
        <v>1463.756200898132</v>
      </c>
      <c r="AC33" t="n">
        <v>1324.057363479144</v>
      </c>
      <c r="AD33" t="n">
        <v>1069806.318063398</v>
      </c>
      <c r="AE33" t="n">
        <v>1463756.200898132</v>
      </c>
      <c r="AF33" t="n">
        <v>5.18308857956511e-06</v>
      </c>
      <c r="AG33" t="n">
        <v>33.13151041666666</v>
      </c>
      <c r="AH33" t="n">
        <v>1324057.363479144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1064.193439834806</v>
      </c>
      <c r="AB34" t="n">
        <v>1456.07641328306</v>
      </c>
      <c r="AC34" t="n">
        <v>1317.110524015405</v>
      </c>
      <c r="AD34" t="n">
        <v>1064193.439834806</v>
      </c>
      <c r="AE34" t="n">
        <v>1456076.41328306</v>
      </c>
      <c r="AF34" t="n">
        <v>5.181505876553384e-06</v>
      </c>
      <c r="AG34" t="n">
        <v>33.14453125</v>
      </c>
      <c r="AH34" t="n">
        <v>1317110.524015405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1062.088841943406</v>
      </c>
      <c r="AB35" t="n">
        <v>1453.19680959974</v>
      </c>
      <c r="AC35" t="n">
        <v>1314.505745666072</v>
      </c>
      <c r="AD35" t="n">
        <v>1062088.841943406</v>
      </c>
      <c r="AE35" t="n">
        <v>1453196.80959974</v>
      </c>
      <c r="AF35" t="n">
        <v>5.191529662294311e-06</v>
      </c>
      <c r="AG35" t="n">
        <v>33.07942708333334</v>
      </c>
      <c r="AH35" t="n">
        <v>1314505.745666072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1064.372541878426</v>
      </c>
      <c r="AB36" t="n">
        <v>1456.321468600566</v>
      </c>
      <c r="AC36" t="n">
        <v>1317.332191597345</v>
      </c>
      <c r="AD36" t="n">
        <v>1064372.541878426</v>
      </c>
      <c r="AE36" t="n">
        <v>1456321.468600566</v>
      </c>
      <c r="AF36" t="n">
        <v>5.189946959282586e-06</v>
      </c>
      <c r="AG36" t="n">
        <v>33.0859375</v>
      </c>
      <c r="AH36" t="n">
        <v>1317332.191597345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1062.771900322218</v>
      </c>
      <c r="AB37" t="n">
        <v>1454.13140020804</v>
      </c>
      <c r="AC37" t="n">
        <v>1315.351140258422</v>
      </c>
      <c r="AD37" t="n">
        <v>1062771.900322217</v>
      </c>
      <c r="AE37" t="n">
        <v>1454131.40020804</v>
      </c>
      <c r="AF37" t="n">
        <v>5.188628040106148e-06</v>
      </c>
      <c r="AG37" t="n">
        <v>33.09895833333334</v>
      </c>
      <c r="AH37" t="n">
        <v>1315351.140258422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1063.002273663179</v>
      </c>
      <c r="AB38" t="n">
        <v>1454.446607176498</v>
      </c>
      <c r="AC38" t="n">
        <v>1315.636264316206</v>
      </c>
      <c r="AD38" t="n">
        <v>1063002.273663179</v>
      </c>
      <c r="AE38" t="n">
        <v>1454446.607176498</v>
      </c>
      <c r="AF38" t="n">
        <v>5.188100472435574e-06</v>
      </c>
      <c r="AG38" t="n">
        <v>33.09895833333334</v>
      </c>
      <c r="AH38" t="n">
        <v>1315636.264316206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1063.476363644621</v>
      </c>
      <c r="AB39" t="n">
        <v>1455.095278004481</v>
      </c>
      <c r="AC39" t="n">
        <v>1316.223026910782</v>
      </c>
      <c r="AD39" t="n">
        <v>1063476.363644621</v>
      </c>
      <c r="AE39" t="n">
        <v>1455095.278004481</v>
      </c>
      <c r="AF39" t="n">
        <v>5.187836688600285e-06</v>
      </c>
      <c r="AG39" t="n">
        <v>33.10546875</v>
      </c>
      <c r="AH39" t="n">
        <v>1316223.026910782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1062.659268568909</v>
      </c>
      <c r="AB40" t="n">
        <v>1453.977292474201</v>
      </c>
      <c r="AC40" t="n">
        <v>1315.211740350409</v>
      </c>
      <c r="AD40" t="n">
        <v>1062659.268568909</v>
      </c>
      <c r="AE40" t="n">
        <v>1453977.292474201</v>
      </c>
      <c r="AF40" t="n">
        <v>5.196277771329487e-06</v>
      </c>
      <c r="AG40" t="n">
        <v>33.046875</v>
      </c>
      <c r="AH40" t="n">
        <v>1315211.740350409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1065.418725965676</v>
      </c>
      <c r="AB41" t="n">
        <v>1457.752903823126</v>
      </c>
      <c r="AC41" t="n">
        <v>1318.627012651296</v>
      </c>
      <c r="AD41" t="n">
        <v>1065418.725965676</v>
      </c>
      <c r="AE41" t="n">
        <v>1457752.903823126</v>
      </c>
      <c r="AF41" t="n">
        <v>5.1960139874942e-06</v>
      </c>
      <c r="AG41" t="n">
        <v>33.05338541666666</v>
      </c>
      <c r="AH41" t="n">
        <v>1318627.012651296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1342.626256278111</v>
      </c>
      <c r="AB2" t="n">
        <v>1837.04047632972</v>
      </c>
      <c r="AC2" t="n">
        <v>1661.715911571313</v>
      </c>
      <c r="AD2" t="n">
        <v>1342626.256278111</v>
      </c>
      <c r="AE2" t="n">
        <v>1837040.47632972</v>
      </c>
      <c r="AF2" t="n">
        <v>5.365192486147902e-06</v>
      </c>
      <c r="AG2" t="n">
        <v>44.68098958333334</v>
      </c>
      <c r="AH2" t="n">
        <v>1661715.911571312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1048.894263933534</v>
      </c>
      <c r="AB3" t="n">
        <v>1435.143405862935</v>
      </c>
      <c r="AC3" t="n">
        <v>1298.175333443797</v>
      </c>
      <c r="AD3" t="n">
        <v>1048894.263933534</v>
      </c>
      <c r="AE3" t="n">
        <v>1435143.405862935</v>
      </c>
      <c r="AF3" t="n">
        <v>6.379910472136346e-06</v>
      </c>
      <c r="AG3" t="n">
        <v>37.57161458333334</v>
      </c>
      <c r="AH3" t="n">
        <v>1298175.333443797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968.7162668374746</v>
      </c>
      <c r="AB4" t="n">
        <v>1325.440333032518</v>
      </c>
      <c r="AC4" t="n">
        <v>1198.942167915085</v>
      </c>
      <c r="AD4" t="n">
        <v>968716.2668374745</v>
      </c>
      <c r="AE4" t="n">
        <v>1325440.333032518</v>
      </c>
      <c r="AF4" t="n">
        <v>6.739259076753444e-06</v>
      </c>
      <c r="AG4" t="n">
        <v>35.56640625</v>
      </c>
      <c r="AH4" t="n">
        <v>1198942.167915085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934.6505051264195</v>
      </c>
      <c r="AB5" t="n">
        <v>1278.830054984113</v>
      </c>
      <c r="AC5" t="n">
        <v>1156.780309385684</v>
      </c>
      <c r="AD5" t="n">
        <v>934650.5051264195</v>
      </c>
      <c r="AE5" t="n">
        <v>1278830.054984113</v>
      </c>
      <c r="AF5" t="n">
        <v>6.911201493101994e-06</v>
      </c>
      <c r="AG5" t="n">
        <v>34.68098958333334</v>
      </c>
      <c r="AH5" t="n">
        <v>1156780.309385684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908.623883467165</v>
      </c>
      <c r="AB6" t="n">
        <v>1243.219283016411</v>
      </c>
      <c r="AC6" t="n">
        <v>1124.568179514547</v>
      </c>
      <c r="AD6" t="n">
        <v>908623.8834671651</v>
      </c>
      <c r="AE6" t="n">
        <v>1243219.283016411</v>
      </c>
      <c r="AF6" t="n">
        <v>7.020184266633409e-06</v>
      </c>
      <c r="AG6" t="n">
        <v>34.14713541666666</v>
      </c>
      <c r="AH6" t="n">
        <v>1124568.179514546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895.6120346106567</v>
      </c>
      <c r="AB7" t="n">
        <v>1225.415897368678</v>
      </c>
      <c r="AC7" t="n">
        <v>1108.463924005825</v>
      </c>
      <c r="AD7" t="n">
        <v>895612.0346106567</v>
      </c>
      <c r="AE7" t="n">
        <v>1225415.897368678</v>
      </c>
      <c r="AF7" t="n">
        <v>7.091612165501971e-06</v>
      </c>
      <c r="AG7" t="n">
        <v>33.80208333333334</v>
      </c>
      <c r="AH7" t="n">
        <v>1108463.924005825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875.8920968274249</v>
      </c>
      <c r="AB8" t="n">
        <v>1198.434208511406</v>
      </c>
      <c r="AC8" t="n">
        <v>1084.057329664053</v>
      </c>
      <c r="AD8" t="n">
        <v>875892.0968274249</v>
      </c>
      <c r="AE8" t="n">
        <v>1198434.208511406</v>
      </c>
      <c r="AF8" t="n">
        <v>7.146471737313393e-06</v>
      </c>
      <c r="AG8" t="n">
        <v>33.54166666666666</v>
      </c>
      <c r="AH8" t="n">
        <v>1084057.329664052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865.9063058871154</v>
      </c>
      <c r="AB9" t="n">
        <v>1184.77120880487</v>
      </c>
      <c r="AC9" t="n">
        <v>1071.698307473368</v>
      </c>
      <c r="AD9" t="n">
        <v>865906.3058871154</v>
      </c>
      <c r="AE9" t="n">
        <v>1184771.20880487</v>
      </c>
      <c r="AF9" t="n">
        <v>7.184026611976246e-06</v>
      </c>
      <c r="AG9" t="n">
        <v>33.36588541666666</v>
      </c>
      <c r="AH9" t="n">
        <v>1071698.307473368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858.1727845234088</v>
      </c>
      <c r="AB10" t="n">
        <v>1174.189863696163</v>
      </c>
      <c r="AC10" t="n">
        <v>1062.126831090825</v>
      </c>
      <c r="AD10" t="n">
        <v>858172.7845234089</v>
      </c>
      <c r="AE10" t="n">
        <v>1174189.863696163</v>
      </c>
      <c r="AF10" t="n">
        <v>7.214217785724813e-06</v>
      </c>
      <c r="AG10" t="n">
        <v>33.22916666666666</v>
      </c>
      <c r="AH10" t="n">
        <v>1062126.831090825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854.813801752518</v>
      </c>
      <c r="AB11" t="n">
        <v>1169.593955281169</v>
      </c>
      <c r="AC11" t="n">
        <v>1057.96954972456</v>
      </c>
      <c r="AD11" t="n">
        <v>854813.8017525179</v>
      </c>
      <c r="AE11" t="n">
        <v>1169593.955281169</v>
      </c>
      <c r="AF11" t="n">
        <v>7.226736077279098e-06</v>
      </c>
      <c r="AG11" t="n">
        <v>33.17057291666666</v>
      </c>
      <c r="AH11" t="n">
        <v>1057969.54972456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854.7420383404859</v>
      </c>
      <c r="AB12" t="n">
        <v>1169.495765414848</v>
      </c>
      <c r="AC12" t="n">
        <v>1057.880730961271</v>
      </c>
      <c r="AD12" t="n">
        <v>854742.0383404859</v>
      </c>
      <c r="AE12" t="n">
        <v>1169495.765414848</v>
      </c>
      <c r="AF12" t="n">
        <v>7.234467963239096e-06</v>
      </c>
      <c r="AG12" t="n">
        <v>33.13151041666666</v>
      </c>
      <c r="AH12" t="n">
        <v>1057880.73096127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857.4146883568301</v>
      </c>
      <c r="AB13" t="n">
        <v>1173.152603076208</v>
      </c>
      <c r="AC13" t="n">
        <v>1061.188565168634</v>
      </c>
      <c r="AD13" t="n">
        <v>857414.68835683</v>
      </c>
      <c r="AE13" t="n">
        <v>1173152.603076208</v>
      </c>
      <c r="AF13" t="n">
        <v>7.234467963239096e-06</v>
      </c>
      <c r="AG13" t="n">
        <v>33.13151041666666</v>
      </c>
      <c r="AH13" t="n">
        <v>1061188.565168634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1726.722430079622</v>
      </c>
      <c r="AB2" t="n">
        <v>2362.577806452207</v>
      </c>
      <c r="AC2" t="n">
        <v>2137.096696503185</v>
      </c>
      <c r="AD2" t="n">
        <v>1726722.430079622</v>
      </c>
      <c r="AE2" t="n">
        <v>2362577.806452207</v>
      </c>
      <c r="AF2" t="n">
        <v>4.149168570370575e-06</v>
      </c>
      <c r="AG2" t="n">
        <v>50.03255208333334</v>
      </c>
      <c r="AH2" t="n">
        <v>2137096.696503185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1246.313252510574</v>
      </c>
      <c r="AB3" t="n">
        <v>1705.26077554513</v>
      </c>
      <c r="AC3" t="n">
        <v>1542.513080475632</v>
      </c>
      <c r="AD3" t="n">
        <v>1246313.252510574</v>
      </c>
      <c r="AE3" t="n">
        <v>1705260.77554513</v>
      </c>
      <c r="AF3" t="n">
        <v>5.239947459115503e-06</v>
      </c>
      <c r="AG3" t="n">
        <v>39.61588541666666</v>
      </c>
      <c r="AH3" t="n">
        <v>1542513.080475633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1119.973840043837</v>
      </c>
      <c r="AB4" t="n">
        <v>1532.397617706635</v>
      </c>
      <c r="AC4" t="n">
        <v>1386.147739806278</v>
      </c>
      <c r="AD4" t="n">
        <v>1119973.840043837</v>
      </c>
      <c r="AE4" t="n">
        <v>1532397.617706635</v>
      </c>
      <c r="AF4" t="n">
        <v>5.62384040914441e-06</v>
      </c>
      <c r="AG4" t="n">
        <v>36.90755208333334</v>
      </c>
      <c r="AH4" t="n">
        <v>1386147.739806277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1073.671674159361</v>
      </c>
      <c r="AB5" t="n">
        <v>1469.044951636104</v>
      </c>
      <c r="AC5" t="n">
        <v>1328.841363269492</v>
      </c>
      <c r="AD5" t="n">
        <v>1073671.674159361</v>
      </c>
      <c r="AE5" t="n">
        <v>1469044.951636104</v>
      </c>
      <c r="AF5" t="n">
        <v>5.82216384346167e-06</v>
      </c>
      <c r="AG5" t="n">
        <v>35.65755208333334</v>
      </c>
      <c r="AH5" t="n">
        <v>1328841.363269492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1033.270906086868</v>
      </c>
      <c r="AB6" t="n">
        <v>1413.766838403223</v>
      </c>
      <c r="AC6" t="n">
        <v>1278.838915580239</v>
      </c>
      <c r="AD6" t="n">
        <v>1033270.906086868</v>
      </c>
      <c r="AE6" t="n">
        <v>1413766.838403223</v>
      </c>
      <c r="AF6" t="n">
        <v>5.936949110912174e-06</v>
      </c>
      <c r="AG6" t="n">
        <v>34.9609375</v>
      </c>
      <c r="AH6" t="n">
        <v>1278838.915580239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1018.028980124615</v>
      </c>
      <c r="AB7" t="n">
        <v>1392.912162875353</v>
      </c>
      <c r="AC7" t="n">
        <v>1259.974581015028</v>
      </c>
      <c r="AD7" t="n">
        <v>1018028.980124615</v>
      </c>
      <c r="AE7" t="n">
        <v>1392912.162875353</v>
      </c>
      <c r="AF7" t="n">
        <v>6.017617646092668e-06</v>
      </c>
      <c r="AG7" t="n">
        <v>34.49869791666666</v>
      </c>
      <c r="AH7" t="n">
        <v>1259974.581015028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996.7247012936417</v>
      </c>
      <c r="AB8" t="n">
        <v>1363.762708700367</v>
      </c>
      <c r="AC8" t="n">
        <v>1233.607109834986</v>
      </c>
      <c r="AD8" t="n">
        <v>996724.7012936417</v>
      </c>
      <c r="AE8" t="n">
        <v>1363762.708700367</v>
      </c>
      <c r="AF8" t="n">
        <v>6.080749543190444e-06</v>
      </c>
      <c r="AG8" t="n">
        <v>34.140625</v>
      </c>
      <c r="AH8" t="n">
        <v>1233607.109834986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987.1388981158854</v>
      </c>
      <c r="AB9" t="n">
        <v>1350.64698989677</v>
      </c>
      <c r="AC9" t="n">
        <v>1221.743136825978</v>
      </c>
      <c r="AD9" t="n">
        <v>987138.8981158853</v>
      </c>
      <c r="AE9" t="n">
        <v>1350646.989896771</v>
      </c>
      <c r="AF9" t="n">
        <v>6.12092438679812e-06</v>
      </c>
      <c r="AG9" t="n">
        <v>33.91276041666666</v>
      </c>
      <c r="AH9" t="n">
        <v>1221743.136825978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978.4757995355742</v>
      </c>
      <c r="AB10" t="n">
        <v>1338.793756230253</v>
      </c>
      <c r="AC10" t="n">
        <v>1211.021159144476</v>
      </c>
      <c r="AD10" t="n">
        <v>978475.7995355742</v>
      </c>
      <c r="AE10" t="n">
        <v>1338793.756230253</v>
      </c>
      <c r="AF10" t="n">
        <v>6.156635358893833e-06</v>
      </c>
      <c r="AG10" t="n">
        <v>33.71744791666666</v>
      </c>
      <c r="AH10" t="n">
        <v>1211021.159144476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960.9958034422152</v>
      </c>
      <c r="AB11" t="n">
        <v>1314.876854412318</v>
      </c>
      <c r="AC11" t="n">
        <v>1189.386852868461</v>
      </c>
      <c r="AD11" t="n">
        <v>960995.8034422152</v>
      </c>
      <c r="AE11" t="n">
        <v>1314876.854412318</v>
      </c>
      <c r="AF11" t="n">
        <v>6.188520155407862e-06</v>
      </c>
      <c r="AG11" t="n">
        <v>33.54166666666666</v>
      </c>
      <c r="AH11" t="n">
        <v>1189386.852868461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956.4660150232139</v>
      </c>
      <c r="AB12" t="n">
        <v>1308.678998057279</v>
      </c>
      <c r="AC12" t="n">
        <v>1183.780511225201</v>
      </c>
      <c r="AD12" t="n">
        <v>956466.0150232139</v>
      </c>
      <c r="AE12" t="n">
        <v>1308678.998057279</v>
      </c>
      <c r="AF12" t="n">
        <v>6.207332185351139e-06</v>
      </c>
      <c r="AG12" t="n">
        <v>33.44401041666666</v>
      </c>
      <c r="AH12" t="n">
        <v>1183780.511225201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950.0364378761913</v>
      </c>
      <c r="AB13" t="n">
        <v>1299.881766951798</v>
      </c>
      <c r="AC13" t="n">
        <v>1175.822875509436</v>
      </c>
      <c r="AD13" t="n">
        <v>950036.4378761912</v>
      </c>
      <c r="AE13" t="n">
        <v>1299881.766951798</v>
      </c>
      <c r="AF13" t="n">
        <v>6.221042647852172e-06</v>
      </c>
      <c r="AG13" t="n">
        <v>33.36588541666666</v>
      </c>
      <c r="AH13" t="n">
        <v>1175822.875509436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942.5218240431249</v>
      </c>
      <c r="AB14" t="n">
        <v>1289.599940784032</v>
      </c>
      <c r="AC14" t="n">
        <v>1166.522332400488</v>
      </c>
      <c r="AD14" t="n">
        <v>942521.8240431249</v>
      </c>
      <c r="AE14" t="n">
        <v>1289599.940784032</v>
      </c>
      <c r="AF14" t="n">
        <v>6.243043157446851e-06</v>
      </c>
      <c r="AG14" t="n">
        <v>33.24869791666666</v>
      </c>
      <c r="AH14" t="n">
        <v>1166522.332400488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938.4239077608179</v>
      </c>
      <c r="AB15" t="n">
        <v>1283.992990939273</v>
      </c>
      <c r="AC15" t="n">
        <v>1161.450501979509</v>
      </c>
      <c r="AD15" t="n">
        <v>938423.9077608179</v>
      </c>
      <c r="AE15" t="n">
        <v>1283992.990939273</v>
      </c>
      <c r="AF15" t="n">
        <v>6.249101268784517e-06</v>
      </c>
      <c r="AG15" t="n">
        <v>33.21614583333334</v>
      </c>
      <c r="AH15" t="n">
        <v>1161450.501979509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933.5720714657783</v>
      </c>
      <c r="AB16" t="n">
        <v>1277.354494472489</v>
      </c>
      <c r="AC16" t="n">
        <v>1155.445574298326</v>
      </c>
      <c r="AD16" t="n">
        <v>933572.0714657783</v>
      </c>
      <c r="AE16" t="n">
        <v>1277354.494472489</v>
      </c>
      <c r="AF16" t="n">
        <v>6.26376827518097e-06</v>
      </c>
      <c r="AG16" t="n">
        <v>33.13802083333334</v>
      </c>
      <c r="AH16" t="n">
        <v>1155445.574298326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928.0871329332263</v>
      </c>
      <c r="AB17" t="n">
        <v>1269.849759593841</v>
      </c>
      <c r="AC17" t="n">
        <v>1148.657080783535</v>
      </c>
      <c r="AD17" t="n">
        <v>928087.1329332263</v>
      </c>
      <c r="AE17" t="n">
        <v>1269849.759593841</v>
      </c>
      <c r="AF17" t="n">
        <v>6.272696018204898e-06</v>
      </c>
      <c r="AG17" t="n">
        <v>33.09244791666666</v>
      </c>
      <c r="AH17" t="n">
        <v>1148657.080783535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927.3491678826861</v>
      </c>
      <c r="AB18" t="n">
        <v>1268.840043254972</v>
      </c>
      <c r="AC18" t="n">
        <v>1147.743730354902</v>
      </c>
      <c r="AD18" t="n">
        <v>927349.167882686</v>
      </c>
      <c r="AE18" t="n">
        <v>1268840.043254972</v>
      </c>
      <c r="AF18" t="n">
        <v>6.278435281577423e-06</v>
      </c>
      <c r="AG18" t="n">
        <v>33.05989583333334</v>
      </c>
      <c r="AH18" t="n">
        <v>1147743.730354902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925.3922343323464</v>
      </c>
      <c r="AB19" t="n">
        <v>1266.162480437582</v>
      </c>
      <c r="AC19" t="n">
        <v>1145.321710374821</v>
      </c>
      <c r="AD19" t="n">
        <v>925392.2343323465</v>
      </c>
      <c r="AE19" t="n">
        <v>1266162.480437582</v>
      </c>
      <c r="AF19" t="n">
        <v>6.283855696984808e-06</v>
      </c>
      <c r="AG19" t="n">
        <v>33.03385416666666</v>
      </c>
      <c r="AH19" t="n">
        <v>1145321.710374821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928.4881573701001</v>
      </c>
      <c r="AB20" t="n">
        <v>1270.398458920321</v>
      </c>
      <c r="AC20" t="n">
        <v>1149.153413016401</v>
      </c>
      <c r="AD20" t="n">
        <v>928488.1573701001</v>
      </c>
      <c r="AE20" t="n">
        <v>1270398.458920321</v>
      </c>
      <c r="AF20" t="n">
        <v>6.282261457159106e-06</v>
      </c>
      <c r="AG20" t="n">
        <v>33.04036458333334</v>
      </c>
      <c r="AH20" t="n">
        <v>1149153.413016401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1107.156537722718</v>
      </c>
      <c r="AB2" t="n">
        <v>1514.860419211409</v>
      </c>
      <c r="AC2" t="n">
        <v>1370.284266921824</v>
      </c>
      <c r="AD2" t="n">
        <v>1107156.537722718</v>
      </c>
      <c r="AE2" t="n">
        <v>1514860.41921141</v>
      </c>
      <c r="AF2" t="n">
        <v>6.646925992484634e-06</v>
      </c>
      <c r="AG2" t="n">
        <v>41.30208333333334</v>
      </c>
      <c r="AH2" t="n">
        <v>1370284.266921824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915.3848031455266</v>
      </c>
      <c r="AB3" t="n">
        <v>1252.46987159107</v>
      </c>
      <c r="AC3" t="n">
        <v>1132.935904898923</v>
      </c>
      <c r="AD3" t="n">
        <v>915384.8031455266</v>
      </c>
      <c r="AE3" t="n">
        <v>1252469.87159107</v>
      </c>
      <c r="AF3" t="n">
        <v>7.592390278435056e-06</v>
      </c>
      <c r="AG3" t="n">
        <v>36.15885416666666</v>
      </c>
      <c r="AH3" t="n">
        <v>1132935.904898923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860.6121680673562</v>
      </c>
      <c r="AB4" t="n">
        <v>1177.527535878998</v>
      </c>
      <c r="AC4" t="n">
        <v>1065.145960524983</v>
      </c>
      <c r="AD4" t="n">
        <v>860612.1680673561</v>
      </c>
      <c r="AE4" t="n">
        <v>1177527.535878998</v>
      </c>
      <c r="AF4" t="n">
        <v>7.91710370402909e-06</v>
      </c>
      <c r="AG4" t="n">
        <v>34.68098958333334</v>
      </c>
      <c r="AH4" t="n">
        <v>1065145.960524983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830.8949035361852</v>
      </c>
      <c r="AB5" t="n">
        <v>1136.867063514267</v>
      </c>
      <c r="AC5" t="n">
        <v>1028.36606657541</v>
      </c>
      <c r="AD5" t="n">
        <v>830894.9035361852</v>
      </c>
      <c r="AE5" t="n">
        <v>1136867.063514267</v>
      </c>
      <c r="AF5" t="n">
        <v>8.082834062806305e-06</v>
      </c>
      <c r="AG5" t="n">
        <v>33.96484375</v>
      </c>
      <c r="AH5" t="n">
        <v>1028366.06657541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806.4467976871484</v>
      </c>
      <c r="AB6" t="n">
        <v>1103.416086517307</v>
      </c>
      <c r="AC6" t="n">
        <v>998.1076038742988</v>
      </c>
      <c r="AD6" t="n">
        <v>806446.7976871484</v>
      </c>
      <c r="AE6" t="n">
        <v>1103416.086517307</v>
      </c>
      <c r="AF6" t="n">
        <v>8.18235661922214e-06</v>
      </c>
      <c r="AG6" t="n">
        <v>33.5546875</v>
      </c>
      <c r="AH6" t="n">
        <v>998107.6038742987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798.0262810834751</v>
      </c>
      <c r="AB7" t="n">
        <v>1091.894764213187</v>
      </c>
      <c r="AC7" t="n">
        <v>987.6858604006064</v>
      </c>
      <c r="AD7" t="n">
        <v>798026.2810834751</v>
      </c>
      <c r="AE7" t="n">
        <v>1091894.764213187</v>
      </c>
      <c r="AF7" t="n">
        <v>8.223262076732036e-06</v>
      </c>
      <c r="AG7" t="n">
        <v>33.38541666666666</v>
      </c>
      <c r="AH7" t="n">
        <v>987685.8604006064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798.6875775222939</v>
      </c>
      <c r="AB8" t="n">
        <v>1092.799579175119</v>
      </c>
      <c r="AC8" t="n">
        <v>988.5043210924872</v>
      </c>
      <c r="AD8" t="n">
        <v>798687.5775222939</v>
      </c>
      <c r="AE8" t="n">
        <v>1092799.579175119</v>
      </c>
      <c r="AF8" t="n">
        <v>8.237178366400354e-06</v>
      </c>
      <c r="AG8" t="n">
        <v>33.33333333333334</v>
      </c>
      <c r="AH8" t="n">
        <v>988504.3210924872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801.5502265918429</v>
      </c>
      <c r="AB9" t="n">
        <v>1096.716381923239</v>
      </c>
      <c r="AC9" t="n">
        <v>992.0473096835943</v>
      </c>
      <c r="AD9" t="n">
        <v>801550.2265918429</v>
      </c>
      <c r="AE9" t="n">
        <v>1096716.381923239</v>
      </c>
      <c r="AF9" t="n">
        <v>8.237178366400354e-06</v>
      </c>
      <c r="AG9" t="n">
        <v>33.33333333333334</v>
      </c>
      <c r="AH9" t="n">
        <v>992047.3096835944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2970.729787290806</v>
      </c>
      <c r="AB2" t="n">
        <v>4064.683554320024</v>
      </c>
      <c r="AC2" t="n">
        <v>3676.755860714765</v>
      </c>
      <c r="AD2" t="n">
        <v>2970729.787290806</v>
      </c>
      <c r="AE2" t="n">
        <v>4064683.554320024</v>
      </c>
      <c r="AF2" t="n">
        <v>2.543740334165389e-06</v>
      </c>
      <c r="AG2" t="n">
        <v>65.87890625</v>
      </c>
      <c r="AH2" t="n">
        <v>3676755.860714765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1715.893172335144</v>
      </c>
      <c r="AB3" t="n">
        <v>2347.760738253078</v>
      </c>
      <c r="AC3" t="n">
        <v>2123.693748497095</v>
      </c>
      <c r="AD3" t="n">
        <v>1715893.172335144</v>
      </c>
      <c r="AE3" t="n">
        <v>2347760.738253078</v>
      </c>
      <c r="AF3" t="n">
        <v>3.727318360525687e-06</v>
      </c>
      <c r="AG3" t="n">
        <v>44.9609375</v>
      </c>
      <c r="AH3" t="n">
        <v>2123693.748497095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1463.12726791375</v>
      </c>
      <c r="AB4" t="n">
        <v>2001.915276579041</v>
      </c>
      <c r="AC4" t="n">
        <v>1810.855292288074</v>
      </c>
      <c r="AD4" t="n">
        <v>1463127.26791375</v>
      </c>
      <c r="AE4" t="n">
        <v>2001915.276579041</v>
      </c>
      <c r="AF4" t="n">
        <v>4.168006829670714e-06</v>
      </c>
      <c r="AG4" t="n">
        <v>40.20833333333334</v>
      </c>
      <c r="AH4" t="n">
        <v>1810855.292288074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1359.857528545751</v>
      </c>
      <c r="AB5" t="n">
        <v>1860.617063236386</v>
      </c>
      <c r="AC5" t="n">
        <v>1683.042382113554</v>
      </c>
      <c r="AD5" t="n">
        <v>1359857.528545751</v>
      </c>
      <c r="AE5" t="n">
        <v>1860617.063236386</v>
      </c>
      <c r="AF5" t="n">
        <v>4.399934581247622e-06</v>
      </c>
      <c r="AG5" t="n">
        <v>38.0859375</v>
      </c>
      <c r="AH5" t="n">
        <v>1683042.382113554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1300.241068631359</v>
      </c>
      <c r="AB6" t="n">
        <v>1779.047192688924</v>
      </c>
      <c r="AC6" t="n">
        <v>1609.25742552711</v>
      </c>
      <c r="AD6" t="n">
        <v>1300241.068631358</v>
      </c>
      <c r="AE6" t="n">
        <v>1779047.192688924</v>
      </c>
      <c r="AF6" t="n">
        <v>4.540223842745309e-06</v>
      </c>
      <c r="AG6" t="n">
        <v>36.9140625</v>
      </c>
      <c r="AH6" t="n">
        <v>1609257.42552711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1264.471368061048</v>
      </c>
      <c r="AB7" t="n">
        <v>1730.105510320809</v>
      </c>
      <c r="AC7" t="n">
        <v>1564.986668634124</v>
      </c>
      <c r="AD7" t="n">
        <v>1264471.368061048</v>
      </c>
      <c r="AE7" t="n">
        <v>1730105.510320809</v>
      </c>
      <c r="AF7" t="n">
        <v>4.635208682181357e-06</v>
      </c>
      <c r="AG7" t="n">
        <v>36.15885416666666</v>
      </c>
      <c r="AH7" t="n">
        <v>1564986.668634125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1235.941517898871</v>
      </c>
      <c r="AB8" t="n">
        <v>1691.069710680761</v>
      </c>
      <c r="AC8" t="n">
        <v>1529.676390924634</v>
      </c>
      <c r="AD8" t="n">
        <v>1235941.517898871</v>
      </c>
      <c r="AE8" t="n">
        <v>1691069.710680761</v>
      </c>
      <c r="AF8" t="n">
        <v>4.706769076119626e-06</v>
      </c>
      <c r="AG8" t="n">
        <v>35.60546875</v>
      </c>
      <c r="AH8" t="n">
        <v>1529676.390924634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1222.466543237317</v>
      </c>
      <c r="AB9" t="n">
        <v>1672.632655874896</v>
      </c>
      <c r="AC9" t="n">
        <v>1512.998942752872</v>
      </c>
      <c r="AD9" t="n">
        <v>1222466.543237316</v>
      </c>
      <c r="AE9" t="n">
        <v>1672632.655874896</v>
      </c>
      <c r="AF9" t="n">
        <v>4.757736550938969e-06</v>
      </c>
      <c r="AG9" t="n">
        <v>35.22135416666666</v>
      </c>
      <c r="AH9" t="n">
        <v>1512998.942752872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1200.828965728172</v>
      </c>
      <c r="AB10" t="n">
        <v>1643.027167744335</v>
      </c>
      <c r="AC10" t="n">
        <v>1486.218960857928</v>
      </c>
      <c r="AD10" t="n">
        <v>1200828.965728172</v>
      </c>
      <c r="AE10" t="n">
        <v>1643027.167744335</v>
      </c>
      <c r="AF10" t="n">
        <v>4.801753915555675e-06</v>
      </c>
      <c r="AG10" t="n">
        <v>34.90234375</v>
      </c>
      <c r="AH10" t="n">
        <v>1486218.960857928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1192.187855391997</v>
      </c>
      <c r="AB11" t="n">
        <v>1631.204019363499</v>
      </c>
      <c r="AC11" t="n">
        <v>1475.524197164666</v>
      </c>
      <c r="AD11" t="n">
        <v>1192187.855391997</v>
      </c>
      <c r="AE11" t="n">
        <v>1631204.019363499</v>
      </c>
      <c r="AF11" t="n">
        <v>4.833930351678997e-06</v>
      </c>
      <c r="AG11" t="n">
        <v>34.66796875</v>
      </c>
      <c r="AH11" t="n">
        <v>1475524.197164666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1184.36241245805</v>
      </c>
      <c r="AB12" t="n">
        <v>1620.496903107094</v>
      </c>
      <c r="AC12" t="n">
        <v>1465.83895305624</v>
      </c>
      <c r="AD12" t="n">
        <v>1184362.41245805</v>
      </c>
      <c r="AE12" t="n">
        <v>1620496.903107094</v>
      </c>
      <c r="AF12" t="n">
        <v>4.861215969511575e-06</v>
      </c>
      <c r="AG12" t="n">
        <v>34.47265625</v>
      </c>
      <c r="AH12" t="n">
        <v>1465838.95305624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1167.755631094021</v>
      </c>
      <c r="AB13" t="n">
        <v>1597.774772205344</v>
      </c>
      <c r="AC13" t="n">
        <v>1445.285390437043</v>
      </c>
      <c r="AD13" t="n">
        <v>1167755.631094021</v>
      </c>
      <c r="AE13" t="n">
        <v>1597774.772205344</v>
      </c>
      <c r="AF13" t="n">
        <v>4.887214529899219e-06</v>
      </c>
      <c r="AG13" t="n">
        <v>34.29036458333334</v>
      </c>
      <c r="AH13" t="n">
        <v>1445285.390437043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1162.085336406416</v>
      </c>
      <c r="AB14" t="n">
        <v>1590.016424858017</v>
      </c>
      <c r="AC14" t="n">
        <v>1438.267488871635</v>
      </c>
      <c r="AD14" t="n">
        <v>1162085.336406416</v>
      </c>
      <c r="AE14" t="n">
        <v>1590016.424858017</v>
      </c>
      <c r="AF14" t="n">
        <v>4.906520391573212e-06</v>
      </c>
      <c r="AG14" t="n">
        <v>34.15364583333334</v>
      </c>
      <c r="AH14" t="n">
        <v>1438267.488871635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1158.272206123206</v>
      </c>
      <c r="AB15" t="n">
        <v>1584.799131781093</v>
      </c>
      <c r="AC15" t="n">
        <v>1433.548126923456</v>
      </c>
      <c r="AD15" t="n">
        <v>1158272.206123206</v>
      </c>
      <c r="AE15" t="n">
        <v>1584799.131781093</v>
      </c>
      <c r="AF15" t="n">
        <v>4.918876143044569e-06</v>
      </c>
      <c r="AG15" t="n">
        <v>34.06901041666666</v>
      </c>
      <c r="AH15" t="n">
        <v>1433548.126923456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1153.923785682048</v>
      </c>
      <c r="AB16" t="n">
        <v>1578.84943109473</v>
      </c>
      <c r="AC16" t="n">
        <v>1428.166257320142</v>
      </c>
      <c r="AD16" t="n">
        <v>1153923.785682048</v>
      </c>
      <c r="AE16" t="n">
        <v>1578849.43109473</v>
      </c>
      <c r="AF16" t="n">
        <v>4.932518951960857e-06</v>
      </c>
      <c r="AG16" t="n">
        <v>33.97786458333334</v>
      </c>
      <c r="AH16" t="n">
        <v>1428166.257320142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1149.15465661457</v>
      </c>
      <c r="AB17" t="n">
        <v>1572.324098305482</v>
      </c>
      <c r="AC17" t="n">
        <v>1422.263693133938</v>
      </c>
      <c r="AD17" t="n">
        <v>1149154.65661457</v>
      </c>
      <c r="AE17" t="n">
        <v>1572324.098305481</v>
      </c>
      <c r="AF17" t="n">
        <v>4.947448818322079e-06</v>
      </c>
      <c r="AG17" t="n">
        <v>33.87369791666666</v>
      </c>
      <c r="AH17" t="n">
        <v>1422263.693133937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1144.817411891686</v>
      </c>
      <c r="AB18" t="n">
        <v>1566.389688729899</v>
      </c>
      <c r="AC18" t="n">
        <v>1416.895655279252</v>
      </c>
      <c r="AD18" t="n">
        <v>1144817.411891686</v>
      </c>
      <c r="AE18" t="n">
        <v>1566389.688729899</v>
      </c>
      <c r="AF18" t="n">
        <v>4.960061981282422e-06</v>
      </c>
      <c r="AG18" t="n">
        <v>33.7890625</v>
      </c>
      <c r="AH18" t="n">
        <v>1416895.655279252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1142.891732664295</v>
      </c>
      <c r="AB19" t="n">
        <v>1563.754889456011</v>
      </c>
      <c r="AC19" t="n">
        <v>1414.5123175501</v>
      </c>
      <c r="AD19" t="n">
        <v>1142891.732664295</v>
      </c>
      <c r="AE19" t="n">
        <v>1563754.889456011</v>
      </c>
      <c r="AF19" t="n">
        <v>4.966754679996073e-06</v>
      </c>
      <c r="AG19" t="n">
        <v>33.74348958333334</v>
      </c>
      <c r="AH19" t="n">
        <v>1414512.3175501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1127.213845360375</v>
      </c>
      <c r="AB20" t="n">
        <v>1542.303712387214</v>
      </c>
      <c r="AC20" t="n">
        <v>1395.108410713833</v>
      </c>
      <c r="AD20" t="n">
        <v>1127213.845360375</v>
      </c>
      <c r="AE20" t="n">
        <v>1542303.712387214</v>
      </c>
      <c r="AF20" t="n">
        <v>4.983229015291214e-06</v>
      </c>
      <c r="AG20" t="n">
        <v>33.62630208333334</v>
      </c>
      <c r="AH20" t="n">
        <v>1395108.410713833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1126.090268097777</v>
      </c>
      <c r="AB21" t="n">
        <v>1540.766384407798</v>
      </c>
      <c r="AC21" t="n">
        <v>1393.717803159119</v>
      </c>
      <c r="AD21" t="n">
        <v>1126090.268097777</v>
      </c>
      <c r="AE21" t="n">
        <v>1540766.384407798</v>
      </c>
      <c r="AF21" t="n">
        <v>4.986575364648039e-06</v>
      </c>
      <c r="AG21" t="n">
        <v>33.60677083333334</v>
      </c>
      <c r="AH21" t="n">
        <v>1393717.803159119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1123.243063552997</v>
      </c>
      <c r="AB22" t="n">
        <v>1536.87071353983</v>
      </c>
      <c r="AC22" t="n">
        <v>1390.193929651182</v>
      </c>
      <c r="AD22" t="n">
        <v>1123243.063552997</v>
      </c>
      <c r="AE22" t="n">
        <v>1536870.71353983</v>
      </c>
      <c r="AF22" t="n">
        <v>4.99481253229561e-06</v>
      </c>
      <c r="AG22" t="n">
        <v>33.5546875</v>
      </c>
      <c r="AH22" t="n">
        <v>1390193.929651182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1120.270018171216</v>
      </c>
      <c r="AB23" t="n">
        <v>1532.802861686973</v>
      </c>
      <c r="AC23" t="n">
        <v>1386.514307869895</v>
      </c>
      <c r="AD23" t="n">
        <v>1120270.018171216</v>
      </c>
      <c r="AE23" t="n">
        <v>1532802.861686973</v>
      </c>
      <c r="AF23" t="n">
        <v>5.000732996542301e-06</v>
      </c>
      <c r="AG23" t="n">
        <v>33.515625</v>
      </c>
      <c r="AH23" t="n">
        <v>1386514.307869895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1117.839167145002</v>
      </c>
      <c r="AB24" t="n">
        <v>1529.476864071327</v>
      </c>
      <c r="AC24" t="n">
        <v>1383.50573879862</v>
      </c>
      <c r="AD24" t="n">
        <v>1117839.167145002</v>
      </c>
      <c r="AE24" t="n">
        <v>1529476.864071327</v>
      </c>
      <c r="AF24" t="n">
        <v>5.008712752700886e-06</v>
      </c>
      <c r="AG24" t="n">
        <v>33.45703125</v>
      </c>
      <c r="AH24" t="n">
        <v>1383505.73879862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1112.9588174012</v>
      </c>
      <c r="AB25" t="n">
        <v>1522.799354246022</v>
      </c>
      <c r="AC25" t="n">
        <v>1377.465521139098</v>
      </c>
      <c r="AD25" t="n">
        <v>1112958.8174012</v>
      </c>
      <c r="AE25" t="n">
        <v>1522799.354246022</v>
      </c>
      <c r="AF25" t="n">
        <v>5.016435097370483e-06</v>
      </c>
      <c r="AG25" t="n">
        <v>33.40494791666666</v>
      </c>
      <c r="AH25" t="n">
        <v>1377465.521139098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1112.247478275381</v>
      </c>
      <c r="AB26" t="n">
        <v>1521.826068672008</v>
      </c>
      <c r="AC26" t="n">
        <v>1376.585124574253</v>
      </c>
      <c r="AD26" t="n">
        <v>1112247.478275381</v>
      </c>
      <c r="AE26" t="n">
        <v>1521826.068672008</v>
      </c>
      <c r="AF26" t="n">
        <v>5.014890628436563e-06</v>
      </c>
      <c r="AG26" t="n">
        <v>33.41796875</v>
      </c>
      <c r="AH26" t="n">
        <v>1376585.124574253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1110.132382274838</v>
      </c>
      <c r="AB27" t="n">
        <v>1518.932101012616</v>
      </c>
      <c r="AC27" t="n">
        <v>1373.967353126564</v>
      </c>
      <c r="AD27" t="n">
        <v>1110132.382274838</v>
      </c>
      <c r="AE27" t="n">
        <v>1518932.101012616</v>
      </c>
      <c r="AF27" t="n">
        <v>5.021583327150214e-06</v>
      </c>
      <c r="AG27" t="n">
        <v>33.37239583333334</v>
      </c>
      <c r="AH27" t="n">
        <v>1373967.353126564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1106.419389192622</v>
      </c>
      <c r="AB28" t="n">
        <v>1513.851820071834</v>
      </c>
      <c r="AC28" t="n">
        <v>1369.371927068551</v>
      </c>
      <c r="AD28" t="n">
        <v>1106419.389192622</v>
      </c>
      <c r="AE28" t="n">
        <v>1513851.820071834</v>
      </c>
      <c r="AF28" t="n">
        <v>5.030335317775759e-06</v>
      </c>
      <c r="AG28" t="n">
        <v>33.31380208333334</v>
      </c>
      <c r="AH28" t="n">
        <v>1369371.927068552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1104.734615406413</v>
      </c>
      <c r="AB29" t="n">
        <v>1511.546638250569</v>
      </c>
      <c r="AC29" t="n">
        <v>1367.286748564965</v>
      </c>
      <c r="AD29" t="n">
        <v>1104734.615406413</v>
      </c>
      <c r="AE29" t="n">
        <v>1511546.638250569</v>
      </c>
      <c r="AF29" t="n">
        <v>5.030335317775759e-06</v>
      </c>
      <c r="AG29" t="n">
        <v>33.31380208333334</v>
      </c>
      <c r="AH29" t="n">
        <v>1367286.748564965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1103.016287779898</v>
      </c>
      <c r="AB30" t="n">
        <v>1509.195546584708</v>
      </c>
      <c r="AC30" t="n">
        <v>1365.160041787916</v>
      </c>
      <c r="AD30" t="n">
        <v>1103016.287779898</v>
      </c>
      <c r="AE30" t="n">
        <v>1509195.546584708</v>
      </c>
      <c r="AF30" t="n">
        <v>5.035483547555489e-06</v>
      </c>
      <c r="AG30" t="n">
        <v>33.28125</v>
      </c>
      <c r="AH30" t="n">
        <v>1365160.041787916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1100.836353328265</v>
      </c>
      <c r="AB31" t="n">
        <v>1506.212864096062</v>
      </c>
      <c r="AC31" t="n">
        <v>1362.462022329765</v>
      </c>
      <c r="AD31" t="n">
        <v>1100836.353328265</v>
      </c>
      <c r="AE31" t="n">
        <v>1506212.864096062</v>
      </c>
      <c r="AF31" t="n">
        <v>5.037542839467382e-06</v>
      </c>
      <c r="AG31" t="n">
        <v>33.26822916666666</v>
      </c>
      <c r="AH31" t="n">
        <v>1362462.022329765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1099.131849467552</v>
      </c>
      <c r="AB32" t="n">
        <v>1503.880686716432</v>
      </c>
      <c r="AC32" t="n">
        <v>1360.352424686016</v>
      </c>
      <c r="AD32" t="n">
        <v>1099131.849467552</v>
      </c>
      <c r="AE32" t="n">
        <v>1503880.686716432</v>
      </c>
      <c r="AF32" t="n">
        <v>5.04449294967002e-06</v>
      </c>
      <c r="AG32" t="n">
        <v>33.22265625</v>
      </c>
      <c r="AH32" t="n">
        <v>1360352.424686016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1095.345632425348</v>
      </c>
      <c r="AB33" t="n">
        <v>1498.700217523181</v>
      </c>
      <c r="AC33" t="n">
        <v>1355.666372201735</v>
      </c>
      <c r="AD33" t="n">
        <v>1095345.632425348</v>
      </c>
      <c r="AE33" t="n">
        <v>1498700.217523181</v>
      </c>
      <c r="AF33" t="n">
        <v>5.044750361159007e-06</v>
      </c>
      <c r="AG33" t="n">
        <v>33.22265625</v>
      </c>
      <c r="AH33" t="n">
        <v>1355666.372201735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1093.824538928836</v>
      </c>
      <c r="AB34" t="n">
        <v>1496.618990295345</v>
      </c>
      <c r="AC34" t="n">
        <v>1353.783774379502</v>
      </c>
      <c r="AD34" t="n">
        <v>1093824.538928836</v>
      </c>
      <c r="AE34" t="n">
        <v>1496618.990295345</v>
      </c>
      <c r="AF34" t="n">
        <v>5.050670825405698e-06</v>
      </c>
      <c r="AG34" t="n">
        <v>33.18359375</v>
      </c>
      <c r="AH34" t="n">
        <v>1353783.774379502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1095.489114558258</v>
      </c>
      <c r="AB35" t="n">
        <v>1498.896536107414</v>
      </c>
      <c r="AC35" t="n">
        <v>1355.843954415823</v>
      </c>
      <c r="AD35" t="n">
        <v>1095489.114558258</v>
      </c>
      <c r="AE35" t="n">
        <v>1498896.536107413</v>
      </c>
      <c r="AF35" t="n">
        <v>5.049641179449751e-06</v>
      </c>
      <c r="AG35" t="n">
        <v>33.19010416666666</v>
      </c>
      <c r="AH35" t="n">
        <v>1355843.954415822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1088.14021846022</v>
      </c>
      <c r="AB36" t="n">
        <v>1488.841452255664</v>
      </c>
      <c r="AC36" t="n">
        <v>1346.748513654485</v>
      </c>
      <c r="AD36" t="n">
        <v>1088140.21846022</v>
      </c>
      <c r="AE36" t="n">
        <v>1488841.452255664</v>
      </c>
      <c r="AF36" t="n">
        <v>5.057878347097322e-06</v>
      </c>
      <c r="AG36" t="n">
        <v>33.13151041666666</v>
      </c>
      <c r="AH36" t="n">
        <v>1346748.513654485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1088.777206610567</v>
      </c>
      <c r="AB37" t="n">
        <v>1489.713007544903</v>
      </c>
      <c r="AC37" t="n">
        <v>1347.536888930154</v>
      </c>
      <c r="AD37" t="n">
        <v>1088777.206610567</v>
      </c>
      <c r="AE37" t="n">
        <v>1489713.007544903</v>
      </c>
      <c r="AF37" t="n">
        <v>5.057106112630362e-06</v>
      </c>
      <c r="AG37" t="n">
        <v>33.13802083333334</v>
      </c>
      <c r="AH37" t="n">
        <v>1347536.888930154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1090.0237104053</v>
      </c>
      <c r="AB38" t="n">
        <v>1491.418529028722</v>
      </c>
      <c r="AC38" t="n">
        <v>1349.079637837272</v>
      </c>
      <c r="AD38" t="n">
        <v>1090023.7104053</v>
      </c>
      <c r="AE38" t="n">
        <v>1491418.529028722</v>
      </c>
      <c r="AF38" t="n">
        <v>5.057106112630362e-06</v>
      </c>
      <c r="AG38" t="n">
        <v>33.13802083333334</v>
      </c>
      <c r="AH38" t="n">
        <v>1349079.637837272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1084.824022272413</v>
      </c>
      <c r="AB39" t="n">
        <v>1484.304086331255</v>
      </c>
      <c r="AC39" t="n">
        <v>1342.644187565669</v>
      </c>
      <c r="AD39" t="n">
        <v>1084824.022272413</v>
      </c>
      <c r="AE39" t="n">
        <v>1484304.086331255</v>
      </c>
      <c r="AF39" t="n">
        <v>5.056591289652389e-06</v>
      </c>
      <c r="AG39" t="n">
        <v>33.13802083333334</v>
      </c>
      <c r="AH39" t="n">
        <v>1342644.187565669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1083.512387503146</v>
      </c>
      <c r="AB40" t="n">
        <v>1482.509449774703</v>
      </c>
      <c r="AC40" t="n">
        <v>1341.020828603286</v>
      </c>
      <c r="AD40" t="n">
        <v>1083512.387503146</v>
      </c>
      <c r="AE40" t="n">
        <v>1482509.449774703</v>
      </c>
      <c r="AF40" t="n">
        <v>5.065085868788947e-06</v>
      </c>
      <c r="AG40" t="n">
        <v>33.0859375</v>
      </c>
      <c r="AH40" t="n">
        <v>1341020.828603286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1084.019175012856</v>
      </c>
      <c r="AB41" t="n">
        <v>1483.202858803374</v>
      </c>
      <c r="AC41" t="n">
        <v>1341.648059647466</v>
      </c>
      <c r="AD41" t="n">
        <v>1084019.175012856</v>
      </c>
      <c r="AE41" t="n">
        <v>1483202.858803374</v>
      </c>
      <c r="AF41" t="n">
        <v>5.064828457299959e-06</v>
      </c>
      <c r="AG41" t="n">
        <v>33.0859375</v>
      </c>
      <c r="AH41" t="n">
        <v>1341648.059647466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984.6875942514256</v>
      </c>
      <c r="AB2" t="n">
        <v>1347.293007805523</v>
      </c>
      <c r="AC2" t="n">
        <v>1218.709254078176</v>
      </c>
      <c r="AD2" t="n">
        <v>984687.5942514256</v>
      </c>
      <c r="AE2" t="n">
        <v>1347293.007805523</v>
      </c>
      <c r="AF2" t="n">
        <v>7.589497401590731e-06</v>
      </c>
      <c r="AG2" t="n">
        <v>39.58333333333334</v>
      </c>
      <c r="AH2" t="n">
        <v>1218709.254078176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841.7666147215392</v>
      </c>
      <c r="AB3" t="n">
        <v>1151.742218384116</v>
      </c>
      <c r="AC3" t="n">
        <v>1041.821557541891</v>
      </c>
      <c r="AD3" t="n">
        <v>841766.6147215392</v>
      </c>
      <c r="AE3" t="n">
        <v>1151742.218384116</v>
      </c>
      <c r="AF3" t="n">
        <v>8.484198001158121e-06</v>
      </c>
      <c r="AG3" t="n">
        <v>35.41015625</v>
      </c>
      <c r="AH3" t="n">
        <v>1041821.557541891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793.0366407379722</v>
      </c>
      <c r="AB4" t="n">
        <v>1085.067718165074</v>
      </c>
      <c r="AC4" t="n">
        <v>981.5103780455056</v>
      </c>
      <c r="AD4" t="n">
        <v>793036.6407379722</v>
      </c>
      <c r="AE4" t="n">
        <v>1085067.718165074</v>
      </c>
      <c r="AF4" t="n">
        <v>8.791506200906385e-06</v>
      </c>
      <c r="AG4" t="n">
        <v>34.17317708333334</v>
      </c>
      <c r="AH4" t="n">
        <v>981510.3780455056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766.6071080871078</v>
      </c>
      <c r="AB5" t="n">
        <v>1048.905665603472</v>
      </c>
      <c r="AC5" t="n">
        <v>948.7995810266235</v>
      </c>
      <c r="AD5" t="n">
        <v>766607.1080871078</v>
      </c>
      <c r="AE5" t="n">
        <v>1048905.665603472</v>
      </c>
      <c r="AF5" t="n">
        <v>8.934086131420218e-06</v>
      </c>
      <c r="AG5" t="n">
        <v>33.62630208333334</v>
      </c>
      <c r="AH5" t="n">
        <v>948799.5810266235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764.6084312898547</v>
      </c>
      <c r="AB6" t="n">
        <v>1046.170987834073</v>
      </c>
      <c r="AC6" t="n">
        <v>946.3258970653917</v>
      </c>
      <c r="AD6" t="n">
        <v>764608.4312898547</v>
      </c>
      <c r="AE6" t="n">
        <v>1046170.987834073</v>
      </c>
      <c r="AF6" t="n">
        <v>8.958541588757543e-06</v>
      </c>
      <c r="AG6" t="n">
        <v>33.53515625</v>
      </c>
      <c r="AH6" t="n">
        <v>946325.8970653916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2180.476880124582</v>
      </c>
      <c r="AB2" t="n">
        <v>2983.424663237241</v>
      </c>
      <c r="AC2" t="n">
        <v>2698.690800640692</v>
      </c>
      <c r="AD2" t="n">
        <v>2180476.880124582</v>
      </c>
      <c r="AE2" t="n">
        <v>2983424.663237242</v>
      </c>
      <c r="AF2" t="n">
        <v>3.328933446226384e-06</v>
      </c>
      <c r="AG2" t="n">
        <v>56.09375</v>
      </c>
      <c r="AH2" t="n">
        <v>2698690.800640692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1435.824099994553</v>
      </c>
      <c r="AB3" t="n">
        <v>1964.557877701238</v>
      </c>
      <c r="AC3" t="n">
        <v>1777.06323112773</v>
      </c>
      <c r="AD3" t="n">
        <v>1435824.099994553</v>
      </c>
      <c r="AE3" t="n">
        <v>1964557.877701238</v>
      </c>
      <c r="AF3" t="n">
        <v>4.470798347951977e-06</v>
      </c>
      <c r="AG3" t="n">
        <v>41.76432291666667</v>
      </c>
      <c r="AH3" t="n">
        <v>1777063.23112773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1264.800105990637</v>
      </c>
      <c r="AB4" t="n">
        <v>1730.555304058968</v>
      </c>
      <c r="AC4" t="n">
        <v>1565.393534689203</v>
      </c>
      <c r="AD4" t="n">
        <v>1264800.105990637</v>
      </c>
      <c r="AE4" t="n">
        <v>1730555.304058968</v>
      </c>
      <c r="AF4" t="n">
        <v>4.8789555333716e-06</v>
      </c>
      <c r="AG4" t="n">
        <v>38.27473958333334</v>
      </c>
      <c r="AH4" t="n">
        <v>1565393.534689203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1194.980345944609</v>
      </c>
      <c r="AB5" t="n">
        <v>1635.024828133571</v>
      </c>
      <c r="AC5" t="n">
        <v>1478.980353308261</v>
      </c>
      <c r="AD5" t="n">
        <v>1194980.345944609</v>
      </c>
      <c r="AE5" t="n">
        <v>1635024.82813357</v>
      </c>
      <c r="AF5" t="n">
        <v>5.092069228920988e-06</v>
      </c>
      <c r="AG5" t="n">
        <v>36.67317708333334</v>
      </c>
      <c r="AH5" t="n">
        <v>1478980.353308261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1157.58728889088</v>
      </c>
      <c r="AB6" t="n">
        <v>1583.86199780741</v>
      </c>
      <c r="AC6" t="n">
        <v>1432.700431700945</v>
      </c>
      <c r="AD6" t="n">
        <v>1157587.288890881</v>
      </c>
      <c r="AE6" t="n">
        <v>1583861.99780741</v>
      </c>
      <c r="AF6" t="n">
        <v>5.216266039382476e-06</v>
      </c>
      <c r="AG6" t="n">
        <v>35.80078125</v>
      </c>
      <c r="AH6" t="n">
        <v>1432700.431700945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1128.947269252874</v>
      </c>
      <c r="AB7" t="n">
        <v>1544.675459430196</v>
      </c>
      <c r="AC7" t="n">
        <v>1397.253801547801</v>
      </c>
      <c r="AD7" t="n">
        <v>1128947.269252874</v>
      </c>
      <c r="AE7" t="n">
        <v>1544675.459430197</v>
      </c>
      <c r="AF7" t="n">
        <v>5.305756581793524e-06</v>
      </c>
      <c r="AG7" t="n">
        <v>35.1953125</v>
      </c>
      <c r="AH7" t="n">
        <v>1397253.801547801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1104.07797479439</v>
      </c>
      <c r="AB8" t="n">
        <v>1510.64819359626</v>
      </c>
      <c r="AC8" t="n">
        <v>1366.474050207488</v>
      </c>
      <c r="AD8" t="n">
        <v>1104077.974794389</v>
      </c>
      <c r="AE8" t="n">
        <v>1510648.19359626</v>
      </c>
      <c r="AF8" t="n">
        <v>5.371153516632368e-06</v>
      </c>
      <c r="AG8" t="n">
        <v>34.765625</v>
      </c>
      <c r="AH8" t="n">
        <v>1366474.050207488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1093.441469763497</v>
      </c>
      <c r="AB9" t="n">
        <v>1496.09485816351</v>
      </c>
      <c r="AC9" t="n">
        <v>1353.309664682705</v>
      </c>
      <c r="AD9" t="n">
        <v>1093441.469763497</v>
      </c>
      <c r="AE9" t="n">
        <v>1496094.85816351</v>
      </c>
      <c r="AF9" t="n">
        <v>5.418480245792057e-06</v>
      </c>
      <c r="AG9" t="n">
        <v>34.46614583333334</v>
      </c>
      <c r="AH9" t="n">
        <v>1353309.664682705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1074.666853171382</v>
      </c>
      <c r="AB10" t="n">
        <v>1470.40659946455</v>
      </c>
      <c r="AC10" t="n">
        <v>1330.073057340276</v>
      </c>
      <c r="AD10" t="n">
        <v>1074666.853171382</v>
      </c>
      <c r="AE10" t="n">
        <v>1470406.59946455</v>
      </c>
      <c r="AF10" t="n">
        <v>5.458062601089252e-06</v>
      </c>
      <c r="AG10" t="n">
        <v>34.21223958333334</v>
      </c>
      <c r="AH10" t="n">
        <v>1330073.057340276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1067.460682650749</v>
      </c>
      <c r="AB11" t="n">
        <v>1460.546799044414</v>
      </c>
      <c r="AC11" t="n">
        <v>1321.154262433922</v>
      </c>
      <c r="AD11" t="n">
        <v>1067460.682650749</v>
      </c>
      <c r="AE11" t="n">
        <v>1460546.799044414</v>
      </c>
      <c r="AF11" t="n">
        <v>5.484737666615621e-06</v>
      </c>
      <c r="AG11" t="n">
        <v>34.04947916666666</v>
      </c>
      <c r="AH11" t="n">
        <v>1321154.262433921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1059.645235714835</v>
      </c>
      <c r="AB12" t="n">
        <v>1449.853359753512</v>
      </c>
      <c r="AC12" t="n">
        <v>1311.481389980607</v>
      </c>
      <c r="AD12" t="n">
        <v>1059645.235714835</v>
      </c>
      <c r="AE12" t="n">
        <v>1449853.359753512</v>
      </c>
      <c r="AF12" t="n">
        <v>5.513994190096157e-06</v>
      </c>
      <c r="AG12" t="n">
        <v>33.8671875</v>
      </c>
      <c r="AH12" t="n">
        <v>1311481.389980607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1054.356669702242</v>
      </c>
      <c r="AB13" t="n">
        <v>1442.617310420016</v>
      </c>
      <c r="AC13" t="n">
        <v>1304.935939039641</v>
      </c>
      <c r="AD13" t="n">
        <v>1054356.669702242</v>
      </c>
      <c r="AE13" t="n">
        <v>1442617.310420016</v>
      </c>
      <c r="AF13" t="n">
        <v>5.531777567113737e-06</v>
      </c>
      <c r="AG13" t="n">
        <v>33.75651041666666</v>
      </c>
      <c r="AH13" t="n">
        <v>1304935.939039641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1049.968711638871</v>
      </c>
      <c r="AB14" t="n">
        <v>1436.613512614665</v>
      </c>
      <c r="AC14" t="n">
        <v>1299.505135270449</v>
      </c>
      <c r="AD14" t="n">
        <v>1049968.711638871</v>
      </c>
      <c r="AE14" t="n">
        <v>1436613.512614665</v>
      </c>
      <c r="AF14" t="n">
        <v>5.544398028222987e-06</v>
      </c>
      <c r="AG14" t="n">
        <v>33.67838541666666</v>
      </c>
      <c r="AH14" t="n">
        <v>1299505.135270449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1033.350375811186</v>
      </c>
      <c r="AB15" t="n">
        <v>1413.875572385992</v>
      </c>
      <c r="AC15" t="n">
        <v>1278.937272144301</v>
      </c>
      <c r="AD15" t="n">
        <v>1033350.375811186</v>
      </c>
      <c r="AE15" t="n">
        <v>1413875.572385992</v>
      </c>
      <c r="AF15" t="n">
        <v>5.56906529311834e-06</v>
      </c>
      <c r="AG15" t="n">
        <v>33.52864583333334</v>
      </c>
      <c r="AH15" t="n">
        <v>1278937.272144301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1031.806846252113</v>
      </c>
      <c r="AB16" t="n">
        <v>1411.76364714755</v>
      </c>
      <c r="AC16" t="n">
        <v>1277.02690608651</v>
      </c>
      <c r="AD16" t="n">
        <v>1031806.846252113</v>
      </c>
      <c r="AE16" t="n">
        <v>1411763.64714755</v>
      </c>
      <c r="AF16" t="n">
        <v>5.573080894380374e-06</v>
      </c>
      <c r="AG16" t="n">
        <v>33.50911458333334</v>
      </c>
      <c r="AH16" t="n">
        <v>1277026.90608651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1025.974623764145</v>
      </c>
      <c r="AB17" t="n">
        <v>1403.783743040016</v>
      </c>
      <c r="AC17" t="n">
        <v>1269.808592827134</v>
      </c>
      <c r="AD17" t="n">
        <v>1025974.623764145</v>
      </c>
      <c r="AE17" t="n">
        <v>1403783.743040016</v>
      </c>
      <c r="AF17" t="n">
        <v>5.587995984782216e-06</v>
      </c>
      <c r="AG17" t="n">
        <v>33.41796875</v>
      </c>
      <c r="AH17" t="n">
        <v>1269808.592827134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1020.462387327381</v>
      </c>
      <c r="AB18" t="n">
        <v>1396.241657964526</v>
      </c>
      <c r="AC18" t="n">
        <v>1262.986313765866</v>
      </c>
      <c r="AD18" t="n">
        <v>1020462.387327381</v>
      </c>
      <c r="AE18" t="n">
        <v>1396241.657964526</v>
      </c>
      <c r="AF18" t="n">
        <v>5.603197903845632e-06</v>
      </c>
      <c r="AG18" t="n">
        <v>33.32682291666666</v>
      </c>
      <c r="AH18" t="n">
        <v>1262986.313765866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1017.836828025159</v>
      </c>
      <c r="AB19" t="n">
        <v>1392.649251895725</v>
      </c>
      <c r="AC19" t="n">
        <v>1259.736761890297</v>
      </c>
      <c r="AD19" t="n">
        <v>1017836.828025159</v>
      </c>
      <c r="AE19" t="n">
        <v>1392649.251895725</v>
      </c>
      <c r="AF19" t="n">
        <v>5.606926676446093e-06</v>
      </c>
      <c r="AG19" t="n">
        <v>33.30729166666666</v>
      </c>
      <c r="AH19" t="n">
        <v>1259736.761890297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1014.120928620933</v>
      </c>
      <c r="AB20" t="n">
        <v>1387.564994396951</v>
      </c>
      <c r="AC20" t="n">
        <v>1255.137738791406</v>
      </c>
      <c r="AD20" t="n">
        <v>1014120.928620933</v>
      </c>
      <c r="AE20" t="n">
        <v>1387564.994396951</v>
      </c>
      <c r="AF20" t="n">
        <v>5.617252508262752e-06</v>
      </c>
      <c r="AG20" t="n">
        <v>33.2421875</v>
      </c>
      <c r="AH20" t="n">
        <v>1255137.738791406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1011.821155635317</v>
      </c>
      <c r="AB21" t="n">
        <v>1384.418343539207</v>
      </c>
      <c r="AC21" t="n">
        <v>1252.291399875173</v>
      </c>
      <c r="AD21" t="n">
        <v>1011821.155635317</v>
      </c>
      <c r="AE21" t="n">
        <v>1384418.343539207</v>
      </c>
      <c r="AF21" t="n">
        <v>5.62155493818636e-06</v>
      </c>
      <c r="AG21" t="n">
        <v>33.21614583333334</v>
      </c>
      <c r="AH21" t="n">
        <v>1252291.399875173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1006.202535724797</v>
      </c>
      <c r="AB22" t="n">
        <v>1376.730699901618</v>
      </c>
      <c r="AC22" t="n">
        <v>1245.33745415668</v>
      </c>
      <c r="AD22" t="n">
        <v>1006202.535724797</v>
      </c>
      <c r="AE22" t="n">
        <v>1376730.699901618</v>
      </c>
      <c r="AF22" t="n">
        <v>5.631307112679871e-06</v>
      </c>
      <c r="AG22" t="n">
        <v>33.15755208333334</v>
      </c>
      <c r="AH22" t="n">
        <v>1245337.45415668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1000.979148743758</v>
      </c>
      <c r="AB23" t="n">
        <v>1369.583831394591</v>
      </c>
      <c r="AC23" t="n">
        <v>1238.87267274927</v>
      </c>
      <c r="AD23" t="n">
        <v>1000979.148743758</v>
      </c>
      <c r="AE23" t="n">
        <v>1369583.831394591</v>
      </c>
      <c r="AF23" t="n">
        <v>5.638477829219218e-06</v>
      </c>
      <c r="AG23" t="n">
        <v>33.11848958333334</v>
      </c>
      <c r="AH23" t="n">
        <v>1238872.67274927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997.9186209018731</v>
      </c>
      <c r="AB24" t="n">
        <v>1365.396282180364</v>
      </c>
      <c r="AC24" t="n">
        <v>1235.084777354788</v>
      </c>
      <c r="AD24" t="n">
        <v>997918.6209018731</v>
      </c>
      <c r="AE24" t="n">
        <v>1365396.282180364</v>
      </c>
      <c r="AF24" t="n">
        <v>5.643927573789122e-06</v>
      </c>
      <c r="AG24" t="n">
        <v>33.0859375</v>
      </c>
      <c r="AH24" t="n">
        <v>1235084.777354788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997.3466761988261</v>
      </c>
      <c r="AB25" t="n">
        <v>1364.613722205236</v>
      </c>
      <c r="AC25" t="n">
        <v>1234.376903805356</v>
      </c>
      <c r="AD25" t="n">
        <v>997346.6761988262</v>
      </c>
      <c r="AE25" t="n">
        <v>1364613.722205236</v>
      </c>
      <c r="AF25" t="n">
        <v>5.643353916465974e-06</v>
      </c>
      <c r="AG25" t="n">
        <v>33.09244791666666</v>
      </c>
      <c r="AH25" t="n">
        <v>1234376.903805356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994.3954077707995</v>
      </c>
      <c r="AB26" t="n">
        <v>1360.575666541236</v>
      </c>
      <c r="AC26" t="n">
        <v>1230.724234506481</v>
      </c>
      <c r="AD26" t="n">
        <v>994395.4077707995</v>
      </c>
      <c r="AE26" t="n">
        <v>1360575.666541236</v>
      </c>
      <c r="AF26" t="n">
        <v>5.651098290328469e-06</v>
      </c>
      <c r="AG26" t="n">
        <v>33.046875</v>
      </c>
      <c r="AH26" t="n">
        <v>1230724.234506481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994.1352004396371</v>
      </c>
      <c r="AB27" t="n">
        <v>1360.219639391202</v>
      </c>
      <c r="AC27" t="n">
        <v>1230.40218608796</v>
      </c>
      <c r="AD27" t="n">
        <v>994135.2004396371</v>
      </c>
      <c r="AE27" t="n">
        <v>1360219.639391202</v>
      </c>
      <c r="AF27" t="n">
        <v>5.651385118990042e-06</v>
      </c>
      <c r="AG27" t="n">
        <v>33.04036458333334</v>
      </c>
      <c r="AH27" t="n">
        <v>1230402.186087959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995.3634674005448</v>
      </c>
      <c r="AB28" t="n">
        <v>1361.90020843443</v>
      </c>
      <c r="AC28" t="n">
        <v>1231.922363980395</v>
      </c>
      <c r="AD28" t="n">
        <v>995363.4674005448</v>
      </c>
      <c r="AE28" t="n">
        <v>1361900.20843443</v>
      </c>
      <c r="AF28" t="n">
        <v>5.649664147020599e-06</v>
      </c>
      <c r="AG28" t="n">
        <v>33.05338541666666</v>
      </c>
      <c r="AH28" t="n">
        <v>1231922.363980395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997.1020088017809</v>
      </c>
      <c r="AB29" t="n">
        <v>1364.278957478635</v>
      </c>
      <c r="AC29" t="n">
        <v>1234.074088554416</v>
      </c>
      <c r="AD29" t="n">
        <v>997102.0088017809</v>
      </c>
      <c r="AE29" t="n">
        <v>1364278.957478635</v>
      </c>
      <c r="AF29" t="n">
        <v>5.649377318359026e-06</v>
      </c>
      <c r="AG29" t="n">
        <v>33.05338541666666</v>
      </c>
      <c r="AH29" t="n">
        <v>1234074.088554416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998.9167124619014</v>
      </c>
      <c r="AB30" t="n">
        <v>1366.761915085487</v>
      </c>
      <c r="AC30" t="n">
        <v>1236.320076172123</v>
      </c>
      <c r="AD30" t="n">
        <v>998916.7124619014</v>
      </c>
      <c r="AE30" t="n">
        <v>1366761.915085487</v>
      </c>
      <c r="AF30" t="n">
        <v>5.649090489697452e-06</v>
      </c>
      <c r="AG30" t="n">
        <v>33.05338541666666</v>
      </c>
      <c r="AH30" t="n">
        <v>1236320.076172123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1001.258453962535</v>
      </c>
      <c r="AB31" t="n">
        <v>1369.965989116997</v>
      </c>
      <c r="AC31" t="n">
        <v>1239.218357875012</v>
      </c>
      <c r="AD31" t="n">
        <v>1001258.453962535</v>
      </c>
      <c r="AE31" t="n">
        <v>1369965.989116997</v>
      </c>
      <c r="AF31" t="n">
        <v>5.649090489697452e-06</v>
      </c>
      <c r="AG31" t="n">
        <v>33.05338541666666</v>
      </c>
      <c r="AH31" t="n">
        <v>1239218.357875012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2554.428419036417</v>
      </c>
      <c r="AB2" t="n">
        <v>3495.08165635417</v>
      </c>
      <c r="AC2" t="n">
        <v>3161.51596844951</v>
      </c>
      <c r="AD2" t="n">
        <v>2554428.419036417</v>
      </c>
      <c r="AE2" t="n">
        <v>3495081.65635417</v>
      </c>
      <c r="AF2" t="n">
        <v>2.902343788621582e-06</v>
      </c>
      <c r="AG2" t="n">
        <v>60.73567708333334</v>
      </c>
      <c r="AH2" t="n">
        <v>3161515.96844951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1569.411970956605</v>
      </c>
      <c r="AB3" t="n">
        <v>2147.338696232443</v>
      </c>
      <c r="AC3" t="n">
        <v>1942.399704872807</v>
      </c>
      <c r="AD3" t="n">
        <v>1569411.970956605</v>
      </c>
      <c r="AE3" t="n">
        <v>2147338.696232443</v>
      </c>
      <c r="AF3" t="n">
        <v>4.065447232270679e-06</v>
      </c>
      <c r="AG3" t="n">
        <v>43.35286458333334</v>
      </c>
      <c r="AH3" t="n">
        <v>1942399.704872807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1368.635173753357</v>
      </c>
      <c r="AB4" t="n">
        <v>1872.627024651807</v>
      </c>
      <c r="AC4" t="n">
        <v>1693.906129667575</v>
      </c>
      <c r="AD4" t="n">
        <v>1368635.173753357</v>
      </c>
      <c r="AE4" t="n">
        <v>1872627.024651808</v>
      </c>
      <c r="AF4" t="n">
        <v>4.492676569812176e-06</v>
      </c>
      <c r="AG4" t="n">
        <v>39.23177083333334</v>
      </c>
      <c r="AH4" t="n">
        <v>1693906.129667575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1277.836607029854</v>
      </c>
      <c r="AB5" t="n">
        <v>1748.39241991066</v>
      </c>
      <c r="AC5" t="n">
        <v>1581.528301238559</v>
      </c>
      <c r="AD5" t="n">
        <v>1277836.607029854</v>
      </c>
      <c r="AE5" t="n">
        <v>1748392.41991066</v>
      </c>
      <c r="AF5" t="n">
        <v>4.715496433434896e-06</v>
      </c>
      <c r="AG5" t="n">
        <v>37.3828125</v>
      </c>
      <c r="AH5" t="n">
        <v>1581528.301238559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1233.287150242772</v>
      </c>
      <c r="AB6" t="n">
        <v>1687.437887751249</v>
      </c>
      <c r="AC6" t="n">
        <v>1526.391184078219</v>
      </c>
      <c r="AD6" t="n">
        <v>1233287.150242771</v>
      </c>
      <c r="AE6" t="n">
        <v>1687437.887751249</v>
      </c>
      <c r="AF6" t="n">
        <v>4.852491392114236e-06</v>
      </c>
      <c r="AG6" t="n">
        <v>36.32161458333334</v>
      </c>
      <c r="AH6" t="n">
        <v>1526391.184078219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1191.168892414746</v>
      </c>
      <c r="AB7" t="n">
        <v>1629.809829264549</v>
      </c>
      <c r="AC7" t="n">
        <v>1474.263066612002</v>
      </c>
      <c r="AD7" t="n">
        <v>1191168.892414746</v>
      </c>
      <c r="AE7" t="n">
        <v>1629809.829264549</v>
      </c>
      <c r="AF7" t="n">
        <v>4.94589704575924e-06</v>
      </c>
      <c r="AG7" t="n">
        <v>35.63802083333334</v>
      </c>
      <c r="AH7" t="n">
        <v>1474263.066612002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1175.334919634479</v>
      </c>
      <c r="AB8" t="n">
        <v>1608.14508916101</v>
      </c>
      <c r="AC8" t="n">
        <v>1454.66597889729</v>
      </c>
      <c r="AD8" t="n">
        <v>1175334.919634479</v>
      </c>
      <c r="AE8" t="n">
        <v>1608145.08916101</v>
      </c>
      <c r="AF8" t="n">
        <v>5.010874891773156e-06</v>
      </c>
      <c r="AG8" t="n">
        <v>35.17578125</v>
      </c>
      <c r="AH8" t="n">
        <v>1454665.97889729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1153.173229343767</v>
      </c>
      <c r="AB9" t="n">
        <v>1577.822486800485</v>
      </c>
      <c r="AC9" t="n">
        <v>1427.237323148014</v>
      </c>
      <c r="AD9" t="n">
        <v>1153173.229343767</v>
      </c>
      <c r="AE9" t="n">
        <v>1577822.486800485</v>
      </c>
      <c r="AF9" t="n">
        <v>5.062586427559231e-06</v>
      </c>
      <c r="AG9" t="n">
        <v>34.81770833333334</v>
      </c>
      <c r="AH9" t="n">
        <v>1427237.323148014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1143.439486287657</v>
      </c>
      <c r="AB10" t="n">
        <v>1564.504350128678</v>
      </c>
      <c r="AC10" t="n">
        <v>1415.190250748043</v>
      </c>
      <c r="AD10" t="n">
        <v>1143439.486287656</v>
      </c>
      <c r="AE10" t="n">
        <v>1564504.350128678</v>
      </c>
      <c r="AF10" t="n">
        <v>5.101843876192639e-06</v>
      </c>
      <c r="AG10" t="n">
        <v>34.55078125</v>
      </c>
      <c r="AH10" t="n">
        <v>1415190.250748043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1134.651031489647</v>
      </c>
      <c r="AB11" t="n">
        <v>1552.47959855478</v>
      </c>
      <c r="AC11" t="n">
        <v>1404.313124587513</v>
      </c>
      <c r="AD11" t="n">
        <v>1134651.031489647</v>
      </c>
      <c r="AE11" t="n">
        <v>1552479.59855478</v>
      </c>
      <c r="AF11" t="n">
        <v>5.134062058174539e-06</v>
      </c>
      <c r="AG11" t="n">
        <v>34.32942708333334</v>
      </c>
      <c r="AH11" t="n">
        <v>1404313.124587513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1118.043162338961</v>
      </c>
      <c r="AB12" t="n">
        <v>1529.755979295335</v>
      </c>
      <c r="AC12" t="n">
        <v>1383.758215657389</v>
      </c>
      <c r="AD12" t="n">
        <v>1118043.162338961</v>
      </c>
      <c r="AE12" t="n">
        <v>1529755.979295335</v>
      </c>
      <c r="AF12" t="n">
        <v>5.162219124780569e-06</v>
      </c>
      <c r="AG12" t="n">
        <v>34.14713541666666</v>
      </c>
      <c r="AH12" t="n">
        <v>1383758.215657389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1111.893676372536</v>
      </c>
      <c r="AB13" t="n">
        <v>1521.341981299899</v>
      </c>
      <c r="AC13" t="n">
        <v>1376.147237821517</v>
      </c>
      <c r="AD13" t="n">
        <v>1111893.676372536</v>
      </c>
      <c r="AE13" t="n">
        <v>1521341.981299899</v>
      </c>
      <c r="AF13" t="n">
        <v>5.182253960634859e-06</v>
      </c>
      <c r="AG13" t="n">
        <v>34.01041666666666</v>
      </c>
      <c r="AH13" t="n">
        <v>1376147.237821517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1105.70112819275</v>
      </c>
      <c r="AB14" t="n">
        <v>1512.86906368437</v>
      </c>
      <c r="AC14" t="n">
        <v>1368.4829635714</v>
      </c>
      <c r="AD14" t="n">
        <v>1105701.12819275</v>
      </c>
      <c r="AE14" t="n">
        <v>1512869.06368437</v>
      </c>
      <c r="AF14" t="n">
        <v>5.203101019564324e-06</v>
      </c>
      <c r="AG14" t="n">
        <v>33.88020833333334</v>
      </c>
      <c r="AH14" t="n">
        <v>1368482.9635714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1101.995817648227</v>
      </c>
      <c r="AB15" t="n">
        <v>1507.799294330589</v>
      </c>
      <c r="AC15" t="n">
        <v>1363.897045889278</v>
      </c>
      <c r="AD15" t="n">
        <v>1101995.817648227</v>
      </c>
      <c r="AE15" t="n">
        <v>1507799.294330589</v>
      </c>
      <c r="AF15" t="n">
        <v>5.215284365691933e-06</v>
      </c>
      <c r="AG15" t="n">
        <v>33.79557291666666</v>
      </c>
      <c r="AH15" t="n">
        <v>1363897.045889278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1097.754133095201</v>
      </c>
      <c r="AB16" t="n">
        <v>1501.995634395225</v>
      </c>
      <c r="AC16" t="n">
        <v>1358.647279112657</v>
      </c>
      <c r="AD16" t="n">
        <v>1097754.133095202</v>
      </c>
      <c r="AE16" t="n">
        <v>1501995.634395225</v>
      </c>
      <c r="AF16" t="n">
        <v>5.229904381045065e-06</v>
      </c>
      <c r="AG16" t="n">
        <v>33.70442708333334</v>
      </c>
      <c r="AH16" t="n">
        <v>1358647.279112657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1083.609959434847</v>
      </c>
      <c r="AB17" t="n">
        <v>1482.642951996226</v>
      </c>
      <c r="AC17" t="n">
        <v>1341.141589560158</v>
      </c>
      <c r="AD17" t="n">
        <v>1083609.959434847</v>
      </c>
      <c r="AE17" t="n">
        <v>1482642.951996226</v>
      </c>
      <c r="AF17" t="n">
        <v>5.242899950247848e-06</v>
      </c>
      <c r="AG17" t="n">
        <v>33.61979166666666</v>
      </c>
      <c r="AH17" t="n">
        <v>1341141.589560158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1079.736611385022</v>
      </c>
      <c r="AB18" t="n">
        <v>1477.343266314399</v>
      </c>
      <c r="AC18" t="n">
        <v>1336.347698441649</v>
      </c>
      <c r="AD18" t="n">
        <v>1079736.611385022</v>
      </c>
      <c r="AE18" t="n">
        <v>1477343.266314399</v>
      </c>
      <c r="AF18" t="n">
        <v>5.249939216899356e-06</v>
      </c>
      <c r="AG18" t="n">
        <v>33.57421875</v>
      </c>
      <c r="AH18" t="n">
        <v>1336347.698441649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1076.119420038771</v>
      </c>
      <c r="AB19" t="n">
        <v>1472.394065535239</v>
      </c>
      <c r="AC19" t="n">
        <v>1331.870842438605</v>
      </c>
      <c r="AD19" t="n">
        <v>1076119.420038771</v>
      </c>
      <c r="AE19" t="n">
        <v>1472394.065535239</v>
      </c>
      <c r="AF19" t="n">
        <v>5.265642196352718e-06</v>
      </c>
      <c r="AG19" t="n">
        <v>33.4765625</v>
      </c>
      <c r="AH19" t="n">
        <v>1331870.842438605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1073.20783994231</v>
      </c>
      <c r="AB20" t="n">
        <v>1468.410313197413</v>
      </c>
      <c r="AC20" t="n">
        <v>1328.267293832669</v>
      </c>
      <c r="AD20" t="n">
        <v>1073207.83994231</v>
      </c>
      <c r="AE20" t="n">
        <v>1468410.313197413</v>
      </c>
      <c r="AF20" t="n">
        <v>5.271057016853878e-06</v>
      </c>
      <c r="AG20" t="n">
        <v>33.4375</v>
      </c>
      <c r="AH20" t="n">
        <v>1328267.293832669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1070.053013224912</v>
      </c>
      <c r="AB21" t="n">
        <v>1464.093740101537</v>
      </c>
      <c r="AC21" t="n">
        <v>1324.362688414715</v>
      </c>
      <c r="AD21" t="n">
        <v>1070053.013224912</v>
      </c>
      <c r="AE21" t="n">
        <v>1464093.740101537</v>
      </c>
      <c r="AF21" t="n">
        <v>5.275118132229747e-06</v>
      </c>
      <c r="AG21" t="n">
        <v>33.41145833333334</v>
      </c>
      <c r="AH21" t="n">
        <v>1324362.688414715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1067.486002430956</v>
      </c>
      <c r="AB22" t="n">
        <v>1460.581442684723</v>
      </c>
      <c r="AC22" t="n">
        <v>1321.185599733822</v>
      </c>
      <c r="AD22" t="n">
        <v>1067486.002430956</v>
      </c>
      <c r="AE22" t="n">
        <v>1460581.442684723</v>
      </c>
      <c r="AF22" t="n">
        <v>5.284864809131835e-06</v>
      </c>
      <c r="AG22" t="n">
        <v>33.35286458333334</v>
      </c>
      <c r="AH22" t="n">
        <v>1321185.599733822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1062.974453075865</v>
      </c>
      <c r="AB23" t="n">
        <v>1454.408541821577</v>
      </c>
      <c r="AC23" t="n">
        <v>1315.601831865334</v>
      </c>
      <c r="AD23" t="n">
        <v>1062974.453075865</v>
      </c>
      <c r="AE23" t="n">
        <v>1454408.541821577</v>
      </c>
      <c r="AF23" t="n">
        <v>5.292174816808402e-06</v>
      </c>
      <c r="AG23" t="n">
        <v>33.30729166666666</v>
      </c>
      <c r="AH23" t="n">
        <v>1315601.831865334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1060.49391950482</v>
      </c>
      <c r="AB24" t="n">
        <v>1451.014566356256</v>
      </c>
      <c r="AC24" t="n">
        <v>1312.531772654948</v>
      </c>
      <c r="AD24" t="n">
        <v>1060493.91950482</v>
      </c>
      <c r="AE24" t="n">
        <v>1451014.566356255</v>
      </c>
      <c r="AF24" t="n">
        <v>5.295152968084039e-06</v>
      </c>
      <c r="AG24" t="n">
        <v>33.28776041666666</v>
      </c>
      <c r="AH24" t="n">
        <v>1312531.772654948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1056.414980364019</v>
      </c>
      <c r="AB25" t="n">
        <v>1445.433581873717</v>
      </c>
      <c r="AC25" t="n">
        <v>1307.483429498462</v>
      </c>
      <c r="AD25" t="n">
        <v>1056414.980364019</v>
      </c>
      <c r="AE25" t="n">
        <v>1445433.581873717</v>
      </c>
      <c r="AF25" t="n">
        <v>5.298672601409793e-06</v>
      </c>
      <c r="AG25" t="n">
        <v>33.26171875</v>
      </c>
      <c r="AH25" t="n">
        <v>1307483.429498462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1054.70649620772</v>
      </c>
      <c r="AB26" t="n">
        <v>1443.095958478067</v>
      </c>
      <c r="AC26" t="n">
        <v>1305.368905598818</v>
      </c>
      <c r="AD26" t="n">
        <v>1054706.49620772</v>
      </c>
      <c r="AE26" t="n">
        <v>1443095.958478067</v>
      </c>
      <c r="AF26" t="n">
        <v>5.306253350111416e-06</v>
      </c>
      <c r="AG26" t="n">
        <v>33.21614583333334</v>
      </c>
      <c r="AH26" t="n">
        <v>1305368.905598818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1051.190432911433</v>
      </c>
      <c r="AB27" t="n">
        <v>1438.285125558323</v>
      </c>
      <c r="AC27" t="n">
        <v>1301.017211820887</v>
      </c>
      <c r="AD27" t="n">
        <v>1051190.432911433</v>
      </c>
      <c r="AE27" t="n">
        <v>1438285.125558323</v>
      </c>
      <c r="AF27" t="n">
        <v>5.312751134712807e-06</v>
      </c>
      <c r="AG27" t="n">
        <v>33.17708333333334</v>
      </c>
      <c r="AH27" t="n">
        <v>1301017.211820887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1049.779444024578</v>
      </c>
      <c r="AB28" t="n">
        <v>1436.354548314891</v>
      </c>
      <c r="AC28" t="n">
        <v>1299.270886159987</v>
      </c>
      <c r="AD28" t="n">
        <v>1049779.444024578</v>
      </c>
      <c r="AE28" t="n">
        <v>1436354.548314891</v>
      </c>
      <c r="AF28" t="n">
        <v>5.311668170612576e-06</v>
      </c>
      <c r="AG28" t="n">
        <v>33.18359375</v>
      </c>
      <c r="AH28" t="n">
        <v>1299270.886159987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1046.895875636025</v>
      </c>
      <c r="AB29" t="n">
        <v>1432.409122831614</v>
      </c>
      <c r="AC29" t="n">
        <v>1295.702006547395</v>
      </c>
      <c r="AD29" t="n">
        <v>1046895.875636025</v>
      </c>
      <c r="AE29" t="n">
        <v>1432409.122831614</v>
      </c>
      <c r="AF29" t="n">
        <v>5.320602624439489e-06</v>
      </c>
      <c r="AG29" t="n">
        <v>33.13151041666666</v>
      </c>
      <c r="AH29" t="n">
        <v>1295702.006547395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1039.464538253279</v>
      </c>
      <c r="AB30" t="n">
        <v>1422.241239177073</v>
      </c>
      <c r="AC30" t="n">
        <v>1286.504531438129</v>
      </c>
      <c r="AD30" t="n">
        <v>1039464.538253279</v>
      </c>
      <c r="AE30" t="n">
        <v>1422241.239177073</v>
      </c>
      <c r="AF30" t="n">
        <v>5.327371150065939e-06</v>
      </c>
      <c r="AG30" t="n">
        <v>33.0859375</v>
      </c>
      <c r="AH30" t="n">
        <v>1286504.531438129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1042.513759220921</v>
      </c>
      <c r="AB31" t="n">
        <v>1426.413317827137</v>
      </c>
      <c r="AC31" t="n">
        <v>1290.27843275738</v>
      </c>
      <c r="AD31" t="n">
        <v>1042513.759220921</v>
      </c>
      <c r="AE31" t="n">
        <v>1426413.317827137</v>
      </c>
      <c r="AF31" t="n">
        <v>5.327100409040881e-06</v>
      </c>
      <c r="AG31" t="n">
        <v>33.0859375</v>
      </c>
      <c r="AH31" t="n">
        <v>1290278.432757379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1042.536194026191</v>
      </c>
      <c r="AB32" t="n">
        <v>1426.44401411746</v>
      </c>
      <c r="AC32" t="n">
        <v>1290.306199436837</v>
      </c>
      <c r="AD32" t="n">
        <v>1042536.194026191</v>
      </c>
      <c r="AE32" t="n">
        <v>1426444.01411746</v>
      </c>
      <c r="AF32" t="n">
        <v>5.326558926990765e-06</v>
      </c>
      <c r="AG32" t="n">
        <v>33.09244791666666</v>
      </c>
      <c r="AH32" t="n">
        <v>1290306.199436837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1038.796036998299</v>
      </c>
      <c r="AB33" t="n">
        <v>1421.326566267816</v>
      </c>
      <c r="AC33" t="n">
        <v>1285.67715362758</v>
      </c>
      <c r="AD33" t="n">
        <v>1038796.036998299</v>
      </c>
      <c r="AE33" t="n">
        <v>1421326.566267816</v>
      </c>
      <c r="AF33" t="n">
        <v>5.324934480840417e-06</v>
      </c>
      <c r="AG33" t="n">
        <v>33.09895833333334</v>
      </c>
      <c r="AH33" t="n">
        <v>1285677.15362758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1038.432264347338</v>
      </c>
      <c r="AB34" t="n">
        <v>1420.828836478254</v>
      </c>
      <c r="AC34" t="n">
        <v>1285.226926470566</v>
      </c>
      <c r="AD34" t="n">
        <v>1038432.264347338</v>
      </c>
      <c r="AE34" t="n">
        <v>1420828.836478254</v>
      </c>
      <c r="AF34" t="n">
        <v>5.333327452617215e-06</v>
      </c>
      <c r="AG34" t="n">
        <v>33.046875</v>
      </c>
      <c r="AH34" t="n">
        <v>1285226.926470566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1040.393678928048</v>
      </c>
      <c r="AB35" t="n">
        <v>1423.512530439086</v>
      </c>
      <c r="AC35" t="n">
        <v>1287.654492446364</v>
      </c>
      <c r="AD35" t="n">
        <v>1040393.678928048</v>
      </c>
      <c r="AE35" t="n">
        <v>1423512.530439086</v>
      </c>
      <c r="AF35" t="n">
        <v>5.333327452617215e-06</v>
      </c>
      <c r="AG35" t="n">
        <v>33.05338541666666</v>
      </c>
      <c r="AH35" t="n">
        <v>1287654.492446363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1042.652173139855</v>
      </c>
      <c r="AB36" t="n">
        <v>1426.602701857414</v>
      </c>
      <c r="AC36" t="n">
        <v>1290.449742241609</v>
      </c>
      <c r="AD36" t="n">
        <v>1042652.173139855</v>
      </c>
      <c r="AE36" t="n">
        <v>1426602.701857414</v>
      </c>
      <c r="AF36" t="n">
        <v>5.333056711592157e-06</v>
      </c>
      <c r="AG36" t="n">
        <v>33.05338541666666</v>
      </c>
      <c r="AH36" t="n">
        <v>1290449.742241609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1044.960737902752</v>
      </c>
      <c r="AB37" t="n">
        <v>1429.761382012698</v>
      </c>
      <c r="AC37" t="n">
        <v>1293.306962396108</v>
      </c>
      <c r="AD37" t="n">
        <v>1044960.737902752</v>
      </c>
      <c r="AE37" t="n">
        <v>1429761.382012698</v>
      </c>
      <c r="AF37" t="n">
        <v>5.332785970567098e-06</v>
      </c>
      <c r="AG37" t="n">
        <v>33.05338541666666</v>
      </c>
      <c r="AH37" t="n">
        <v>1293306.962396109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3476.92086417635</v>
      </c>
      <c r="AB2" t="n">
        <v>4757.276517289094</v>
      </c>
      <c r="AC2" t="n">
        <v>4303.248723358371</v>
      </c>
      <c r="AD2" t="n">
        <v>3476920.86417635</v>
      </c>
      <c r="AE2" t="n">
        <v>4757276.517289094</v>
      </c>
      <c r="AF2" t="n">
        <v>2.234505255077648e-06</v>
      </c>
      <c r="AG2" t="n">
        <v>71.70572916666667</v>
      </c>
      <c r="AH2" t="n">
        <v>4303248.72335837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1863.556961112812</v>
      </c>
      <c r="AB3" t="n">
        <v>2549.800848525277</v>
      </c>
      <c r="AC3" t="n">
        <v>2306.451434209992</v>
      </c>
      <c r="AD3" t="n">
        <v>1863556.961112812</v>
      </c>
      <c r="AE3" t="n">
        <v>2549800.848525277</v>
      </c>
      <c r="AF3" t="n">
        <v>3.429408109290885e-06</v>
      </c>
      <c r="AG3" t="n">
        <v>46.72526041666666</v>
      </c>
      <c r="AH3" t="n">
        <v>2306451.434209992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1572.662314717139</v>
      </c>
      <c r="AB4" t="n">
        <v>2151.785959960652</v>
      </c>
      <c r="AC4" t="n">
        <v>1946.422527992569</v>
      </c>
      <c r="AD4" t="n">
        <v>1572662.314717139</v>
      </c>
      <c r="AE4" t="n">
        <v>2151785.959960652</v>
      </c>
      <c r="AF4" t="n">
        <v>3.881280743757518e-06</v>
      </c>
      <c r="AG4" t="n">
        <v>41.28255208333334</v>
      </c>
      <c r="AH4" t="n">
        <v>1946422.527992569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1445.247835225549</v>
      </c>
      <c r="AB5" t="n">
        <v>1977.451847990143</v>
      </c>
      <c r="AC5" t="n">
        <v>1788.726618989063</v>
      </c>
      <c r="AD5" t="n">
        <v>1445247.835225549</v>
      </c>
      <c r="AE5" t="n">
        <v>1977451.847990143</v>
      </c>
      <c r="AF5" t="n">
        <v>4.12149190456331e-06</v>
      </c>
      <c r="AG5" t="n">
        <v>38.87369791666666</v>
      </c>
      <c r="AH5" t="n">
        <v>1788726.618989063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1377.025249261749</v>
      </c>
      <c r="AB6" t="n">
        <v>1884.106696106398</v>
      </c>
      <c r="AC6" t="n">
        <v>1704.290197390358</v>
      </c>
      <c r="AD6" t="n">
        <v>1377025.249261749</v>
      </c>
      <c r="AE6" t="n">
        <v>1884106.696106398</v>
      </c>
      <c r="AF6" t="n">
        <v>4.27162388006693e-06</v>
      </c>
      <c r="AG6" t="n">
        <v>37.51302083333334</v>
      </c>
      <c r="AH6" t="n">
        <v>1704290.197390358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1337.632876064512</v>
      </c>
      <c r="AB7" t="n">
        <v>1830.208313229085</v>
      </c>
      <c r="AC7" t="n">
        <v>1655.535800528002</v>
      </c>
      <c r="AD7" t="n">
        <v>1337632.876064512</v>
      </c>
      <c r="AE7" t="n">
        <v>1830208.313229085</v>
      </c>
      <c r="AF7" t="n">
        <v>4.368840487155339e-06</v>
      </c>
      <c r="AG7" t="n">
        <v>36.67317708333334</v>
      </c>
      <c r="AH7" t="n">
        <v>1655535.800528002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1305.495894941822</v>
      </c>
      <c r="AB8" t="n">
        <v>1786.237077873477</v>
      </c>
      <c r="AC8" t="n">
        <v>1615.761118160716</v>
      </c>
      <c r="AD8" t="n">
        <v>1305495.894941822</v>
      </c>
      <c r="AE8" t="n">
        <v>1786237.077873477</v>
      </c>
      <c r="AF8" t="n">
        <v>4.445137064870294e-06</v>
      </c>
      <c r="AG8" t="n">
        <v>36.04817708333334</v>
      </c>
      <c r="AH8" t="n">
        <v>1615761.118160716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1279.880788071591</v>
      </c>
      <c r="AB9" t="n">
        <v>1751.189358594866</v>
      </c>
      <c r="AC9" t="n">
        <v>1584.058304020273</v>
      </c>
      <c r="AD9" t="n">
        <v>1279880.78807159</v>
      </c>
      <c r="AE9" t="n">
        <v>1751189.358594866</v>
      </c>
      <c r="AF9" t="n">
        <v>4.501744203174937e-06</v>
      </c>
      <c r="AG9" t="n">
        <v>35.59244791666666</v>
      </c>
      <c r="AH9" t="n">
        <v>1584058.304020273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1267.27259376406</v>
      </c>
      <c r="AB10" t="n">
        <v>1733.938270909027</v>
      </c>
      <c r="AC10" t="n">
        <v>1568.453635931116</v>
      </c>
      <c r="AD10" t="n">
        <v>1267272.59376406</v>
      </c>
      <c r="AE10" t="n">
        <v>1733938.270909027</v>
      </c>
      <c r="AF10" t="n">
        <v>4.544322615899735e-06</v>
      </c>
      <c r="AG10" t="n">
        <v>35.26041666666666</v>
      </c>
      <c r="AH10" t="n">
        <v>1568453.635931117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1246.896470398807</v>
      </c>
      <c r="AB11" t="n">
        <v>1706.058759989568</v>
      </c>
      <c r="AC11" t="n">
        <v>1543.234906404672</v>
      </c>
      <c r="AD11" t="n">
        <v>1246896.470398807</v>
      </c>
      <c r="AE11" t="n">
        <v>1706058.759989568</v>
      </c>
      <c r="AF11" t="n">
        <v>4.581978668771954e-06</v>
      </c>
      <c r="AG11" t="n">
        <v>34.96744791666666</v>
      </c>
      <c r="AH11" t="n">
        <v>1543234.906404672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1239.893540268702</v>
      </c>
      <c r="AB12" t="n">
        <v>1696.477042038085</v>
      </c>
      <c r="AC12" t="n">
        <v>1534.567654166452</v>
      </c>
      <c r="AD12" t="n">
        <v>1239893.540268702</v>
      </c>
      <c r="AE12" t="n">
        <v>1696477.042038085</v>
      </c>
      <c r="AF12" t="n">
        <v>4.606344350042214e-06</v>
      </c>
      <c r="AG12" t="n">
        <v>34.78515625</v>
      </c>
      <c r="AH12" t="n">
        <v>1534567.654166453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1232.184579750656</v>
      </c>
      <c r="AB13" t="n">
        <v>1685.929302161959</v>
      </c>
      <c r="AC13" t="n">
        <v>1525.026575780258</v>
      </c>
      <c r="AD13" t="n">
        <v>1232184.579750656</v>
      </c>
      <c r="AE13" t="n">
        <v>1685929.302161959</v>
      </c>
      <c r="AF13" t="n">
        <v>4.632925093246134e-06</v>
      </c>
      <c r="AG13" t="n">
        <v>34.58333333333334</v>
      </c>
      <c r="AH13" t="n">
        <v>1525026.575780258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1226.489519713009</v>
      </c>
      <c r="AB14" t="n">
        <v>1678.137069770135</v>
      </c>
      <c r="AC14" t="n">
        <v>1517.978023111443</v>
      </c>
      <c r="AD14" t="n">
        <v>1226489.519713009</v>
      </c>
      <c r="AE14" t="n">
        <v>1678137.069770135</v>
      </c>
      <c r="AF14" t="n">
        <v>4.651630060685929e-06</v>
      </c>
      <c r="AG14" t="n">
        <v>34.44661458333334</v>
      </c>
      <c r="AH14" t="n">
        <v>1517978.023111443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1210.506486143923</v>
      </c>
      <c r="AB15" t="n">
        <v>1656.268378119235</v>
      </c>
      <c r="AC15" t="n">
        <v>1498.196448698803</v>
      </c>
      <c r="AD15" t="n">
        <v>1210506.486143923</v>
      </c>
      <c r="AE15" t="n">
        <v>1656268.378119235</v>
      </c>
      <c r="AF15" t="n">
        <v>4.672796208052012e-06</v>
      </c>
      <c r="AG15" t="n">
        <v>34.29036458333334</v>
      </c>
      <c r="AH15" t="n">
        <v>1498196.448698803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1207.622119632439</v>
      </c>
      <c r="AB16" t="n">
        <v>1652.321860608953</v>
      </c>
      <c r="AC16" t="n">
        <v>1494.62658128073</v>
      </c>
      <c r="AD16" t="n">
        <v>1207622.119632439</v>
      </c>
      <c r="AE16" t="n">
        <v>1652321.860608953</v>
      </c>
      <c r="AF16" t="n">
        <v>4.685102107683457e-06</v>
      </c>
      <c r="AG16" t="n">
        <v>34.19921875</v>
      </c>
      <c r="AH16" t="n">
        <v>1494626.58128073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1202.518580765799</v>
      </c>
      <c r="AB17" t="n">
        <v>1645.338973579372</v>
      </c>
      <c r="AC17" t="n">
        <v>1488.310131188709</v>
      </c>
      <c r="AD17" t="n">
        <v>1202518.580765799</v>
      </c>
      <c r="AE17" t="n">
        <v>1645338.973579372</v>
      </c>
      <c r="AF17" t="n">
        <v>4.699376951255932e-06</v>
      </c>
      <c r="AG17" t="n">
        <v>34.09505208333334</v>
      </c>
      <c r="AH17" t="n">
        <v>1488310.131188709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1198.263924837838</v>
      </c>
      <c r="AB18" t="n">
        <v>1639.517565636564</v>
      </c>
      <c r="AC18" t="n">
        <v>1483.044310249565</v>
      </c>
      <c r="AD18" t="n">
        <v>1198263.924837838</v>
      </c>
      <c r="AE18" t="n">
        <v>1639517.565636564</v>
      </c>
      <c r="AF18" t="n">
        <v>4.711928968880006e-06</v>
      </c>
      <c r="AG18" t="n">
        <v>34.00390625</v>
      </c>
      <c r="AH18" t="n">
        <v>1483044.310249565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1192.728582675576</v>
      </c>
      <c r="AB19" t="n">
        <v>1631.943866288095</v>
      </c>
      <c r="AC19" t="n">
        <v>1476.19343413716</v>
      </c>
      <c r="AD19" t="n">
        <v>1192728.582675576</v>
      </c>
      <c r="AE19" t="n">
        <v>1631943.866288095</v>
      </c>
      <c r="AF19" t="n">
        <v>4.727680520408254e-06</v>
      </c>
      <c r="AG19" t="n">
        <v>33.89322916666666</v>
      </c>
      <c r="AH19" t="n">
        <v>1476193.43413716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1191.138490103389</v>
      </c>
      <c r="AB20" t="n">
        <v>1629.768231480895</v>
      </c>
      <c r="AC20" t="n">
        <v>1474.225438862437</v>
      </c>
      <c r="AD20" t="n">
        <v>1191138.490103389</v>
      </c>
      <c r="AE20" t="n">
        <v>1629768.231480895</v>
      </c>
      <c r="AF20" t="n">
        <v>4.733341234238718e-06</v>
      </c>
      <c r="AG20" t="n">
        <v>33.85416666666666</v>
      </c>
      <c r="AH20" t="n">
        <v>1474225.438862437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1187.909508108535</v>
      </c>
      <c r="AB21" t="n">
        <v>1625.350195862905</v>
      </c>
      <c r="AC21" t="n">
        <v>1470.229054363076</v>
      </c>
      <c r="AD21" t="n">
        <v>1187909.508108535</v>
      </c>
      <c r="AE21" t="n">
        <v>1625350.195862905</v>
      </c>
      <c r="AF21" t="n">
        <v>4.740478656024956e-06</v>
      </c>
      <c r="AG21" t="n">
        <v>33.80208333333334</v>
      </c>
      <c r="AH21" t="n">
        <v>1470229.054363076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1186.984233460009</v>
      </c>
      <c r="AB22" t="n">
        <v>1624.084194268555</v>
      </c>
      <c r="AC22" t="n">
        <v>1469.083878184046</v>
      </c>
      <c r="AD22" t="n">
        <v>1186984.233460009</v>
      </c>
      <c r="AE22" t="n">
        <v>1624084.194268555</v>
      </c>
      <c r="AF22" t="n">
        <v>4.744908779892276e-06</v>
      </c>
      <c r="AG22" t="n">
        <v>33.76953125</v>
      </c>
      <c r="AH22" t="n">
        <v>1469083.878184046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1183.948344951304</v>
      </c>
      <c r="AB23" t="n">
        <v>1619.930357676996</v>
      </c>
      <c r="AC23" t="n">
        <v>1465.32647792684</v>
      </c>
      <c r="AD23" t="n">
        <v>1183948.344951304</v>
      </c>
      <c r="AE23" t="n">
        <v>1619930.357676996</v>
      </c>
      <c r="AF23" t="n">
        <v>4.75303067364903e-06</v>
      </c>
      <c r="AG23" t="n">
        <v>33.7109375</v>
      </c>
      <c r="AH23" t="n">
        <v>1465326.47792684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1171.485683917526</v>
      </c>
      <c r="AB24" t="n">
        <v>1602.878395036781</v>
      </c>
      <c r="AC24" t="n">
        <v>1449.901930668426</v>
      </c>
      <c r="AD24" t="n">
        <v>1171485.683917526</v>
      </c>
      <c r="AE24" t="n">
        <v>1602878.395036781</v>
      </c>
      <c r="AF24" t="n">
        <v>4.760414213427896e-06</v>
      </c>
      <c r="AG24" t="n">
        <v>33.65885416666666</v>
      </c>
      <c r="AH24" t="n">
        <v>1449901.930668426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1169.384912479777</v>
      </c>
      <c r="AB25" t="n">
        <v>1600.004026876157</v>
      </c>
      <c r="AC25" t="n">
        <v>1447.301888170852</v>
      </c>
      <c r="AD25" t="n">
        <v>1169384.912479777</v>
      </c>
      <c r="AE25" t="n">
        <v>1600004.026876157</v>
      </c>
      <c r="AF25" t="n">
        <v>4.767305517221506e-06</v>
      </c>
      <c r="AG25" t="n">
        <v>33.61328125</v>
      </c>
      <c r="AH25" t="n">
        <v>1447301.888170852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1167.34517680983</v>
      </c>
      <c r="AB26" t="n">
        <v>1597.213170545749</v>
      </c>
      <c r="AC26" t="n">
        <v>1444.777387251627</v>
      </c>
      <c r="AD26" t="n">
        <v>1167345.176809831</v>
      </c>
      <c r="AE26" t="n">
        <v>1597213.170545749</v>
      </c>
      <c r="AF26" t="n">
        <v>4.774196821015113e-06</v>
      </c>
      <c r="AG26" t="n">
        <v>33.56119791666666</v>
      </c>
      <c r="AH26" t="n">
        <v>1444777.387251627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1162.603143776002</v>
      </c>
      <c r="AB27" t="n">
        <v>1590.724911745133</v>
      </c>
      <c r="AC27" t="n">
        <v>1438.908358764612</v>
      </c>
      <c r="AD27" t="n">
        <v>1162603.143776002</v>
      </c>
      <c r="AE27" t="n">
        <v>1590724.911745133</v>
      </c>
      <c r="AF27" t="n">
        <v>4.781334242801351e-06</v>
      </c>
      <c r="AG27" t="n">
        <v>33.50911458333334</v>
      </c>
      <c r="AH27" t="n">
        <v>1438908.358764612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1162.729199335539</v>
      </c>
      <c r="AB28" t="n">
        <v>1590.89738652287</v>
      </c>
      <c r="AC28" t="n">
        <v>1439.064372791633</v>
      </c>
      <c r="AD28" t="n">
        <v>1162729.199335539</v>
      </c>
      <c r="AE28" t="n">
        <v>1590897.386522871</v>
      </c>
      <c r="AF28" t="n">
        <v>4.781334242801351e-06</v>
      </c>
      <c r="AG28" t="n">
        <v>33.515625</v>
      </c>
      <c r="AH28" t="n">
        <v>1439064.372791633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1160.760731539651</v>
      </c>
      <c r="AB29" t="n">
        <v>1588.204042041866</v>
      </c>
      <c r="AC29" t="n">
        <v>1436.628077327762</v>
      </c>
      <c r="AD29" t="n">
        <v>1160760.731539651</v>
      </c>
      <c r="AE29" t="n">
        <v>1588204.042041866</v>
      </c>
      <c r="AF29" t="n">
        <v>4.788717782580217e-06</v>
      </c>
      <c r="AG29" t="n">
        <v>33.46354166666666</v>
      </c>
      <c r="AH29" t="n">
        <v>1436628.077327762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1155.779489560805</v>
      </c>
      <c r="AB30" t="n">
        <v>1581.388487009523</v>
      </c>
      <c r="AC30" t="n">
        <v>1430.462989302014</v>
      </c>
      <c r="AD30" t="n">
        <v>1155779.489560805</v>
      </c>
      <c r="AE30" t="n">
        <v>1581388.487009523</v>
      </c>
      <c r="AF30" t="n">
        <v>4.7970857943296e-06</v>
      </c>
      <c r="AG30" t="n">
        <v>33.40494791666666</v>
      </c>
      <c r="AH30" t="n">
        <v>1430462.989302014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1156.436685011861</v>
      </c>
      <c r="AB31" t="n">
        <v>1582.287690819075</v>
      </c>
      <c r="AC31" t="n">
        <v>1431.276374362023</v>
      </c>
      <c r="AD31" t="n">
        <v>1156436.685011861</v>
      </c>
      <c r="AE31" t="n">
        <v>1582287.690819075</v>
      </c>
      <c r="AF31" t="n">
        <v>4.795116850388569e-06</v>
      </c>
      <c r="AG31" t="n">
        <v>33.41796875</v>
      </c>
      <c r="AH31" t="n">
        <v>1431276.374362023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1153.688067619349</v>
      </c>
      <c r="AB32" t="n">
        <v>1578.526911242198</v>
      </c>
      <c r="AC32" t="n">
        <v>1427.874518309677</v>
      </c>
      <c r="AD32" t="n">
        <v>1153688.067619349</v>
      </c>
      <c r="AE32" t="n">
        <v>1578526.911242198</v>
      </c>
      <c r="AF32" t="n">
        <v>4.802008154182178e-06</v>
      </c>
      <c r="AG32" t="n">
        <v>33.36588541666666</v>
      </c>
      <c r="AH32" t="n">
        <v>1427874.518309677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1154.583309511637</v>
      </c>
      <c r="AB33" t="n">
        <v>1579.751820694512</v>
      </c>
      <c r="AC33" t="n">
        <v>1428.982524123032</v>
      </c>
      <c r="AD33" t="n">
        <v>1154583.309511637</v>
      </c>
      <c r="AE33" t="n">
        <v>1579751.820694512</v>
      </c>
      <c r="AF33" t="n">
        <v>4.801269800204291e-06</v>
      </c>
      <c r="AG33" t="n">
        <v>33.37239583333334</v>
      </c>
      <c r="AH33" t="n">
        <v>1428982.524123032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1148.820538493269</v>
      </c>
      <c r="AB34" t="n">
        <v>1571.866943151667</v>
      </c>
      <c r="AC34" t="n">
        <v>1421.850168226382</v>
      </c>
      <c r="AD34" t="n">
        <v>1148820.538493269</v>
      </c>
      <c r="AE34" t="n">
        <v>1571866.943151667</v>
      </c>
      <c r="AF34" t="n">
        <v>4.81013004793893e-06</v>
      </c>
      <c r="AG34" t="n">
        <v>33.31380208333334</v>
      </c>
      <c r="AH34" t="n">
        <v>1421850.168226382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1150.904062832921</v>
      </c>
      <c r="AB35" t="n">
        <v>1574.717713071784</v>
      </c>
      <c r="AC35" t="n">
        <v>1424.428864666404</v>
      </c>
      <c r="AD35" t="n">
        <v>1150904.062832921</v>
      </c>
      <c r="AE35" t="n">
        <v>1574717.713071784</v>
      </c>
      <c r="AF35" t="n">
        <v>4.809391693961044e-06</v>
      </c>
      <c r="AG35" t="n">
        <v>33.31380208333334</v>
      </c>
      <c r="AH35" t="n">
        <v>1424428.864666404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1148.117461058682</v>
      </c>
      <c r="AB36" t="n">
        <v>1570.904961588077</v>
      </c>
      <c r="AC36" t="n">
        <v>1420.979996833071</v>
      </c>
      <c r="AD36" t="n">
        <v>1148117.461058682</v>
      </c>
      <c r="AE36" t="n">
        <v>1570904.961588077</v>
      </c>
      <c r="AF36" t="n">
        <v>4.81013004793893e-06</v>
      </c>
      <c r="AG36" t="n">
        <v>33.31380208333334</v>
      </c>
      <c r="AH36" t="n">
        <v>1420979.996833072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1145.167873526174</v>
      </c>
      <c r="AB37" t="n">
        <v>1566.869205799481</v>
      </c>
      <c r="AC37" t="n">
        <v>1417.32940791272</v>
      </c>
      <c r="AD37" t="n">
        <v>1145167.873526174</v>
      </c>
      <c r="AE37" t="n">
        <v>1566869.205799481</v>
      </c>
      <c r="AF37" t="n">
        <v>4.817759705710427e-06</v>
      </c>
      <c r="AG37" t="n">
        <v>33.26171875</v>
      </c>
      <c r="AH37" t="n">
        <v>1417329.40791272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1148.3088149234</v>
      </c>
      <c r="AB38" t="n">
        <v>1571.166780387721</v>
      </c>
      <c r="AC38" t="n">
        <v>1421.216828013942</v>
      </c>
      <c r="AD38" t="n">
        <v>1148308.8149234</v>
      </c>
      <c r="AE38" t="n">
        <v>1571166.780387721</v>
      </c>
      <c r="AF38" t="n">
        <v>4.816036879762024e-06</v>
      </c>
      <c r="AG38" t="n">
        <v>33.26822916666666</v>
      </c>
      <c r="AH38" t="n">
        <v>1421216.828013942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1145.09176827413</v>
      </c>
      <c r="AB39" t="n">
        <v>1566.765075236107</v>
      </c>
      <c r="AC39" t="n">
        <v>1417.235215424166</v>
      </c>
      <c r="AD39" t="n">
        <v>1145091.76827413</v>
      </c>
      <c r="AE39" t="n">
        <v>1566765.075236107</v>
      </c>
      <c r="AF39" t="n">
        <v>4.815544643776766e-06</v>
      </c>
      <c r="AG39" t="n">
        <v>33.27473958333334</v>
      </c>
      <c r="AH39" t="n">
        <v>1417235.215424167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1141.679866898435</v>
      </c>
      <c r="AB40" t="n">
        <v>1562.096761251417</v>
      </c>
      <c r="AC40" t="n">
        <v>1413.012438774155</v>
      </c>
      <c r="AD40" t="n">
        <v>1141679.866898435</v>
      </c>
      <c r="AE40" t="n">
        <v>1562096.761251417</v>
      </c>
      <c r="AF40" t="n">
        <v>4.822682065563004e-06</v>
      </c>
      <c r="AG40" t="n">
        <v>33.22265625</v>
      </c>
      <c r="AH40" t="n">
        <v>1413012.438774155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1143.672520775339</v>
      </c>
      <c r="AB41" t="n">
        <v>1564.823198195481</v>
      </c>
      <c r="AC41" t="n">
        <v>1415.478668402857</v>
      </c>
      <c r="AD41" t="n">
        <v>1143672.520775339</v>
      </c>
      <c r="AE41" t="n">
        <v>1564823.198195481</v>
      </c>
      <c r="AF41" t="n">
        <v>4.822682065563004e-06</v>
      </c>
      <c r="AG41" t="n">
        <v>33.22265625</v>
      </c>
      <c r="AH41" t="n">
        <v>1415478.668402856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1870.731561454204</v>
      </c>
      <c r="AB2" t="n">
        <v>2559.617453233398</v>
      </c>
      <c r="AC2" t="n">
        <v>2315.331155942461</v>
      </c>
      <c r="AD2" t="n">
        <v>1870731.561454204</v>
      </c>
      <c r="AE2" t="n">
        <v>2559617.453233398</v>
      </c>
      <c r="AF2" t="n">
        <v>3.84295146193867e-06</v>
      </c>
      <c r="AG2" t="n">
        <v>51.97916666666666</v>
      </c>
      <c r="AH2" t="n">
        <v>2315331.155942461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1308.027122555664</v>
      </c>
      <c r="AB3" t="n">
        <v>1789.700415164616</v>
      </c>
      <c r="AC3" t="n">
        <v>1618.893919401613</v>
      </c>
      <c r="AD3" t="n">
        <v>1308027.122555664</v>
      </c>
      <c r="AE3" t="n">
        <v>1789700.415164616</v>
      </c>
      <c r="AF3" t="n">
        <v>4.957637502754891e-06</v>
      </c>
      <c r="AG3" t="n">
        <v>40.29296875</v>
      </c>
      <c r="AH3" t="n">
        <v>1618893.919401613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1170.938359048146</v>
      </c>
      <c r="AB4" t="n">
        <v>1602.129521004226</v>
      </c>
      <c r="AC4" t="n">
        <v>1449.224528122487</v>
      </c>
      <c r="AD4" t="n">
        <v>1170938.359048146</v>
      </c>
      <c r="AE4" t="n">
        <v>1602129.521004226</v>
      </c>
      <c r="AF4" t="n">
        <v>5.348836154569008e-06</v>
      </c>
      <c r="AG4" t="n">
        <v>37.34375</v>
      </c>
      <c r="AH4" t="n">
        <v>1449224.528122487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1111.50123710573</v>
      </c>
      <c r="AB5" t="n">
        <v>1520.805028581856</v>
      </c>
      <c r="AC5" t="n">
        <v>1375.661531117267</v>
      </c>
      <c r="AD5" t="n">
        <v>1111501.23710573</v>
      </c>
      <c r="AE5" t="n">
        <v>1520805.028581856</v>
      </c>
      <c r="AF5" t="n">
        <v>5.551032163624305e-06</v>
      </c>
      <c r="AG5" t="n">
        <v>35.98307291666666</v>
      </c>
      <c r="AH5" t="n">
        <v>1375661.531117267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1077.90350964419</v>
      </c>
      <c r="AB6" t="n">
        <v>1474.835135641852</v>
      </c>
      <c r="AC6" t="n">
        <v>1334.078940240306</v>
      </c>
      <c r="AD6" t="n">
        <v>1077903.50964419</v>
      </c>
      <c r="AE6" t="n">
        <v>1474835.135641852</v>
      </c>
      <c r="AF6" t="n">
        <v>5.673147507484711e-06</v>
      </c>
      <c r="AG6" t="n">
        <v>35.20833333333334</v>
      </c>
      <c r="AH6" t="n">
        <v>1334078.940240306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1052.000183845769</v>
      </c>
      <c r="AB7" t="n">
        <v>1439.393062510371</v>
      </c>
      <c r="AC7" t="n">
        <v>1302.019408825232</v>
      </c>
      <c r="AD7" t="n">
        <v>1052000.183845769</v>
      </c>
      <c r="AE7" t="n">
        <v>1439393.062510371</v>
      </c>
      <c r="AF7" t="n">
        <v>5.755989574927699e-06</v>
      </c>
      <c r="AG7" t="n">
        <v>34.70052083333334</v>
      </c>
      <c r="AH7" t="n">
        <v>1302019.408825232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1039.279376952385</v>
      </c>
      <c r="AB8" t="n">
        <v>1421.98789331645</v>
      </c>
      <c r="AC8" t="n">
        <v>1286.27536455087</v>
      </c>
      <c r="AD8" t="n">
        <v>1039279.376952385</v>
      </c>
      <c r="AE8" t="n">
        <v>1421987.89331645</v>
      </c>
      <c r="AF8" t="n">
        <v>5.817967714273938e-06</v>
      </c>
      <c r="AG8" t="n">
        <v>34.3359375</v>
      </c>
      <c r="AH8" t="n">
        <v>1286275.36455087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1021.280899365595</v>
      </c>
      <c r="AB9" t="n">
        <v>1397.361582245414</v>
      </c>
      <c r="AC9" t="n">
        <v>1263.999354045209</v>
      </c>
      <c r="AD9" t="n">
        <v>1021280.899365595</v>
      </c>
      <c r="AE9" t="n">
        <v>1397361.582245414</v>
      </c>
      <c r="AF9" t="n">
        <v>5.854479588443254e-06</v>
      </c>
      <c r="AG9" t="n">
        <v>34.12109375</v>
      </c>
      <c r="AH9" t="n">
        <v>1263999.354045209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1012.300227591814</v>
      </c>
      <c r="AB10" t="n">
        <v>1385.073830925249</v>
      </c>
      <c r="AC10" t="n">
        <v>1252.884328465074</v>
      </c>
      <c r="AD10" t="n">
        <v>1012300.227591814</v>
      </c>
      <c r="AE10" t="n">
        <v>1385073.830925249</v>
      </c>
      <c r="AF10" t="n">
        <v>5.893139219916649e-06</v>
      </c>
      <c r="AG10" t="n">
        <v>33.89322916666666</v>
      </c>
      <c r="AH10" t="n">
        <v>1252884.328465074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1004.567770384506</v>
      </c>
      <c r="AB11" t="n">
        <v>1374.493941842275</v>
      </c>
      <c r="AC11" t="n">
        <v>1243.314169147211</v>
      </c>
      <c r="AD11" t="n">
        <v>1004567.770384506</v>
      </c>
      <c r="AE11" t="n">
        <v>1374493.941842275</v>
      </c>
      <c r="AF11" t="n">
        <v>5.920139597453623e-06</v>
      </c>
      <c r="AG11" t="n">
        <v>33.74348958333334</v>
      </c>
      <c r="AH11" t="n">
        <v>1243314.169147211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989.0018489410791</v>
      </c>
      <c r="AB12" t="n">
        <v>1353.195961403391</v>
      </c>
      <c r="AC12" t="n">
        <v>1224.04883806951</v>
      </c>
      <c r="AD12" t="n">
        <v>989001.8489410791</v>
      </c>
      <c r="AE12" t="n">
        <v>1353195.961403391</v>
      </c>
      <c r="AF12" t="n">
        <v>5.948060442406631e-06</v>
      </c>
      <c r="AG12" t="n">
        <v>33.58072916666666</v>
      </c>
      <c r="AH12" t="n">
        <v>1224048.83806951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983.8337566131941</v>
      </c>
      <c r="AB13" t="n">
        <v>1346.124749480236</v>
      </c>
      <c r="AC13" t="n">
        <v>1217.652492687793</v>
      </c>
      <c r="AD13" t="n">
        <v>983833.756613194</v>
      </c>
      <c r="AE13" t="n">
        <v>1346124.749480236</v>
      </c>
      <c r="AF13" t="n">
        <v>5.959719696343051e-06</v>
      </c>
      <c r="AG13" t="n">
        <v>33.515625</v>
      </c>
      <c r="AH13" t="n">
        <v>1217652.492687793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977.0587638913634</v>
      </c>
      <c r="AB14" t="n">
        <v>1336.854905546643</v>
      </c>
      <c r="AC14" t="n">
        <v>1209.267349648915</v>
      </c>
      <c r="AD14" t="n">
        <v>977058.7638913634</v>
      </c>
      <c r="AE14" t="n">
        <v>1336854.905546643</v>
      </c>
      <c r="AF14" t="n">
        <v>5.983958671631926e-06</v>
      </c>
      <c r="AG14" t="n">
        <v>33.37890625</v>
      </c>
      <c r="AH14" t="n">
        <v>1209267.349648915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970.9464956017783</v>
      </c>
      <c r="AB15" t="n">
        <v>1328.491830418587</v>
      </c>
      <c r="AC15" t="n">
        <v>1201.702434673431</v>
      </c>
      <c r="AD15" t="n">
        <v>970946.4956017784</v>
      </c>
      <c r="AE15" t="n">
        <v>1328491.830418587</v>
      </c>
      <c r="AF15" t="n">
        <v>5.998992972760469e-06</v>
      </c>
      <c r="AG15" t="n">
        <v>33.30078125</v>
      </c>
      <c r="AH15" t="n">
        <v>1201702.434673431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967.00389790458</v>
      </c>
      <c r="AB16" t="n">
        <v>1323.097394314146</v>
      </c>
      <c r="AC16" t="n">
        <v>1196.822835979659</v>
      </c>
      <c r="AD16" t="n">
        <v>967003.89790458</v>
      </c>
      <c r="AE16" t="n">
        <v>1323097.394314146</v>
      </c>
      <c r="AF16" t="n">
        <v>6.003288487368624e-06</v>
      </c>
      <c r="AG16" t="n">
        <v>33.27473958333334</v>
      </c>
      <c r="AH16" t="n">
        <v>1196822.835979659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962.9505790115516</v>
      </c>
      <c r="AB17" t="n">
        <v>1317.551464584895</v>
      </c>
      <c r="AC17" t="n">
        <v>1191.806202000007</v>
      </c>
      <c r="AD17" t="n">
        <v>962950.5790115516</v>
      </c>
      <c r="AE17" t="n">
        <v>1317551.464584895</v>
      </c>
      <c r="AF17" t="n">
        <v>6.017095498609122e-06</v>
      </c>
      <c r="AG17" t="n">
        <v>33.19661458333334</v>
      </c>
      <c r="AH17" t="n">
        <v>1191806.202000007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956.9796461270856</v>
      </c>
      <c r="AB18" t="n">
        <v>1309.381770793401</v>
      </c>
      <c r="AC18" t="n">
        <v>1184.416212317736</v>
      </c>
      <c r="AD18" t="n">
        <v>956979.6461270857</v>
      </c>
      <c r="AE18" t="n">
        <v>1309381.770793401</v>
      </c>
      <c r="AF18" t="n">
        <v>6.027527462657498e-06</v>
      </c>
      <c r="AG18" t="n">
        <v>33.13802083333334</v>
      </c>
      <c r="AH18" t="n">
        <v>1184416.212317736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954.5454690665458</v>
      </c>
      <c r="AB19" t="n">
        <v>1306.051222350858</v>
      </c>
      <c r="AC19" t="n">
        <v>1181.403526744095</v>
      </c>
      <c r="AD19" t="n">
        <v>954545.4690665458</v>
      </c>
      <c r="AE19" t="n">
        <v>1306051.222350858</v>
      </c>
      <c r="AF19" t="n">
        <v>6.031209332321631e-06</v>
      </c>
      <c r="AG19" t="n">
        <v>33.11848958333334</v>
      </c>
      <c r="AH19" t="n">
        <v>1181403.526744095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950.0871647151322</v>
      </c>
      <c r="AB20" t="n">
        <v>1299.951173650747</v>
      </c>
      <c r="AC20" t="n">
        <v>1175.88565813045</v>
      </c>
      <c r="AD20" t="n">
        <v>950087.1647151322</v>
      </c>
      <c r="AE20" t="n">
        <v>1299951.173650747</v>
      </c>
      <c r="AF20" t="n">
        <v>6.038573071649897e-06</v>
      </c>
      <c r="AG20" t="n">
        <v>33.07942708333334</v>
      </c>
      <c r="AH20" t="n">
        <v>1175885.65813045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948.2191336957245</v>
      </c>
      <c r="AB21" t="n">
        <v>1297.395251198282</v>
      </c>
      <c r="AC21" t="n">
        <v>1173.573669329588</v>
      </c>
      <c r="AD21" t="n">
        <v>948219.1336957245</v>
      </c>
      <c r="AE21" t="n">
        <v>1297395.251198282</v>
      </c>
      <c r="AF21" t="n">
        <v>6.045016343562129e-06</v>
      </c>
      <c r="AG21" t="n">
        <v>33.046875</v>
      </c>
      <c r="AH21" t="n">
        <v>1173573.669329588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950.3440059509966</v>
      </c>
      <c r="AB22" t="n">
        <v>1300.302595160692</v>
      </c>
      <c r="AC22" t="n">
        <v>1176.203540464709</v>
      </c>
      <c r="AD22" t="n">
        <v>950344.0059509965</v>
      </c>
      <c r="AE22" t="n">
        <v>1300302.595160692</v>
      </c>
      <c r="AF22" t="n">
        <v>6.046857278394195e-06</v>
      </c>
      <c r="AG22" t="n">
        <v>33.03385416666666</v>
      </c>
      <c r="AH22" t="n">
        <v>1176203.54046471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952.5640709316077</v>
      </c>
      <c r="AB23" t="n">
        <v>1303.340186009519</v>
      </c>
      <c r="AC23" t="n">
        <v>1178.95122790621</v>
      </c>
      <c r="AD23" t="n">
        <v>952564.0709316077</v>
      </c>
      <c r="AE23" t="n">
        <v>1303340.186009519</v>
      </c>
      <c r="AF23" t="n">
        <v>6.047164100866207e-06</v>
      </c>
      <c r="AG23" t="n">
        <v>33.03385416666666</v>
      </c>
      <c r="AH23" t="n">
        <v>1178951.22790621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954.7798970770153</v>
      </c>
      <c r="AB24" t="n">
        <v>1306.371977097016</v>
      </c>
      <c r="AC24" t="n">
        <v>1181.693669107462</v>
      </c>
      <c r="AD24" t="n">
        <v>954779.8970770154</v>
      </c>
      <c r="AE24" t="n">
        <v>1306371.977097017</v>
      </c>
      <c r="AF24" t="n">
        <v>6.047164100866207e-06</v>
      </c>
      <c r="AG24" t="n">
        <v>33.03385416666666</v>
      </c>
      <c r="AH24" t="n">
        <v>1181693.669107462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1468.454134329098</v>
      </c>
      <c r="AB2" t="n">
        <v>2009.203730213279</v>
      </c>
      <c r="AC2" t="n">
        <v>1817.44814613687</v>
      </c>
      <c r="AD2" t="n">
        <v>1468454.134329098</v>
      </c>
      <c r="AE2" t="n">
        <v>2009203.730213279</v>
      </c>
      <c r="AF2" t="n">
        <v>4.896159092508231e-06</v>
      </c>
      <c r="AG2" t="n">
        <v>46.39322916666666</v>
      </c>
      <c r="AH2" t="n">
        <v>1817448.14613687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1111.571630633056</v>
      </c>
      <c r="AB3" t="n">
        <v>1520.901344111486</v>
      </c>
      <c r="AC3" t="n">
        <v>1375.748654427928</v>
      </c>
      <c r="AD3" t="n">
        <v>1111571.630633056</v>
      </c>
      <c r="AE3" t="n">
        <v>1520901.344111486</v>
      </c>
      <c r="AF3" t="n">
        <v>5.941049820886609e-06</v>
      </c>
      <c r="AG3" t="n">
        <v>38.22916666666666</v>
      </c>
      <c r="AH3" t="n">
        <v>1375748.654427928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1024.25856971331</v>
      </c>
      <c r="AB4" t="n">
        <v>1401.435762180702</v>
      </c>
      <c r="AC4" t="n">
        <v>1267.684699965621</v>
      </c>
      <c r="AD4" t="n">
        <v>1024258.56971331</v>
      </c>
      <c r="AE4" t="n">
        <v>1401435.762180702</v>
      </c>
      <c r="AF4" t="n">
        <v>6.30213893737129e-06</v>
      </c>
      <c r="AG4" t="n">
        <v>36.04166666666666</v>
      </c>
      <c r="AH4" t="n">
        <v>1267684.699965621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986.2384130903457</v>
      </c>
      <c r="AB5" t="n">
        <v>1349.414906558232</v>
      </c>
      <c r="AC5" t="n">
        <v>1220.62864179203</v>
      </c>
      <c r="AD5" t="n">
        <v>986238.4130903457</v>
      </c>
      <c r="AE5" t="n">
        <v>1349414.906558232</v>
      </c>
      <c r="AF5" t="n">
        <v>6.485648961787659e-06</v>
      </c>
      <c r="AG5" t="n">
        <v>35.01953125</v>
      </c>
      <c r="AH5" t="n">
        <v>1220628.64179203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959.220546798888</v>
      </c>
      <c r="AB6" t="n">
        <v>1312.447869954122</v>
      </c>
      <c r="AC6" t="n">
        <v>1187.189687277854</v>
      </c>
      <c r="AD6" t="n">
        <v>959220.546798888</v>
      </c>
      <c r="AE6" t="n">
        <v>1312447.869954122</v>
      </c>
      <c r="AF6" t="n">
        <v>6.594150135919771e-06</v>
      </c>
      <c r="AG6" t="n">
        <v>34.44661458333334</v>
      </c>
      <c r="AH6" t="n">
        <v>1187189.687277854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935.549859502376</v>
      </c>
      <c r="AB7" t="n">
        <v>1280.060591318012</v>
      </c>
      <c r="AC7" t="n">
        <v>1157.893405058943</v>
      </c>
      <c r="AD7" t="n">
        <v>935549.8595023759</v>
      </c>
      <c r="AE7" t="n">
        <v>1280060.591318012</v>
      </c>
      <c r="AF7" t="n">
        <v>6.677183188792577e-06</v>
      </c>
      <c r="AG7" t="n">
        <v>34.01692708333334</v>
      </c>
      <c r="AH7" t="n">
        <v>1157893.405058943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926.033962085888</v>
      </c>
      <c r="AB8" t="n">
        <v>1267.040520661008</v>
      </c>
      <c r="AC8" t="n">
        <v>1146.11595167166</v>
      </c>
      <c r="AD8" t="n">
        <v>926033.962085888</v>
      </c>
      <c r="AE8" t="n">
        <v>1267040.520661008</v>
      </c>
      <c r="AF8" t="n">
        <v>6.723932890830208e-06</v>
      </c>
      <c r="AG8" t="n">
        <v>33.77604166666666</v>
      </c>
      <c r="AH8" t="n">
        <v>1146115.95167166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905.6708321224255</v>
      </c>
      <c r="AB9" t="n">
        <v>1239.178787887107</v>
      </c>
      <c r="AC9" t="n">
        <v>1120.913303569513</v>
      </c>
      <c r="AD9" t="n">
        <v>905670.8321224255</v>
      </c>
      <c r="AE9" t="n">
        <v>1239178.787887107</v>
      </c>
      <c r="AF9" t="n">
        <v>6.772775863108329e-06</v>
      </c>
      <c r="AG9" t="n">
        <v>33.53515625</v>
      </c>
      <c r="AH9" t="n">
        <v>1120913.303569513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898.6060787746678</v>
      </c>
      <c r="AB10" t="n">
        <v>1229.512480681784</v>
      </c>
      <c r="AC10" t="n">
        <v>1112.169535157119</v>
      </c>
      <c r="AD10" t="n">
        <v>898606.0787746678</v>
      </c>
      <c r="AE10" t="n">
        <v>1229512.480681784</v>
      </c>
      <c r="AF10" t="n">
        <v>6.801035011354956e-06</v>
      </c>
      <c r="AG10" t="n">
        <v>33.3984375</v>
      </c>
      <c r="AH10" t="n">
        <v>1112169.535157119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889.0405986983732</v>
      </c>
      <c r="AB11" t="n">
        <v>1216.424568842201</v>
      </c>
      <c r="AC11" t="n">
        <v>1100.330715254505</v>
      </c>
      <c r="AD11" t="n">
        <v>889040.5986983732</v>
      </c>
      <c r="AE11" t="n">
        <v>1216424.568842201</v>
      </c>
      <c r="AF11" t="n">
        <v>6.831387429842074e-06</v>
      </c>
      <c r="AG11" t="n">
        <v>33.24869791666666</v>
      </c>
      <c r="AH11" t="n">
        <v>1100330.715254505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882.8424651471348</v>
      </c>
      <c r="AB12" t="n">
        <v>1207.944009075042</v>
      </c>
      <c r="AC12" t="n">
        <v>1092.659528208984</v>
      </c>
      <c r="AD12" t="n">
        <v>882842.4651471348</v>
      </c>
      <c r="AE12" t="n">
        <v>1207944.009075042</v>
      </c>
      <c r="AF12" t="n">
        <v>6.845691443152096e-06</v>
      </c>
      <c r="AG12" t="n">
        <v>33.17708333333334</v>
      </c>
      <c r="AH12" t="n">
        <v>1092659.528208984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879.7969734474009</v>
      </c>
      <c r="AB13" t="n">
        <v>1203.777032973855</v>
      </c>
      <c r="AC13" t="n">
        <v>1088.890242458506</v>
      </c>
      <c r="AD13" t="n">
        <v>879796.9734474008</v>
      </c>
      <c r="AE13" t="n">
        <v>1203777.032973855</v>
      </c>
      <c r="AF13" t="n">
        <v>6.859646578088701e-06</v>
      </c>
      <c r="AG13" t="n">
        <v>33.11197916666666</v>
      </c>
      <c r="AH13" t="n">
        <v>1088890.242458506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879.164806906814</v>
      </c>
      <c r="AB14" t="n">
        <v>1202.912074823805</v>
      </c>
      <c r="AC14" t="n">
        <v>1088.107834700321</v>
      </c>
      <c r="AD14" t="n">
        <v>879164.806906814</v>
      </c>
      <c r="AE14" t="n">
        <v>1202912.074823805</v>
      </c>
      <c r="AF14" t="n">
        <v>6.858948821341871e-06</v>
      </c>
      <c r="AG14" t="n">
        <v>33.11197916666666</v>
      </c>
      <c r="AH14" t="n">
        <v>1088107.834700321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881.0121467903693</v>
      </c>
      <c r="AB15" t="n">
        <v>1205.439686751369</v>
      </c>
      <c r="AC15" t="n">
        <v>1090.394214893043</v>
      </c>
      <c r="AD15" t="n">
        <v>881012.1467903693</v>
      </c>
      <c r="AE15" t="n">
        <v>1205439.686751369</v>
      </c>
      <c r="AF15" t="n">
        <v>6.865228632063344e-06</v>
      </c>
      <c r="AG15" t="n">
        <v>33.0859375</v>
      </c>
      <c r="AH15" t="n">
        <v>1090394.214893044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1228.259110586364</v>
      </c>
      <c r="AB2" t="n">
        <v>1680.558302071898</v>
      </c>
      <c r="AC2" t="n">
        <v>1520.168176400546</v>
      </c>
      <c r="AD2" t="n">
        <v>1228259.110586364</v>
      </c>
      <c r="AE2" t="n">
        <v>1680558.302071898</v>
      </c>
      <c r="AF2" t="n">
        <v>5.936242537869787e-06</v>
      </c>
      <c r="AG2" t="n">
        <v>42.96875</v>
      </c>
      <c r="AH2" t="n">
        <v>1520168.176400546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981.9818768217959</v>
      </c>
      <c r="AB3" t="n">
        <v>1343.590925850475</v>
      </c>
      <c r="AC3" t="n">
        <v>1215.360493629013</v>
      </c>
      <c r="AD3" t="n">
        <v>981981.8768217959</v>
      </c>
      <c r="AE3" t="n">
        <v>1343590.925850475</v>
      </c>
      <c r="AF3" t="n">
        <v>6.928685435924317e-06</v>
      </c>
      <c r="AG3" t="n">
        <v>36.81640625</v>
      </c>
      <c r="AH3" t="n">
        <v>1215360.493629013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921.4281680594347</v>
      </c>
      <c r="AB4" t="n">
        <v>1260.738670080723</v>
      </c>
      <c r="AC4" t="n">
        <v>1140.415540866055</v>
      </c>
      <c r="AD4" t="n">
        <v>921428.1680594347</v>
      </c>
      <c r="AE4" t="n">
        <v>1260738.670080723</v>
      </c>
      <c r="AF4" t="n">
        <v>7.258585522841771e-06</v>
      </c>
      <c r="AG4" t="n">
        <v>35.14322916666666</v>
      </c>
      <c r="AH4" t="n">
        <v>1140415.540866055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889.7721472112958</v>
      </c>
      <c r="AB5" t="n">
        <v>1217.425505791224</v>
      </c>
      <c r="AC5" t="n">
        <v>1101.236124185937</v>
      </c>
      <c r="AD5" t="n">
        <v>889772.1472112958</v>
      </c>
      <c r="AE5" t="n">
        <v>1217425.505791224</v>
      </c>
      <c r="AF5" t="n">
        <v>7.431763478206992e-06</v>
      </c>
      <c r="AG5" t="n">
        <v>34.32291666666666</v>
      </c>
      <c r="AH5" t="n">
        <v>1101236.124185937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864.606025668868</v>
      </c>
      <c r="AB6" t="n">
        <v>1182.992108045949</v>
      </c>
      <c r="AC6" t="n">
        <v>1070.089001593895</v>
      </c>
      <c r="AD6" t="n">
        <v>864606.025668868</v>
      </c>
      <c r="AE6" t="n">
        <v>1182992.108045949</v>
      </c>
      <c r="AF6" t="n">
        <v>7.535200085031466e-06</v>
      </c>
      <c r="AG6" t="n">
        <v>33.85416666666666</v>
      </c>
      <c r="AH6" t="n">
        <v>1070089.001593895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842.6446977048672</v>
      </c>
      <c r="AB7" t="n">
        <v>1152.943650260193</v>
      </c>
      <c r="AC7" t="n">
        <v>1042.908326445935</v>
      </c>
      <c r="AD7" t="n">
        <v>842644.6977048672</v>
      </c>
      <c r="AE7" t="n">
        <v>1152943.650260193</v>
      </c>
      <c r="AF7" t="n">
        <v>7.605333238901092e-06</v>
      </c>
      <c r="AG7" t="n">
        <v>33.54166666666666</v>
      </c>
      <c r="AH7" t="n">
        <v>1042908.326445936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833.3072406307786</v>
      </c>
      <c r="AB8" t="n">
        <v>1140.167729551892</v>
      </c>
      <c r="AC8" t="n">
        <v>1031.351721678917</v>
      </c>
      <c r="AD8" t="n">
        <v>833307.2406307786</v>
      </c>
      <c r="AE8" t="n">
        <v>1140167.729551892</v>
      </c>
      <c r="AF8" t="n">
        <v>7.649215435735717e-06</v>
      </c>
      <c r="AG8" t="n">
        <v>33.34635416666666</v>
      </c>
      <c r="AH8" t="n">
        <v>1031351.721678917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827.0362743054058</v>
      </c>
      <c r="AB9" t="n">
        <v>1131.587516770008</v>
      </c>
      <c r="AC9" t="n">
        <v>1023.590392362532</v>
      </c>
      <c r="AD9" t="n">
        <v>827036.2743054058</v>
      </c>
      <c r="AE9" t="n">
        <v>1131587.516770008</v>
      </c>
      <c r="AF9" t="n">
        <v>7.670372923495269e-06</v>
      </c>
      <c r="AG9" t="n">
        <v>33.25520833333334</v>
      </c>
      <c r="AH9" t="n">
        <v>1023590.392362532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828.065071232455</v>
      </c>
      <c r="AB10" t="n">
        <v>1132.995162112913</v>
      </c>
      <c r="AC10" t="n">
        <v>1024.863694009554</v>
      </c>
      <c r="AD10" t="n">
        <v>828065.071232455</v>
      </c>
      <c r="AE10" t="n">
        <v>1132995.162112914</v>
      </c>
      <c r="AF10" t="n">
        <v>7.677817224744e-06</v>
      </c>
      <c r="AG10" t="n">
        <v>33.22265625</v>
      </c>
      <c r="AH10" t="n">
        <v>1024863.694009554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830.8392848073039</v>
      </c>
      <c r="AB11" t="n">
        <v>1136.790963515687</v>
      </c>
      <c r="AC11" t="n">
        <v>1028.297229453887</v>
      </c>
      <c r="AD11" t="n">
        <v>830839.2848073039</v>
      </c>
      <c r="AE11" t="n">
        <v>1136790.963515687</v>
      </c>
      <c r="AF11" t="n">
        <v>7.67742541941512e-06</v>
      </c>
      <c r="AG11" t="n">
        <v>33.22265625</v>
      </c>
      <c r="AH11" t="n">
        <v>1028297.229453887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867.1285253833746</v>
      </c>
      <c r="AB2" t="n">
        <v>1186.443503440171</v>
      </c>
      <c r="AC2" t="n">
        <v>1073.211000655756</v>
      </c>
      <c r="AD2" t="n">
        <v>867128.5253833747</v>
      </c>
      <c r="AE2" t="n">
        <v>1186443.503440171</v>
      </c>
      <c r="AF2" t="n">
        <v>8.925452143569667e-06</v>
      </c>
      <c r="AG2" t="n">
        <v>37.79947916666666</v>
      </c>
      <c r="AH2" t="n">
        <v>1073211.000655756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758.8964913498354</v>
      </c>
      <c r="AB3" t="n">
        <v>1038.355659615133</v>
      </c>
      <c r="AC3" t="n">
        <v>939.2564528027857</v>
      </c>
      <c r="AD3" t="n">
        <v>758896.4913498354</v>
      </c>
      <c r="AE3" t="n">
        <v>1038355.659615133</v>
      </c>
      <c r="AF3" t="n">
        <v>9.762861030239928e-06</v>
      </c>
      <c r="AG3" t="n">
        <v>34.55729166666666</v>
      </c>
      <c r="AH3" t="n">
        <v>939256.4528027857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734.0951466481346</v>
      </c>
      <c r="AB4" t="n">
        <v>1004.42136563616</v>
      </c>
      <c r="AC4" t="n">
        <v>908.5608002140846</v>
      </c>
      <c r="AD4" t="n">
        <v>734095.1466481346</v>
      </c>
      <c r="AE4" t="n">
        <v>1004421.36563616</v>
      </c>
      <c r="AF4" t="n">
        <v>9.950967110599646e-06</v>
      </c>
      <c r="AG4" t="n">
        <v>33.90625</v>
      </c>
      <c r="AH4" t="n">
        <v>908560.8002140846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736.2171177148422</v>
      </c>
      <c r="AB5" t="n">
        <v>1007.324740064386</v>
      </c>
      <c r="AC5" t="n">
        <v>911.1870806617923</v>
      </c>
      <c r="AD5" t="n">
        <v>736217.1177148422</v>
      </c>
      <c r="AE5" t="n">
        <v>1007324.740064386</v>
      </c>
      <c r="AF5" t="n">
        <v>9.957185493421455e-06</v>
      </c>
      <c r="AG5" t="n">
        <v>33.88020833333334</v>
      </c>
      <c r="AH5" t="n">
        <v>911187.0806617923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2362.809680075655</v>
      </c>
      <c r="AB2" t="n">
        <v>3232.900444085904</v>
      </c>
      <c r="AC2" t="n">
        <v>2924.356963106494</v>
      </c>
      <c r="AD2" t="n">
        <v>2362809.680075655</v>
      </c>
      <c r="AE2" t="n">
        <v>3232900.444085904</v>
      </c>
      <c r="AF2" t="n">
        <v>3.104509802189556e-06</v>
      </c>
      <c r="AG2" t="n">
        <v>58.37890625</v>
      </c>
      <c r="AH2" t="n">
        <v>2924356.963106494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1500.589771012303</v>
      </c>
      <c r="AB3" t="n">
        <v>2053.173126047473</v>
      </c>
      <c r="AC3" t="n">
        <v>1857.221164544083</v>
      </c>
      <c r="AD3" t="n">
        <v>1500589.771012303</v>
      </c>
      <c r="AE3" t="n">
        <v>2053173.126047473</v>
      </c>
      <c r="AF3" t="n">
        <v>4.262854967802068e-06</v>
      </c>
      <c r="AG3" t="n">
        <v>42.51953125</v>
      </c>
      <c r="AH3" t="n">
        <v>1857221.164544083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1317.489331667712</v>
      </c>
      <c r="AB4" t="n">
        <v>1802.647027114924</v>
      </c>
      <c r="AC4" t="n">
        <v>1630.604924878068</v>
      </c>
      <c r="AD4" t="n">
        <v>1317489.331667712</v>
      </c>
      <c r="AE4" t="n">
        <v>1802647.027114924</v>
      </c>
      <c r="AF4" t="n">
        <v>4.673745971033039e-06</v>
      </c>
      <c r="AG4" t="n">
        <v>38.77604166666666</v>
      </c>
      <c r="AH4" t="n">
        <v>1630604.924878068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1241.186283324434</v>
      </c>
      <c r="AB5" t="n">
        <v>1698.245830118737</v>
      </c>
      <c r="AC5" t="n">
        <v>1536.167631595197</v>
      </c>
      <c r="AD5" t="n">
        <v>1241186.283324434</v>
      </c>
      <c r="AE5" t="n">
        <v>1698245.830118737</v>
      </c>
      <c r="AF5" t="n">
        <v>4.896172740397229e-06</v>
      </c>
      <c r="AG5" t="n">
        <v>37.01822916666666</v>
      </c>
      <c r="AH5" t="n">
        <v>1536167.631595197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1189.568467847602</v>
      </c>
      <c r="AB6" t="n">
        <v>1627.620057766035</v>
      </c>
      <c r="AC6" t="n">
        <v>1472.282283831942</v>
      </c>
      <c r="AD6" t="n">
        <v>1189568.467847602</v>
      </c>
      <c r="AE6" t="n">
        <v>1627620.057766035</v>
      </c>
      <c r="AF6" t="n">
        <v>5.031466119509866e-06</v>
      </c>
      <c r="AG6" t="n">
        <v>36.02213541666666</v>
      </c>
      <c r="AH6" t="n">
        <v>1472282.283831942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1160.143779999978</v>
      </c>
      <c r="AB7" t="n">
        <v>1587.359901727304</v>
      </c>
      <c r="AC7" t="n">
        <v>1435.864500580064</v>
      </c>
      <c r="AD7" t="n">
        <v>1160143.779999978</v>
      </c>
      <c r="AE7" t="n">
        <v>1587359.901727304</v>
      </c>
      <c r="AF7" t="n">
        <v>5.116929221130401e-06</v>
      </c>
      <c r="AG7" t="n">
        <v>35.41666666666666</v>
      </c>
      <c r="AH7" t="n">
        <v>1435864.500580064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1146.382145768617</v>
      </c>
      <c r="AB8" t="n">
        <v>1568.530626651503</v>
      </c>
      <c r="AC8" t="n">
        <v>1418.832265090444</v>
      </c>
      <c r="AD8" t="n">
        <v>1146382.145768618</v>
      </c>
      <c r="AE8" t="n">
        <v>1568530.626651503</v>
      </c>
      <c r="AF8" t="n">
        <v>5.176781230408623e-06</v>
      </c>
      <c r="AG8" t="n">
        <v>35.00651041666666</v>
      </c>
      <c r="AH8" t="n">
        <v>1418832.265090444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1123.756296033984</v>
      </c>
      <c r="AB9" t="n">
        <v>1537.572940862536</v>
      </c>
      <c r="AC9" t="n">
        <v>1390.829137383791</v>
      </c>
      <c r="AD9" t="n">
        <v>1123756.296033985</v>
      </c>
      <c r="AE9" t="n">
        <v>1537572.940862536</v>
      </c>
      <c r="AF9" t="n">
        <v>5.23106561091678e-06</v>
      </c>
      <c r="AG9" t="n">
        <v>34.6484375</v>
      </c>
      <c r="AH9" t="n">
        <v>1390829.137383791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1114.001010159736</v>
      </c>
      <c r="AB10" t="n">
        <v>1524.225328356551</v>
      </c>
      <c r="AC10" t="n">
        <v>1378.755402281885</v>
      </c>
      <c r="AD10" t="n">
        <v>1114001.010159736</v>
      </c>
      <c r="AE10" t="n">
        <v>1524225.328356551</v>
      </c>
      <c r="AF10" t="n">
        <v>5.271430919499769e-06</v>
      </c>
      <c r="AG10" t="n">
        <v>34.38151041666666</v>
      </c>
      <c r="AH10" t="n">
        <v>1378755.402281885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1095.088257819117</v>
      </c>
      <c r="AB11" t="n">
        <v>1498.34806623237</v>
      </c>
      <c r="AC11" t="n">
        <v>1355.34782973587</v>
      </c>
      <c r="AD11" t="n">
        <v>1095088.257819117</v>
      </c>
      <c r="AE11" t="n">
        <v>1498348.06623237</v>
      </c>
      <c r="AF11" t="n">
        <v>5.307342125066704e-06</v>
      </c>
      <c r="AG11" t="n">
        <v>34.14713541666666</v>
      </c>
      <c r="AH11" t="n">
        <v>1355347.82973587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1090.48747891779</v>
      </c>
      <c r="AB12" t="n">
        <v>1492.053077567534</v>
      </c>
      <c r="AC12" t="n">
        <v>1349.653625954135</v>
      </c>
      <c r="AD12" t="n">
        <v>1090487.47891779</v>
      </c>
      <c r="AE12" t="n">
        <v>1492053.077567534</v>
      </c>
      <c r="AF12" t="n">
        <v>5.324880155692416e-06</v>
      </c>
      <c r="AG12" t="n">
        <v>34.03645833333334</v>
      </c>
      <c r="AH12" t="n">
        <v>1349653.625954135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1084.601726656988</v>
      </c>
      <c r="AB13" t="n">
        <v>1483.999931663241</v>
      </c>
      <c r="AC13" t="n">
        <v>1342.369060992286</v>
      </c>
      <c r="AD13" t="n">
        <v>1084601.726656988</v>
      </c>
      <c r="AE13" t="n">
        <v>1483999.931663241</v>
      </c>
      <c r="AF13" t="n">
        <v>5.344645237826155e-06</v>
      </c>
      <c r="AG13" t="n">
        <v>33.91276041666666</v>
      </c>
      <c r="AH13" t="n">
        <v>1342369.060992286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1079.100873259389</v>
      </c>
      <c r="AB14" t="n">
        <v>1476.473421364121</v>
      </c>
      <c r="AC14" t="n">
        <v>1335.560870272591</v>
      </c>
      <c r="AD14" t="n">
        <v>1079100.873259389</v>
      </c>
      <c r="AE14" t="n">
        <v>1476473.421364121</v>
      </c>
      <c r="AF14" t="n">
        <v>5.365523845713907e-06</v>
      </c>
      <c r="AG14" t="n">
        <v>33.77604166666666</v>
      </c>
      <c r="AH14" t="n">
        <v>1335560.870272591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1074.268960517165</v>
      </c>
      <c r="AB15" t="n">
        <v>1469.862185181265</v>
      </c>
      <c r="AC15" t="n">
        <v>1329.580601192099</v>
      </c>
      <c r="AD15" t="n">
        <v>1074268.960517165</v>
      </c>
      <c r="AE15" t="n">
        <v>1469862.185181265</v>
      </c>
      <c r="AF15" t="n">
        <v>5.379164536200573e-06</v>
      </c>
      <c r="AG15" t="n">
        <v>33.69140625</v>
      </c>
      <c r="AH15" t="n">
        <v>1329580.601192099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1059.765101502205</v>
      </c>
      <c r="AB16" t="n">
        <v>1450.017365411896</v>
      </c>
      <c r="AC16" t="n">
        <v>1311.629743169138</v>
      </c>
      <c r="AD16" t="n">
        <v>1059765.101502205</v>
      </c>
      <c r="AE16" t="n">
        <v>1450017.365411896</v>
      </c>
      <c r="AF16" t="n">
        <v>5.391970082371727e-06</v>
      </c>
      <c r="AG16" t="n">
        <v>33.61328125</v>
      </c>
      <c r="AH16" t="n">
        <v>1311629.743169138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1055.921230257316</v>
      </c>
      <c r="AB17" t="n">
        <v>1444.758011195009</v>
      </c>
      <c r="AC17" t="n">
        <v>1306.872334337161</v>
      </c>
      <c r="AD17" t="n">
        <v>1055921.230257316</v>
      </c>
      <c r="AE17" t="n">
        <v>1444758.011195009</v>
      </c>
      <c r="AF17" t="n">
        <v>5.405332391419889e-06</v>
      </c>
      <c r="AG17" t="n">
        <v>33.52864583333334</v>
      </c>
      <c r="AH17" t="n">
        <v>1306872.334337161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1052.784723880508</v>
      </c>
      <c r="AB18" t="n">
        <v>1440.466504797364</v>
      </c>
      <c r="AC18" t="n">
        <v>1302.99040328694</v>
      </c>
      <c r="AD18" t="n">
        <v>1052784.723880508</v>
      </c>
      <c r="AE18" t="n">
        <v>1440466.504797364</v>
      </c>
      <c r="AF18" t="n">
        <v>5.413405453136487e-06</v>
      </c>
      <c r="AG18" t="n">
        <v>33.4765625</v>
      </c>
      <c r="AH18" t="n">
        <v>1302990.40328694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1047.154041902113</v>
      </c>
      <c r="AB19" t="n">
        <v>1432.762357306368</v>
      </c>
      <c r="AC19" t="n">
        <v>1296.021528819645</v>
      </c>
      <c r="AD19" t="n">
        <v>1047154.041902113</v>
      </c>
      <c r="AE19" t="n">
        <v>1432762.357306368</v>
      </c>
      <c r="AF19" t="n">
        <v>5.429273195131178e-06</v>
      </c>
      <c r="AG19" t="n">
        <v>33.37890625</v>
      </c>
      <c r="AH19" t="n">
        <v>1296021.528819645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1044.004065305521</v>
      </c>
      <c r="AB20" t="n">
        <v>1428.45242035975</v>
      </c>
      <c r="AC20" t="n">
        <v>1292.122926206179</v>
      </c>
      <c r="AD20" t="n">
        <v>1044004.065305521</v>
      </c>
      <c r="AE20" t="n">
        <v>1428452.42035975</v>
      </c>
      <c r="AF20" t="n">
        <v>5.433170535270226e-06</v>
      </c>
      <c r="AG20" t="n">
        <v>33.359375</v>
      </c>
      <c r="AH20" t="n">
        <v>1292122.926206178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1041.398604970695</v>
      </c>
      <c r="AB21" t="n">
        <v>1424.887514584843</v>
      </c>
      <c r="AC21" t="n">
        <v>1288.898250035052</v>
      </c>
      <c r="AD21" t="n">
        <v>1041398.604970695</v>
      </c>
      <c r="AE21" t="n">
        <v>1424887.514584843</v>
      </c>
      <c r="AF21" t="n">
        <v>5.441800359863831e-06</v>
      </c>
      <c r="AG21" t="n">
        <v>33.30729166666666</v>
      </c>
      <c r="AH21" t="n">
        <v>1288898.250035052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1037.57134241112</v>
      </c>
      <c r="AB22" t="n">
        <v>1419.650885103926</v>
      </c>
      <c r="AC22" t="n">
        <v>1284.161397122138</v>
      </c>
      <c r="AD22" t="n">
        <v>1037571.34241112</v>
      </c>
      <c r="AE22" t="n">
        <v>1419650.885103926</v>
      </c>
      <c r="AF22" t="n">
        <v>5.448759895826415e-06</v>
      </c>
      <c r="AG22" t="n">
        <v>33.26171875</v>
      </c>
      <c r="AH22" t="n">
        <v>1284161.397122138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1033.428712835002</v>
      </c>
      <c r="AB23" t="n">
        <v>1413.982756557963</v>
      </c>
      <c r="AC23" t="n">
        <v>1279.034226809333</v>
      </c>
      <c r="AD23" t="n">
        <v>1033428.712835002</v>
      </c>
      <c r="AE23" t="n">
        <v>1413982.756557963</v>
      </c>
      <c r="AF23" t="n">
        <v>5.456832957543013e-06</v>
      </c>
      <c r="AG23" t="n">
        <v>33.21614583333334</v>
      </c>
      <c r="AH23" t="n">
        <v>1279034.226809333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1028.529278261532</v>
      </c>
      <c r="AB24" t="n">
        <v>1407.279134026742</v>
      </c>
      <c r="AC24" t="n">
        <v>1272.970388603899</v>
      </c>
      <c r="AD24" t="n">
        <v>1028529.278261532</v>
      </c>
      <c r="AE24" t="n">
        <v>1407279.134026742</v>
      </c>
      <c r="AF24" t="n">
        <v>5.465184400698113e-06</v>
      </c>
      <c r="AG24" t="n">
        <v>33.1640625</v>
      </c>
      <c r="AH24" t="n">
        <v>1272970.388603899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1026.91814253782</v>
      </c>
      <c r="AB25" t="n">
        <v>1405.074707051268</v>
      </c>
      <c r="AC25" t="n">
        <v>1270.976349045032</v>
      </c>
      <c r="AD25" t="n">
        <v>1026918.14253782</v>
      </c>
      <c r="AE25" t="n">
        <v>1405074.707051268</v>
      </c>
      <c r="AF25" t="n">
        <v>5.463514112067093e-06</v>
      </c>
      <c r="AG25" t="n">
        <v>33.17057291666666</v>
      </c>
      <c r="AH25" t="n">
        <v>1270976.349045032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1025.061188541017</v>
      </c>
      <c r="AB26" t="n">
        <v>1402.533940669814</v>
      </c>
      <c r="AC26" t="n">
        <v>1268.678069841035</v>
      </c>
      <c r="AD26" t="n">
        <v>1025061.188541017</v>
      </c>
      <c r="AE26" t="n">
        <v>1402533.940669814</v>
      </c>
      <c r="AF26" t="n">
        <v>5.469638503714167e-06</v>
      </c>
      <c r="AG26" t="n">
        <v>33.13802083333334</v>
      </c>
      <c r="AH26" t="n">
        <v>1268678.069841035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1020.201704133414</v>
      </c>
      <c r="AB27" t="n">
        <v>1395.88497971801</v>
      </c>
      <c r="AC27" t="n">
        <v>1262.663676390596</v>
      </c>
      <c r="AD27" t="n">
        <v>1020201.704133414</v>
      </c>
      <c r="AE27" t="n">
        <v>1395884.97971801</v>
      </c>
      <c r="AF27" t="n">
        <v>5.478546709746274e-06</v>
      </c>
      <c r="AG27" t="n">
        <v>33.07942708333334</v>
      </c>
      <c r="AH27" t="n">
        <v>1262663.676390596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1018.914853775441</v>
      </c>
      <c r="AB28" t="n">
        <v>1394.1242542864</v>
      </c>
      <c r="AC28" t="n">
        <v>1261.070992122985</v>
      </c>
      <c r="AD28" t="n">
        <v>1018914.853775441</v>
      </c>
      <c r="AE28" t="n">
        <v>1394124.2542864</v>
      </c>
      <c r="AF28" t="n">
        <v>5.478268328307771e-06</v>
      </c>
      <c r="AG28" t="n">
        <v>33.0859375</v>
      </c>
      <c r="AH28" t="n">
        <v>1261070.992122985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1013.971589093725</v>
      </c>
      <c r="AB29" t="n">
        <v>1387.36066146743</v>
      </c>
      <c r="AC29" t="n">
        <v>1254.952907109895</v>
      </c>
      <c r="AD29" t="n">
        <v>1013971.589093725</v>
      </c>
      <c r="AE29" t="n">
        <v>1387360.66146743</v>
      </c>
      <c r="AF29" t="n">
        <v>5.486063008585865e-06</v>
      </c>
      <c r="AG29" t="n">
        <v>33.03385416666666</v>
      </c>
      <c r="AH29" t="n">
        <v>1254952.907109895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1016.655533842208</v>
      </c>
      <c r="AB30" t="n">
        <v>1391.03295307959</v>
      </c>
      <c r="AC30" t="n">
        <v>1258.274720364685</v>
      </c>
      <c r="AD30" t="n">
        <v>1016655.533842208</v>
      </c>
      <c r="AE30" t="n">
        <v>1391032.95307959</v>
      </c>
      <c r="AF30" t="n">
        <v>5.483835957077839e-06</v>
      </c>
      <c r="AG30" t="n">
        <v>33.046875</v>
      </c>
      <c r="AH30" t="n">
        <v>1258274.720364685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1018.760954039414</v>
      </c>
      <c r="AB31" t="n">
        <v>1393.913681877991</v>
      </c>
      <c r="AC31" t="n">
        <v>1260.880516449695</v>
      </c>
      <c r="AD31" t="n">
        <v>1018760.954039414</v>
      </c>
      <c r="AE31" t="n">
        <v>1393913.681877991</v>
      </c>
      <c r="AF31" t="n">
        <v>5.483557575639335e-06</v>
      </c>
      <c r="AG31" t="n">
        <v>33.05338541666666</v>
      </c>
      <c r="AH31" t="n">
        <v>1260880.516449695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1021.46425244971</v>
      </c>
      <c r="AB32" t="n">
        <v>1397.612454024067</v>
      </c>
      <c r="AC32" t="n">
        <v>1264.226282973408</v>
      </c>
      <c r="AD32" t="n">
        <v>1021464.25244971</v>
      </c>
      <c r="AE32" t="n">
        <v>1397612.454024067</v>
      </c>
      <c r="AF32" t="n">
        <v>5.482165668446819e-06</v>
      </c>
      <c r="AG32" t="n">
        <v>33.05989583333334</v>
      </c>
      <c r="AH32" t="n">
        <v>1264226.282973408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1022.551395133755</v>
      </c>
      <c r="AB33" t="n">
        <v>1399.099930605727</v>
      </c>
      <c r="AC33" t="n">
        <v>1265.571796877801</v>
      </c>
      <c r="AD33" t="n">
        <v>1022551.395133755</v>
      </c>
      <c r="AE33" t="n">
        <v>1399099.930605727</v>
      </c>
      <c r="AF33" t="n">
        <v>5.483000812762329e-06</v>
      </c>
      <c r="AG33" t="n">
        <v>33.05338541666666</v>
      </c>
      <c r="AH33" t="n">
        <v>1265571.796877801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1024.871576946157</v>
      </c>
      <c r="AB34" t="n">
        <v>1402.274505720653</v>
      </c>
      <c r="AC34" t="n">
        <v>1268.443394999303</v>
      </c>
      <c r="AD34" t="n">
        <v>1024871.576946157</v>
      </c>
      <c r="AE34" t="n">
        <v>1402274.505720653</v>
      </c>
      <c r="AF34" t="n">
        <v>5.482722431323826e-06</v>
      </c>
      <c r="AG34" t="n">
        <v>33.05338541666666</v>
      </c>
      <c r="AH34" t="n">
        <v>1268443.394999303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3217.838783143569</v>
      </c>
      <c r="AB2" t="n">
        <v>4402.788984125288</v>
      </c>
      <c r="AC2" t="n">
        <v>3982.592982833354</v>
      </c>
      <c r="AD2" t="n">
        <v>3217838.783143569</v>
      </c>
      <c r="AE2" t="n">
        <v>4402788.984125288</v>
      </c>
      <c r="AF2" t="n">
        <v>2.384139107143663e-06</v>
      </c>
      <c r="AG2" t="n">
        <v>68.69140625</v>
      </c>
      <c r="AH2" t="n">
        <v>3982592.982833354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1789.491525301259</v>
      </c>
      <c r="AB3" t="n">
        <v>2448.461251711493</v>
      </c>
      <c r="AC3" t="n">
        <v>2214.783546285098</v>
      </c>
      <c r="AD3" t="n">
        <v>1789491.525301259</v>
      </c>
      <c r="AE3" t="n">
        <v>2448461.251711493</v>
      </c>
      <c r="AF3" t="n">
        <v>3.572183948148044e-06</v>
      </c>
      <c r="AG3" t="n">
        <v>45.84635416666666</v>
      </c>
      <c r="AH3" t="n">
        <v>2214783.546285098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1518.625085800657</v>
      </c>
      <c r="AB4" t="n">
        <v>2077.849839402833</v>
      </c>
      <c r="AC4" t="n">
        <v>1879.542767010792</v>
      </c>
      <c r="AD4" t="n">
        <v>1518625.085800657</v>
      </c>
      <c r="AE4" t="n">
        <v>2077849.839402833</v>
      </c>
      <c r="AF4" t="n">
        <v>4.016914686851357e-06</v>
      </c>
      <c r="AG4" t="n">
        <v>40.76822916666666</v>
      </c>
      <c r="AH4" t="n">
        <v>1879542.767010792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1409.120628763917</v>
      </c>
      <c r="AB5" t="n">
        <v>1928.021010289475</v>
      </c>
      <c r="AC5" t="n">
        <v>1744.01339106193</v>
      </c>
      <c r="AD5" t="n">
        <v>1409120.628763917</v>
      </c>
      <c r="AE5" t="n">
        <v>1928021.010289475</v>
      </c>
      <c r="AF5" t="n">
        <v>4.251354193905365e-06</v>
      </c>
      <c r="AG5" t="n">
        <v>38.52213541666666</v>
      </c>
      <c r="AH5" t="n">
        <v>1744013.39106193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1343.941168516604</v>
      </c>
      <c r="AB6" t="n">
        <v>1838.839597264258</v>
      </c>
      <c r="AC6" t="n">
        <v>1663.343326928941</v>
      </c>
      <c r="AD6" t="n">
        <v>1343941.168516604</v>
      </c>
      <c r="AE6" t="n">
        <v>1838839.597264258</v>
      </c>
      <c r="AF6" t="n">
        <v>4.399262380759182e-06</v>
      </c>
      <c r="AG6" t="n">
        <v>37.2265625</v>
      </c>
      <c r="AH6" t="n">
        <v>1663343.326928941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1305.535860246664</v>
      </c>
      <c r="AB7" t="n">
        <v>1786.291760166707</v>
      </c>
      <c r="AC7" t="n">
        <v>1615.810581652627</v>
      </c>
      <c r="AD7" t="n">
        <v>1305535.860246664</v>
      </c>
      <c r="AE7" t="n">
        <v>1786291.760166707</v>
      </c>
      <c r="AF7" t="n">
        <v>4.498622472268124e-06</v>
      </c>
      <c r="AG7" t="n">
        <v>36.39973958333334</v>
      </c>
      <c r="AH7" t="n">
        <v>1615810.581652627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1275.567992216131</v>
      </c>
      <c r="AB8" t="n">
        <v>1745.288401038301</v>
      </c>
      <c r="AC8" t="n">
        <v>1578.720525570861</v>
      </c>
      <c r="AD8" t="n">
        <v>1275567.992216131</v>
      </c>
      <c r="AE8" t="n">
        <v>1745288.401038301</v>
      </c>
      <c r="AF8" t="n">
        <v>4.570312664875841e-06</v>
      </c>
      <c r="AG8" t="n">
        <v>35.83333333333334</v>
      </c>
      <c r="AH8" t="n">
        <v>1578720.525570861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1251.419185513336</v>
      </c>
      <c r="AB9" t="n">
        <v>1712.246938337375</v>
      </c>
      <c r="AC9" t="n">
        <v>1548.832493696127</v>
      </c>
      <c r="AD9" t="n">
        <v>1251419.185513336</v>
      </c>
      <c r="AE9" t="n">
        <v>1712246.938337375</v>
      </c>
      <c r="AF9" t="n">
        <v>4.62389165093003e-06</v>
      </c>
      <c r="AG9" t="n">
        <v>35.41666666666666</v>
      </c>
      <c r="AH9" t="n">
        <v>1548832.493696127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1239.129860643515</v>
      </c>
      <c r="AB10" t="n">
        <v>1695.432141883737</v>
      </c>
      <c r="AC10" t="n">
        <v>1533.622477816309</v>
      </c>
      <c r="AD10" t="n">
        <v>1239129.860643515</v>
      </c>
      <c r="AE10" t="n">
        <v>1695432.141883737</v>
      </c>
      <c r="AF10" t="n">
        <v>4.668918122778385e-06</v>
      </c>
      <c r="AG10" t="n">
        <v>35.078125</v>
      </c>
      <c r="AH10" t="n">
        <v>1533622.477816309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1220.508295391159</v>
      </c>
      <c r="AB11" t="n">
        <v>1669.953294779986</v>
      </c>
      <c r="AC11" t="n">
        <v>1510.575296120353</v>
      </c>
      <c r="AD11" t="n">
        <v>1220508.295391159</v>
      </c>
      <c r="AE11" t="n">
        <v>1669953.294779986</v>
      </c>
      <c r="AF11" t="n">
        <v>4.700864278782526e-06</v>
      </c>
      <c r="AG11" t="n">
        <v>34.83723958333334</v>
      </c>
      <c r="AH11" t="n">
        <v>1510575.296120353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1211.708987314426</v>
      </c>
      <c r="AB12" t="n">
        <v>1657.913693271324</v>
      </c>
      <c r="AC12" t="n">
        <v>1499.684737281991</v>
      </c>
      <c r="AD12" t="n">
        <v>1211708.987314426</v>
      </c>
      <c r="AE12" t="n">
        <v>1657913.693271324</v>
      </c>
      <c r="AF12" t="n">
        <v>4.732558890251201e-06</v>
      </c>
      <c r="AG12" t="n">
        <v>34.60286458333334</v>
      </c>
      <c r="AH12" t="n">
        <v>1499684.737281991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1205.374366210135</v>
      </c>
      <c r="AB13" t="n">
        <v>1649.246385212675</v>
      </c>
      <c r="AC13" t="n">
        <v>1491.844624939816</v>
      </c>
      <c r="AD13" t="n">
        <v>1205374.366210135</v>
      </c>
      <c r="AE13" t="n">
        <v>1649246.385212675</v>
      </c>
      <c r="AF13" t="n">
        <v>4.753688631230317e-06</v>
      </c>
      <c r="AG13" t="n">
        <v>34.453125</v>
      </c>
      <c r="AH13" t="n">
        <v>1491844.624939816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1199.287014865451</v>
      </c>
      <c r="AB14" t="n">
        <v>1640.917402547889</v>
      </c>
      <c r="AC14" t="n">
        <v>1484.310548690757</v>
      </c>
      <c r="AD14" t="n">
        <v>1199287.014865451</v>
      </c>
      <c r="AE14" t="n">
        <v>1640917.402547889</v>
      </c>
      <c r="AF14" t="n">
        <v>4.77154829324838e-06</v>
      </c>
      <c r="AG14" t="n">
        <v>34.32291666666666</v>
      </c>
      <c r="AH14" t="n">
        <v>1484310.548690757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1186.184901261122</v>
      </c>
      <c r="AB15" t="n">
        <v>1622.99051268999</v>
      </c>
      <c r="AC15" t="n">
        <v>1468.094576040347</v>
      </c>
      <c r="AD15" t="n">
        <v>1186184.901261122</v>
      </c>
      <c r="AE15" t="n">
        <v>1622990.51268999</v>
      </c>
      <c r="AF15" t="n">
        <v>4.789156410730977e-06</v>
      </c>
      <c r="AG15" t="n">
        <v>34.19270833333334</v>
      </c>
      <c r="AH15" t="n">
        <v>1468094.576040347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1179.778076890889</v>
      </c>
      <c r="AB16" t="n">
        <v>1614.224412937494</v>
      </c>
      <c r="AC16" t="n">
        <v>1460.165100544931</v>
      </c>
      <c r="AD16" t="n">
        <v>1179778.076890889</v>
      </c>
      <c r="AE16" t="n">
        <v>1614224.412937494</v>
      </c>
      <c r="AF16" t="n">
        <v>4.806764528213575e-06</v>
      </c>
      <c r="AG16" t="n">
        <v>34.06901041666666</v>
      </c>
      <c r="AH16" t="n">
        <v>1460165.100544931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1176.199537565339</v>
      </c>
      <c r="AB17" t="n">
        <v>1609.328097558263</v>
      </c>
      <c r="AC17" t="n">
        <v>1455.736082633473</v>
      </c>
      <c r="AD17" t="n">
        <v>1176199.537565339</v>
      </c>
      <c r="AE17" t="n">
        <v>1609328.097558263</v>
      </c>
      <c r="AF17" t="n">
        <v>4.817077854167667e-06</v>
      </c>
      <c r="AG17" t="n">
        <v>33.99739583333334</v>
      </c>
      <c r="AH17" t="n">
        <v>1455736.082633473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1172.224916880914</v>
      </c>
      <c r="AB18" t="n">
        <v>1603.889846189945</v>
      </c>
      <c r="AC18" t="n">
        <v>1450.816850343113</v>
      </c>
      <c r="AD18" t="n">
        <v>1172224.916880914</v>
      </c>
      <c r="AE18" t="n">
        <v>1603889.846189945</v>
      </c>
      <c r="AF18" t="n">
        <v>4.832673615366539e-06</v>
      </c>
      <c r="AG18" t="n">
        <v>33.88671875</v>
      </c>
      <c r="AH18" t="n">
        <v>1450816.850343113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1168.564384553219</v>
      </c>
      <c r="AB19" t="n">
        <v>1598.881344367904</v>
      </c>
      <c r="AC19" t="n">
        <v>1446.286352905491</v>
      </c>
      <c r="AD19" t="n">
        <v>1168564.384553219</v>
      </c>
      <c r="AE19" t="n">
        <v>1598881.344367904</v>
      </c>
      <c r="AF19" t="n">
        <v>4.836949872469455e-06</v>
      </c>
      <c r="AG19" t="n">
        <v>33.85416666666666</v>
      </c>
      <c r="AH19" t="n">
        <v>1446286.352905491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1165.509587216411</v>
      </c>
      <c r="AB20" t="n">
        <v>1594.701635883535</v>
      </c>
      <c r="AC20" t="n">
        <v>1442.505549932613</v>
      </c>
      <c r="AD20" t="n">
        <v>1165509.587216411</v>
      </c>
      <c r="AE20" t="n">
        <v>1594701.635883535</v>
      </c>
      <c r="AF20" t="n">
        <v>4.851539455526465e-06</v>
      </c>
      <c r="AG20" t="n">
        <v>33.75651041666666</v>
      </c>
      <c r="AH20" t="n">
        <v>1442505.549932613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1162.061498528767</v>
      </c>
      <c r="AB21" t="n">
        <v>1589.983808822164</v>
      </c>
      <c r="AC21" t="n">
        <v>1438.237985664467</v>
      </c>
      <c r="AD21" t="n">
        <v>1162061.498528767</v>
      </c>
      <c r="AE21" t="n">
        <v>1589983.808822164</v>
      </c>
      <c r="AF21" t="n">
        <v>4.861098147874161e-06</v>
      </c>
      <c r="AG21" t="n">
        <v>33.69140625</v>
      </c>
      <c r="AH21" t="n">
        <v>1438237.985664467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1150.164623767194</v>
      </c>
      <c r="AB22" t="n">
        <v>1573.705979920307</v>
      </c>
      <c r="AC22" t="n">
        <v>1423.513689906927</v>
      </c>
      <c r="AD22" t="n">
        <v>1150164.623767194</v>
      </c>
      <c r="AE22" t="n">
        <v>1573705.979920307</v>
      </c>
      <c r="AF22" t="n">
        <v>4.865625949512543e-06</v>
      </c>
      <c r="AG22" t="n">
        <v>33.65885416666666</v>
      </c>
      <c r="AH22" t="n">
        <v>1423513.689906927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1147.693515071261</v>
      </c>
      <c r="AB23" t="n">
        <v>1570.32489998491</v>
      </c>
      <c r="AC23" t="n">
        <v>1420.455295495189</v>
      </c>
      <c r="AD23" t="n">
        <v>1147693.515071261</v>
      </c>
      <c r="AE23" t="n">
        <v>1570324.89998491</v>
      </c>
      <c r="AF23" t="n">
        <v>4.872920741041047e-06</v>
      </c>
      <c r="AG23" t="n">
        <v>33.60677083333334</v>
      </c>
      <c r="AH23" t="n">
        <v>1420455.295495189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1144.932349122662</v>
      </c>
      <c r="AB24" t="n">
        <v>1566.546950919993</v>
      </c>
      <c r="AC24" t="n">
        <v>1417.037908586643</v>
      </c>
      <c r="AD24" t="n">
        <v>1144932.349122662</v>
      </c>
      <c r="AE24" t="n">
        <v>1566546.950919993</v>
      </c>
      <c r="AF24" t="n">
        <v>4.879460898963154e-06</v>
      </c>
      <c r="AG24" t="n">
        <v>33.56119791666666</v>
      </c>
      <c r="AH24" t="n">
        <v>1417037.908586643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1142.713958264803</v>
      </c>
      <c r="AB25" t="n">
        <v>1563.511650679772</v>
      </c>
      <c r="AC25" t="n">
        <v>1414.292293141278</v>
      </c>
      <c r="AD25" t="n">
        <v>1142713.958264803</v>
      </c>
      <c r="AE25" t="n">
        <v>1563511.650679772</v>
      </c>
      <c r="AF25" t="n">
        <v>4.887007235027125e-06</v>
      </c>
      <c r="AG25" t="n">
        <v>33.50911458333334</v>
      </c>
      <c r="AH25" t="n">
        <v>1414292.293141278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1137.482341537116</v>
      </c>
      <c r="AB26" t="n">
        <v>1556.35352187031</v>
      </c>
      <c r="AC26" t="n">
        <v>1407.817326098894</v>
      </c>
      <c r="AD26" t="n">
        <v>1137482.341537116</v>
      </c>
      <c r="AE26" t="n">
        <v>1556353.52187031</v>
      </c>
      <c r="AF26" t="n">
        <v>4.895308204697492e-06</v>
      </c>
      <c r="AG26" t="n">
        <v>33.45052083333334</v>
      </c>
      <c r="AH26" t="n">
        <v>1407817.326098894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1138.320790883492</v>
      </c>
      <c r="AB27" t="n">
        <v>1557.500725255796</v>
      </c>
      <c r="AC27" t="n">
        <v>1408.85504200338</v>
      </c>
      <c r="AD27" t="n">
        <v>1138320.790883492</v>
      </c>
      <c r="AE27" t="n">
        <v>1557500.725255796</v>
      </c>
      <c r="AF27" t="n">
        <v>4.892792759342835e-06</v>
      </c>
      <c r="AG27" t="n">
        <v>33.47005208333334</v>
      </c>
      <c r="AH27" t="n">
        <v>1408855.04200338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1135.697115598286</v>
      </c>
      <c r="AB28" t="n">
        <v>1553.910896982193</v>
      </c>
      <c r="AC28" t="n">
        <v>1405.607821901854</v>
      </c>
      <c r="AD28" t="n">
        <v>1135697.115598286</v>
      </c>
      <c r="AE28" t="n">
        <v>1553910.896982193</v>
      </c>
      <c r="AF28" t="n">
        <v>4.90008755087134e-06</v>
      </c>
      <c r="AG28" t="n">
        <v>33.42447916666666</v>
      </c>
      <c r="AH28" t="n">
        <v>1405607.821901854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1131.095048015821</v>
      </c>
      <c r="AB29" t="n">
        <v>1547.614145086972</v>
      </c>
      <c r="AC29" t="n">
        <v>1399.912023169965</v>
      </c>
      <c r="AD29" t="n">
        <v>1131095.048015821</v>
      </c>
      <c r="AE29" t="n">
        <v>1547614.145086972</v>
      </c>
      <c r="AF29" t="n">
        <v>4.909143154148104e-06</v>
      </c>
      <c r="AG29" t="n">
        <v>33.359375</v>
      </c>
      <c r="AH29" t="n">
        <v>1399912.023169965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1131.468691226064</v>
      </c>
      <c r="AB30" t="n">
        <v>1548.125380211201</v>
      </c>
      <c r="AC30" t="n">
        <v>1400.374466731461</v>
      </c>
      <c r="AD30" t="n">
        <v>1131468.691226064</v>
      </c>
      <c r="AE30" t="n">
        <v>1548125.380211201</v>
      </c>
      <c r="AF30" t="n">
        <v>4.908388520541707e-06</v>
      </c>
      <c r="AG30" t="n">
        <v>33.36588541666666</v>
      </c>
      <c r="AH30" t="n">
        <v>1400374.466731461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1128.251837907807</v>
      </c>
      <c r="AB31" t="n">
        <v>1543.723939583611</v>
      </c>
      <c r="AC31" t="n">
        <v>1396.393093419907</v>
      </c>
      <c r="AD31" t="n">
        <v>1128251.837907807</v>
      </c>
      <c r="AE31" t="n">
        <v>1543723.939583611</v>
      </c>
      <c r="AF31" t="n">
        <v>4.914677133928349e-06</v>
      </c>
      <c r="AG31" t="n">
        <v>33.3203125</v>
      </c>
      <c r="AH31" t="n">
        <v>1396393.093419907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1127.176735755736</v>
      </c>
      <c r="AB32" t="n">
        <v>1542.252937388987</v>
      </c>
      <c r="AC32" t="n">
        <v>1395.062481610174</v>
      </c>
      <c r="AD32" t="n">
        <v>1127176.735755736</v>
      </c>
      <c r="AE32" t="n">
        <v>1542252.937388987</v>
      </c>
      <c r="AF32" t="n">
        <v>4.914425589392883e-06</v>
      </c>
      <c r="AG32" t="n">
        <v>33.32682291666666</v>
      </c>
      <c r="AH32" t="n">
        <v>1395062.481610174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1124.800477386529</v>
      </c>
      <c r="AB33" t="n">
        <v>1539.001635855118</v>
      </c>
      <c r="AC33" t="n">
        <v>1392.121479731467</v>
      </c>
      <c r="AD33" t="n">
        <v>1124800.477386529</v>
      </c>
      <c r="AE33" t="n">
        <v>1539001.635855118</v>
      </c>
      <c r="AF33" t="n">
        <v>4.922475014527785e-06</v>
      </c>
      <c r="AG33" t="n">
        <v>33.26822916666666</v>
      </c>
      <c r="AH33" t="n">
        <v>1392121.479731467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1124.125095584621</v>
      </c>
      <c r="AB34" t="n">
        <v>1538.077548678005</v>
      </c>
      <c r="AC34" t="n">
        <v>1391.285586137573</v>
      </c>
      <c r="AD34" t="n">
        <v>1124125.095584621</v>
      </c>
      <c r="AE34" t="n">
        <v>1538077.548678005</v>
      </c>
      <c r="AF34" t="n">
        <v>4.921971925456854e-06</v>
      </c>
      <c r="AG34" t="n">
        <v>33.27473958333334</v>
      </c>
      <c r="AH34" t="n">
        <v>1391285.586137573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1118.598440761105</v>
      </c>
      <c r="AB35" t="n">
        <v>1530.515735729667</v>
      </c>
      <c r="AC35" t="n">
        <v>1384.445462003953</v>
      </c>
      <c r="AD35" t="n">
        <v>1118598.440761105</v>
      </c>
      <c r="AE35" t="n">
        <v>1530515.735729667</v>
      </c>
      <c r="AF35" t="n">
        <v>4.930524439662686e-06</v>
      </c>
      <c r="AG35" t="n">
        <v>33.21614583333334</v>
      </c>
      <c r="AH35" t="n">
        <v>1384445.462003953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1121.250260987641</v>
      </c>
      <c r="AB36" t="n">
        <v>1534.144073153665</v>
      </c>
      <c r="AC36" t="n">
        <v>1387.727515996609</v>
      </c>
      <c r="AD36" t="n">
        <v>1121250.260987641</v>
      </c>
      <c r="AE36" t="n">
        <v>1534144.073153665</v>
      </c>
      <c r="AF36" t="n">
        <v>4.929015172449893e-06</v>
      </c>
      <c r="AG36" t="n">
        <v>33.22265625</v>
      </c>
      <c r="AH36" t="n">
        <v>1387727.515996609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1120.217156480009</v>
      </c>
      <c r="AB37" t="n">
        <v>1532.730533988969</v>
      </c>
      <c r="AC37" t="n">
        <v>1386.448883025877</v>
      </c>
      <c r="AD37" t="n">
        <v>1120217.156480009</v>
      </c>
      <c r="AE37" t="n">
        <v>1532730.533988969</v>
      </c>
      <c r="AF37" t="n">
        <v>4.929518261520824e-06</v>
      </c>
      <c r="AG37" t="n">
        <v>33.22265625</v>
      </c>
      <c r="AH37" t="n">
        <v>1386448.883025877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1114.984452535971</v>
      </c>
      <c r="AB38" t="n">
        <v>1525.570917602131</v>
      </c>
      <c r="AC38" t="n">
        <v>1379.972570378414</v>
      </c>
      <c r="AD38" t="n">
        <v>1114984.452535971</v>
      </c>
      <c r="AE38" t="n">
        <v>1525570.917602131</v>
      </c>
      <c r="AF38" t="n">
        <v>4.935555330372e-06</v>
      </c>
      <c r="AG38" t="n">
        <v>33.18359375</v>
      </c>
      <c r="AH38" t="n">
        <v>1379972.570378414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1115.875302860192</v>
      </c>
      <c r="AB39" t="n">
        <v>1526.789818317273</v>
      </c>
      <c r="AC39" t="n">
        <v>1381.07514092004</v>
      </c>
      <c r="AD39" t="n">
        <v>1115875.302860192</v>
      </c>
      <c r="AE39" t="n">
        <v>1526789.818317273</v>
      </c>
      <c r="AF39" t="n">
        <v>4.935806874907466e-06</v>
      </c>
      <c r="AG39" t="n">
        <v>33.17708333333334</v>
      </c>
      <c r="AH39" t="n">
        <v>1381075.14092004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1116.28984443823</v>
      </c>
      <c r="AB40" t="n">
        <v>1527.357012392628</v>
      </c>
      <c r="AC40" t="n">
        <v>1381.588202788905</v>
      </c>
      <c r="AD40" t="n">
        <v>1116289.84443823</v>
      </c>
      <c r="AE40" t="n">
        <v>1527357.012392628</v>
      </c>
      <c r="AF40" t="n">
        <v>4.934800696765603e-06</v>
      </c>
      <c r="AG40" t="n">
        <v>33.18359375</v>
      </c>
      <c r="AH40" t="n">
        <v>1381588.202788905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1109.343066797876</v>
      </c>
      <c r="AB41" t="n">
        <v>1517.852124754896</v>
      </c>
      <c r="AC41" t="n">
        <v>1372.990448287125</v>
      </c>
      <c r="AD41" t="n">
        <v>1109343.066797876</v>
      </c>
      <c r="AE41" t="n">
        <v>1517852.124754896</v>
      </c>
      <c r="AF41" t="n">
        <v>4.943604755506902e-06</v>
      </c>
      <c r="AG41" t="n">
        <v>33.125</v>
      </c>
      <c r="AH41" t="n">
        <v>1372990.448287125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726.645869711037</v>
      </c>
      <c r="AB2" t="n">
        <v>994.2289362919189</v>
      </c>
      <c r="AC2" t="n">
        <v>899.3411220212935</v>
      </c>
      <c r="AD2" t="n">
        <v>726645.869711037</v>
      </c>
      <c r="AE2" t="n">
        <v>994228.9362919189</v>
      </c>
      <c r="AF2" t="n">
        <v>1.110823093060863e-05</v>
      </c>
      <c r="AG2" t="n">
        <v>35.76822916666666</v>
      </c>
      <c r="AH2" t="n">
        <v>899341.1220212935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693.2196572050665</v>
      </c>
      <c r="AB3" t="n">
        <v>948.4937176808304</v>
      </c>
      <c r="AC3" t="n">
        <v>857.970808484665</v>
      </c>
      <c r="AD3" t="n">
        <v>693219.6572050665</v>
      </c>
      <c r="AE3" t="n">
        <v>948493.7176808304</v>
      </c>
      <c r="AF3" t="n">
        <v>1.143716931493992e-05</v>
      </c>
      <c r="AG3" t="n">
        <v>34.73958333333334</v>
      </c>
      <c r="AH3" t="n">
        <v>857970.808484665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1589.998251196173</v>
      </c>
      <c r="AB2" t="n">
        <v>2175.505753058806</v>
      </c>
      <c r="AC2" t="n">
        <v>1967.878537328374</v>
      </c>
      <c r="AD2" t="n">
        <v>1589998.251196173</v>
      </c>
      <c r="AE2" t="n">
        <v>2175505.753058807</v>
      </c>
      <c r="AF2" t="n">
        <v>4.495983122101969e-06</v>
      </c>
      <c r="AG2" t="n">
        <v>48.17708333333334</v>
      </c>
      <c r="AH2" t="n">
        <v>1967878.537328375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1173.438976522847</v>
      </c>
      <c r="AB3" t="n">
        <v>1605.550976152568</v>
      </c>
      <c r="AC3" t="n">
        <v>1452.319444393514</v>
      </c>
      <c r="AD3" t="n">
        <v>1173438.976522847</v>
      </c>
      <c r="AE3" t="n">
        <v>1605550.976152568</v>
      </c>
      <c r="AF3" t="n">
        <v>5.569576250341058e-06</v>
      </c>
      <c r="AG3" t="n">
        <v>38.88671875</v>
      </c>
      <c r="AH3" t="n">
        <v>1452319.444393514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1076.32432234566</v>
      </c>
      <c r="AB4" t="n">
        <v>1472.674421911176</v>
      </c>
      <c r="AC4" t="n">
        <v>1332.124441995506</v>
      </c>
      <c r="AD4" t="n">
        <v>1076324.32234566</v>
      </c>
      <c r="AE4" t="n">
        <v>1472674.421911176</v>
      </c>
      <c r="AF4" t="n">
        <v>5.944518752828028e-06</v>
      </c>
      <c r="AG4" t="n">
        <v>36.43880208333334</v>
      </c>
      <c r="AH4" t="n">
        <v>1332124.441995505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1026.262678283752</v>
      </c>
      <c r="AB5" t="n">
        <v>1404.177871941811</v>
      </c>
      <c r="AC5" t="n">
        <v>1270.165106619705</v>
      </c>
      <c r="AD5" t="n">
        <v>1026262.678283752</v>
      </c>
      <c r="AE5" t="n">
        <v>1404177.871941811</v>
      </c>
      <c r="AF5" t="n">
        <v>6.127831369394418e-06</v>
      </c>
      <c r="AG5" t="n">
        <v>35.34505208333334</v>
      </c>
      <c r="AH5" t="n">
        <v>1270165.106619705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998.5883827548668</v>
      </c>
      <c r="AB6" t="n">
        <v>1366.312679895438</v>
      </c>
      <c r="AC6" t="n">
        <v>1235.913715358107</v>
      </c>
      <c r="AD6" t="n">
        <v>998588.3827548667</v>
      </c>
      <c r="AE6" t="n">
        <v>1366312.679895438</v>
      </c>
      <c r="AF6" t="n">
        <v>6.234292417128074e-06</v>
      </c>
      <c r="AG6" t="n">
        <v>34.73958333333334</v>
      </c>
      <c r="AH6" t="n">
        <v>1235913.715358107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972.9338147432776</v>
      </c>
      <c r="AB7" t="n">
        <v>1331.210968142319</v>
      </c>
      <c r="AC7" t="n">
        <v>1204.162061709144</v>
      </c>
      <c r="AD7" t="n">
        <v>972933.8147432776</v>
      </c>
      <c r="AE7" t="n">
        <v>1331210.968142319</v>
      </c>
      <c r="AF7" t="n">
        <v>6.32511699847585e-06</v>
      </c>
      <c r="AG7" t="n">
        <v>34.24479166666666</v>
      </c>
      <c r="AH7" t="n">
        <v>1204162.061709144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961.4989361080134</v>
      </c>
      <c r="AB8" t="n">
        <v>1315.565262722309</v>
      </c>
      <c r="AC8" t="n">
        <v>1190.009560455534</v>
      </c>
      <c r="AD8" t="n">
        <v>961498.9361080134</v>
      </c>
      <c r="AE8" t="n">
        <v>1315565.262722309</v>
      </c>
      <c r="AF8" t="n">
        <v>6.382007120858522e-06</v>
      </c>
      <c r="AG8" t="n">
        <v>33.93880208333334</v>
      </c>
      <c r="AH8" t="n">
        <v>1190009.560455534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952.4116597502129</v>
      </c>
      <c r="AB9" t="n">
        <v>1303.131650307228</v>
      </c>
      <c r="AC9" t="n">
        <v>1178.762594558664</v>
      </c>
      <c r="AD9" t="n">
        <v>952411.6597502129</v>
      </c>
      <c r="AE9" t="n">
        <v>1303131.650307228</v>
      </c>
      <c r="AF9" t="n">
        <v>6.423593467629483e-06</v>
      </c>
      <c r="AG9" t="n">
        <v>33.71744791666666</v>
      </c>
      <c r="AH9" t="n">
        <v>1178762.594558664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935.2727023683076</v>
      </c>
      <c r="AB10" t="n">
        <v>1279.68137269987</v>
      </c>
      <c r="AC10" t="n">
        <v>1157.55037853348</v>
      </c>
      <c r="AD10" t="n">
        <v>935272.7023683076</v>
      </c>
      <c r="AE10" t="n">
        <v>1279681.37269987</v>
      </c>
      <c r="AF10" t="n">
        <v>6.452204874207902e-06</v>
      </c>
      <c r="AG10" t="n">
        <v>33.56770833333334</v>
      </c>
      <c r="AH10" t="n">
        <v>1157550.37853348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927.7978079138059</v>
      </c>
      <c r="AB11" t="n">
        <v>1269.453892338151</v>
      </c>
      <c r="AC11" t="n">
        <v>1148.298994543125</v>
      </c>
      <c r="AD11" t="n">
        <v>927797.8079138058</v>
      </c>
      <c r="AE11" t="n">
        <v>1269453.892338151</v>
      </c>
      <c r="AF11" t="n">
        <v>6.481814353108825e-06</v>
      </c>
      <c r="AG11" t="n">
        <v>33.41796875</v>
      </c>
      <c r="AH11" t="n">
        <v>1148298.994543125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920.2253162085406</v>
      </c>
      <c r="AB12" t="n">
        <v>1259.092875112251</v>
      </c>
      <c r="AC12" t="n">
        <v>1138.926818259486</v>
      </c>
      <c r="AD12" t="n">
        <v>920225.3162085406</v>
      </c>
      <c r="AE12" t="n">
        <v>1259092.875112251</v>
      </c>
      <c r="AF12" t="n">
        <v>6.505435398074731e-06</v>
      </c>
      <c r="AG12" t="n">
        <v>33.29427083333334</v>
      </c>
      <c r="AH12" t="n">
        <v>1138926.818259486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914.1513968743931</v>
      </c>
      <c r="AB13" t="n">
        <v>1250.782270716861</v>
      </c>
      <c r="AC13" t="n">
        <v>1131.409366283585</v>
      </c>
      <c r="AD13" t="n">
        <v>914151.3968743931</v>
      </c>
      <c r="AE13" t="n">
        <v>1250782.270716861</v>
      </c>
      <c r="AF13" t="n">
        <v>6.516081502848095e-06</v>
      </c>
      <c r="AG13" t="n">
        <v>33.2421875</v>
      </c>
      <c r="AH13" t="n">
        <v>1131409.366283585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906.245279362377</v>
      </c>
      <c r="AB14" t="n">
        <v>1239.964771943633</v>
      </c>
      <c r="AC14" t="n">
        <v>1121.624274410819</v>
      </c>
      <c r="AD14" t="n">
        <v>906245.279362377</v>
      </c>
      <c r="AE14" t="n">
        <v>1239964.771943633</v>
      </c>
      <c r="AF14" t="n">
        <v>6.539702547814001e-06</v>
      </c>
      <c r="AG14" t="n">
        <v>33.11848958333334</v>
      </c>
      <c r="AH14" t="n">
        <v>1121624.274410819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904.1103556647948</v>
      </c>
      <c r="AB15" t="n">
        <v>1237.043675154415</v>
      </c>
      <c r="AC15" t="n">
        <v>1118.981962999379</v>
      </c>
      <c r="AD15" t="n">
        <v>904110.3556647948</v>
      </c>
      <c r="AE15" t="n">
        <v>1237043.675154414</v>
      </c>
      <c r="AF15" t="n">
        <v>6.545690981749019e-06</v>
      </c>
      <c r="AG15" t="n">
        <v>33.09244791666666</v>
      </c>
      <c r="AH15" t="n">
        <v>1118981.962999379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903.5586158501276</v>
      </c>
      <c r="AB16" t="n">
        <v>1236.288760398944</v>
      </c>
      <c r="AC16" t="n">
        <v>1118.299096248641</v>
      </c>
      <c r="AD16" t="n">
        <v>903558.6158501275</v>
      </c>
      <c r="AE16" t="n">
        <v>1236288.760398944</v>
      </c>
      <c r="AF16" t="n">
        <v>6.553010178780707e-06</v>
      </c>
      <c r="AG16" t="n">
        <v>33.05338541666666</v>
      </c>
      <c r="AH16" t="n">
        <v>1118299.096248641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905.0451729569446</v>
      </c>
      <c r="AB17" t="n">
        <v>1238.322733414762</v>
      </c>
      <c r="AC17" t="n">
        <v>1120.138949734529</v>
      </c>
      <c r="AD17" t="n">
        <v>905045.1729569446</v>
      </c>
      <c r="AE17" t="n">
        <v>1238322.733414762</v>
      </c>
      <c r="AF17" t="n">
        <v>6.552344797232372e-06</v>
      </c>
      <c r="AG17" t="n">
        <v>33.05989583333334</v>
      </c>
      <c r="AH17" t="n">
        <v>1120138.949734529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907.4618090604193</v>
      </c>
      <c r="AB18" t="n">
        <v>1241.629281545997</v>
      </c>
      <c r="AC18" t="n">
        <v>1123.129925552887</v>
      </c>
      <c r="AD18" t="n">
        <v>907461.8090604193</v>
      </c>
      <c r="AE18" t="n">
        <v>1241629.281545997</v>
      </c>
      <c r="AF18" t="n">
        <v>6.55267748800654e-06</v>
      </c>
      <c r="AG18" t="n">
        <v>33.05338541666666</v>
      </c>
      <c r="AH18" t="n">
        <v>1123129.925552887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2024.166565862795</v>
      </c>
      <c r="AB2" t="n">
        <v>2769.553995339889</v>
      </c>
      <c r="AC2" t="n">
        <v>2505.231649118095</v>
      </c>
      <c r="AD2" t="n">
        <v>2024166.565862795</v>
      </c>
      <c r="AE2" t="n">
        <v>2769553.995339889</v>
      </c>
      <c r="AF2" t="n">
        <v>3.568217117982651e-06</v>
      </c>
      <c r="AG2" t="n">
        <v>54.04947916666666</v>
      </c>
      <c r="AH2" t="n">
        <v>2505231.649118096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1372.830327389677</v>
      </c>
      <c r="AB3" t="n">
        <v>1878.367018934137</v>
      </c>
      <c r="AC3" t="n">
        <v>1699.098306951731</v>
      </c>
      <c r="AD3" t="n">
        <v>1372830.327389677</v>
      </c>
      <c r="AE3" t="n">
        <v>1878367.018934137</v>
      </c>
      <c r="AF3" t="n">
        <v>4.697485997496962e-06</v>
      </c>
      <c r="AG3" t="n">
        <v>41.0546875</v>
      </c>
      <c r="AH3" t="n">
        <v>1699098.306951731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1222.658306332077</v>
      </c>
      <c r="AB4" t="n">
        <v>1672.895034601138</v>
      </c>
      <c r="AC4" t="n">
        <v>1513.236280421733</v>
      </c>
      <c r="AD4" t="n">
        <v>1222658.306332077</v>
      </c>
      <c r="AE4" t="n">
        <v>1672895.034601138</v>
      </c>
      <c r="AF4" t="n">
        <v>5.101854313482542e-06</v>
      </c>
      <c r="AG4" t="n">
        <v>37.80598958333334</v>
      </c>
      <c r="AH4" t="n">
        <v>1513236.280421732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1158.485312727991</v>
      </c>
      <c r="AB5" t="n">
        <v>1585.09071363936</v>
      </c>
      <c r="AC5" t="n">
        <v>1433.811880618408</v>
      </c>
      <c r="AD5" t="n">
        <v>1158485.312727991</v>
      </c>
      <c r="AE5" t="n">
        <v>1585090.71363936</v>
      </c>
      <c r="AF5" t="n">
        <v>5.307741478031977e-06</v>
      </c>
      <c r="AG5" t="n">
        <v>36.33463541666666</v>
      </c>
      <c r="AH5" t="n">
        <v>1433811.880618408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1113.253001789461</v>
      </c>
      <c r="AB6" t="n">
        <v>1523.20187030454</v>
      </c>
      <c r="AC6" t="n">
        <v>1377.829621629926</v>
      </c>
      <c r="AD6" t="n">
        <v>1113253.001789461</v>
      </c>
      <c r="AE6" t="n">
        <v>1523201.87030454</v>
      </c>
      <c r="AF6" t="n">
        <v>5.432458738859763e-06</v>
      </c>
      <c r="AG6" t="n">
        <v>35.50130208333334</v>
      </c>
      <c r="AH6" t="n">
        <v>1377829.621629926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1085.699365213104</v>
      </c>
      <c r="AB7" t="n">
        <v>1485.501769160114</v>
      </c>
      <c r="AC7" t="n">
        <v>1343.7275652263</v>
      </c>
      <c r="AD7" t="n">
        <v>1085699.365213104</v>
      </c>
      <c r="AE7" t="n">
        <v>1485501.769160114</v>
      </c>
      <c r="AF7" t="n">
        <v>5.517479769400321e-06</v>
      </c>
      <c r="AG7" t="n">
        <v>34.95442708333334</v>
      </c>
      <c r="AH7" t="n">
        <v>1343727.5652263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1072.424597096743</v>
      </c>
      <c r="AB8" t="n">
        <v>1467.338645781872</v>
      </c>
      <c r="AC8" t="n">
        <v>1327.297904851173</v>
      </c>
      <c r="AD8" t="n">
        <v>1072424.597096743</v>
      </c>
      <c r="AE8" t="n">
        <v>1467338.645781872</v>
      </c>
      <c r="AF8" t="n">
        <v>5.582356444272733e-06</v>
      </c>
      <c r="AG8" t="n">
        <v>34.55078125</v>
      </c>
      <c r="AH8" t="n">
        <v>1327297.904851173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1052.340368075093</v>
      </c>
      <c r="AB9" t="n">
        <v>1439.858517580801</v>
      </c>
      <c r="AC9" t="n">
        <v>1302.44044151701</v>
      </c>
      <c r="AD9" t="n">
        <v>1052340.368075093</v>
      </c>
      <c r="AE9" t="n">
        <v>1439858.517580801</v>
      </c>
      <c r="AF9" t="n">
        <v>5.62738500400153e-06</v>
      </c>
      <c r="AG9" t="n">
        <v>34.27083333333334</v>
      </c>
      <c r="AH9" t="n">
        <v>1302440.44151701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1044.58669975254</v>
      </c>
      <c r="AB10" t="n">
        <v>1429.249606514179</v>
      </c>
      <c r="AC10" t="n">
        <v>1292.844030032886</v>
      </c>
      <c r="AD10" t="n">
        <v>1044586.69975254</v>
      </c>
      <c r="AE10" t="n">
        <v>1429249.606514179</v>
      </c>
      <c r="AF10" t="n">
        <v>5.660267702224535e-06</v>
      </c>
      <c r="AG10" t="n">
        <v>34.07552083333334</v>
      </c>
      <c r="AH10" t="n">
        <v>1292844.030032886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1036.636482466974</v>
      </c>
      <c r="AB11" t="n">
        <v>1418.371768485236</v>
      </c>
      <c r="AC11" t="n">
        <v>1283.004357598284</v>
      </c>
      <c r="AD11" t="n">
        <v>1036636.482466975</v>
      </c>
      <c r="AE11" t="n">
        <v>1418371.768485236</v>
      </c>
      <c r="AF11" t="n">
        <v>5.689595514153158e-06</v>
      </c>
      <c r="AG11" t="n">
        <v>33.89973958333334</v>
      </c>
      <c r="AH11" t="n">
        <v>1283004.357598284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1030.526377857799</v>
      </c>
      <c r="AB12" t="n">
        <v>1410.011653800171</v>
      </c>
      <c r="AC12" t="n">
        <v>1275.442120525267</v>
      </c>
      <c r="AD12" t="n">
        <v>1030526.377857799</v>
      </c>
      <c r="AE12" t="n">
        <v>1410011.653800171</v>
      </c>
      <c r="AF12" t="n">
        <v>5.716849642410062e-06</v>
      </c>
      <c r="AG12" t="n">
        <v>33.73697916666666</v>
      </c>
      <c r="AH12" t="n">
        <v>1275442.120525267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1014.413833880259</v>
      </c>
      <c r="AB13" t="n">
        <v>1387.965760294829</v>
      </c>
      <c r="AC13" t="n">
        <v>1255.500256154469</v>
      </c>
      <c r="AD13" t="n">
        <v>1014413.833880259</v>
      </c>
      <c r="AE13" t="n">
        <v>1387965.760294829</v>
      </c>
      <c r="AF13" t="n">
        <v>5.738178960176335e-06</v>
      </c>
      <c r="AG13" t="n">
        <v>33.61328125</v>
      </c>
      <c r="AH13" t="n">
        <v>1255500.256154469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1009.835588252127</v>
      </c>
      <c r="AB14" t="n">
        <v>1381.701602648476</v>
      </c>
      <c r="AC14" t="n">
        <v>1249.833940922083</v>
      </c>
      <c r="AD14" t="n">
        <v>1009835.588252127</v>
      </c>
      <c r="AE14" t="n">
        <v>1381701.602648476</v>
      </c>
      <c r="AF14" t="n">
        <v>5.754175948501039e-06</v>
      </c>
      <c r="AG14" t="n">
        <v>33.515625</v>
      </c>
      <c r="AH14" t="n">
        <v>1249833.940922084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1005.351526874108</v>
      </c>
      <c r="AB15" t="n">
        <v>1375.566312048244</v>
      </c>
      <c r="AC15" t="n">
        <v>1244.284193845803</v>
      </c>
      <c r="AD15" t="n">
        <v>1005351.526874108</v>
      </c>
      <c r="AE15" t="n">
        <v>1375566.312048244</v>
      </c>
      <c r="AF15" t="n">
        <v>5.76572932895777e-06</v>
      </c>
      <c r="AG15" t="n">
        <v>33.45052083333334</v>
      </c>
      <c r="AH15" t="n">
        <v>1244284.193845803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999.6209135348313</v>
      </c>
      <c r="AB16" t="n">
        <v>1367.725434060628</v>
      </c>
      <c r="AC16" t="n">
        <v>1237.191638248585</v>
      </c>
      <c r="AD16" t="n">
        <v>999620.9135348313</v>
      </c>
      <c r="AE16" t="n">
        <v>1367725.434060629</v>
      </c>
      <c r="AF16" t="n">
        <v>5.781726317282473e-06</v>
      </c>
      <c r="AG16" t="n">
        <v>33.359375</v>
      </c>
      <c r="AH16" t="n">
        <v>1237191.638248585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993.1006518666856</v>
      </c>
      <c r="AB17" t="n">
        <v>1358.804124392628</v>
      </c>
      <c r="AC17" t="n">
        <v>1229.121765854161</v>
      </c>
      <c r="AD17" t="n">
        <v>993100.6518666856</v>
      </c>
      <c r="AE17" t="n">
        <v>1358804.124392628</v>
      </c>
      <c r="AF17" t="n">
        <v>5.795353381410926e-06</v>
      </c>
      <c r="AG17" t="n">
        <v>33.28125</v>
      </c>
      <c r="AH17" t="n">
        <v>1229121.765854161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990.6985308323326</v>
      </c>
      <c r="AB18" t="n">
        <v>1355.517436419325</v>
      </c>
      <c r="AC18" t="n">
        <v>1226.148754768135</v>
      </c>
      <c r="AD18" t="n">
        <v>990698.5308323326</v>
      </c>
      <c r="AE18" t="n">
        <v>1355517.436419325</v>
      </c>
      <c r="AF18" t="n">
        <v>5.800685710852494e-06</v>
      </c>
      <c r="AG18" t="n">
        <v>33.24869791666666</v>
      </c>
      <c r="AH18" t="n">
        <v>1226148.754768135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986.4697099898118</v>
      </c>
      <c r="AB19" t="n">
        <v>1349.73137718018</v>
      </c>
      <c r="AC19" t="n">
        <v>1220.914908901989</v>
      </c>
      <c r="AD19" t="n">
        <v>986469.7099898118</v>
      </c>
      <c r="AE19" t="n">
        <v>1349731.37718018</v>
      </c>
      <c r="AF19" t="n">
        <v>5.808684205014846e-06</v>
      </c>
      <c r="AG19" t="n">
        <v>33.203125</v>
      </c>
      <c r="AH19" t="n">
        <v>1220914.908901989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981.9870099789014</v>
      </c>
      <c r="AB20" t="n">
        <v>1343.597949262485</v>
      </c>
      <c r="AC20" t="n">
        <v>1215.366846736439</v>
      </c>
      <c r="AD20" t="n">
        <v>981987.0099789014</v>
      </c>
      <c r="AE20" t="n">
        <v>1343597.949262485</v>
      </c>
      <c r="AF20" t="n">
        <v>5.816682699177197e-06</v>
      </c>
      <c r="AG20" t="n">
        <v>33.15755208333334</v>
      </c>
      <c r="AH20" t="n">
        <v>1215366.846736439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978.1346546313155</v>
      </c>
      <c r="AB21" t="n">
        <v>1338.326986721995</v>
      </c>
      <c r="AC21" t="n">
        <v>1210.598937462971</v>
      </c>
      <c r="AD21" t="n">
        <v>978134.6546313155</v>
      </c>
      <c r="AE21" t="n">
        <v>1338326.986721995</v>
      </c>
      <c r="AF21" t="n">
        <v>5.824681193339549e-06</v>
      </c>
      <c r="AG21" t="n">
        <v>33.11197916666666</v>
      </c>
      <c r="AH21" t="n">
        <v>1210598.937462971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974.3457721789374</v>
      </c>
      <c r="AB22" t="n">
        <v>1333.142870596955</v>
      </c>
      <c r="AC22" t="n">
        <v>1205.909586104951</v>
      </c>
      <c r="AD22" t="n">
        <v>974345.7721789374</v>
      </c>
      <c r="AE22" t="n">
        <v>1333142.870596955</v>
      </c>
      <c r="AF22" t="n">
        <v>5.830902244354712e-06</v>
      </c>
      <c r="AG22" t="n">
        <v>33.07291666666666</v>
      </c>
      <c r="AH22" t="n">
        <v>1205909.586104951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971.3055664196277</v>
      </c>
      <c r="AB23" t="n">
        <v>1328.983126952655</v>
      </c>
      <c r="AC23" t="n">
        <v>1202.146842555826</v>
      </c>
      <c r="AD23" t="n">
        <v>971305.5664196276</v>
      </c>
      <c r="AE23" t="n">
        <v>1328983.126952655</v>
      </c>
      <c r="AF23" t="n">
        <v>5.836234573796281e-06</v>
      </c>
      <c r="AG23" t="n">
        <v>33.046875</v>
      </c>
      <c r="AH23" t="n">
        <v>1202146.842555827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972.5969301220046</v>
      </c>
      <c r="AB24" t="n">
        <v>1330.750027741193</v>
      </c>
      <c r="AC24" t="n">
        <v>1203.745112812968</v>
      </c>
      <c r="AD24" t="n">
        <v>972596.9301220046</v>
      </c>
      <c r="AE24" t="n">
        <v>1330750.027741193</v>
      </c>
      <c r="AF24" t="n">
        <v>5.836234573796281e-06</v>
      </c>
      <c r="AG24" t="n">
        <v>33.046875</v>
      </c>
      <c r="AH24" t="n">
        <v>1203745.112812968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974.5474373639021</v>
      </c>
      <c r="AB25" t="n">
        <v>1333.418797799864</v>
      </c>
      <c r="AC25" t="n">
        <v>1206.159179202881</v>
      </c>
      <c r="AD25" t="n">
        <v>974547.4373639021</v>
      </c>
      <c r="AE25" t="n">
        <v>1333418.797799864</v>
      </c>
      <c r="AF25" t="n">
        <v>5.836530814320813e-06</v>
      </c>
      <c r="AG25" t="n">
        <v>33.046875</v>
      </c>
      <c r="AH25" t="n">
        <v>1206159.179202881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975.2635016001324</v>
      </c>
      <c r="AB26" t="n">
        <v>1334.398548478398</v>
      </c>
      <c r="AC26" t="n">
        <v>1207.045423851745</v>
      </c>
      <c r="AD26" t="n">
        <v>975263.5016001323</v>
      </c>
      <c r="AE26" t="n">
        <v>1334398.548478398</v>
      </c>
      <c r="AF26" t="n">
        <v>5.834753371173623e-06</v>
      </c>
      <c r="AG26" t="n">
        <v>33.05338541666666</v>
      </c>
      <c r="AH26" t="n">
        <v>1207045.423851745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