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1813.826774603541</v>
      </c>
      <c r="AB2" t="n">
        <v>2481.757813402304</v>
      </c>
      <c r="AC2" t="n">
        <v>2244.902330860155</v>
      </c>
      <c r="AD2" t="n">
        <v>1813826.774603541</v>
      </c>
      <c r="AE2" t="n">
        <v>2481757.813402304</v>
      </c>
      <c r="AF2" t="n">
        <v>3.242741666691168e-06</v>
      </c>
      <c r="AG2" t="n">
        <v>48.3984375</v>
      </c>
      <c r="AH2" t="n">
        <v>2244902.330860155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962.5525428865661</v>
      </c>
      <c r="AB3" t="n">
        <v>1317.006853998576</v>
      </c>
      <c r="AC3" t="n">
        <v>1191.31356828368</v>
      </c>
      <c r="AD3" t="n">
        <v>962552.5428865661</v>
      </c>
      <c r="AE3" t="n">
        <v>1317006.853998576</v>
      </c>
      <c r="AF3" t="n">
        <v>5.081685494921057e-06</v>
      </c>
      <c r="AG3" t="n">
        <v>30.88541666666667</v>
      </c>
      <c r="AH3" t="n">
        <v>1191313.56828368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814.9290227976444</v>
      </c>
      <c r="AB4" t="n">
        <v>1115.021841122849</v>
      </c>
      <c r="AC4" t="n">
        <v>1008.605721549067</v>
      </c>
      <c r="AD4" t="n">
        <v>814929.0227976444</v>
      </c>
      <c r="AE4" t="n">
        <v>1115021.841122849</v>
      </c>
      <c r="AF4" t="n">
        <v>5.770927813341253e-06</v>
      </c>
      <c r="AG4" t="n">
        <v>27.20052083333333</v>
      </c>
      <c r="AH4" t="n">
        <v>1008605.721549067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741.7533519410645</v>
      </c>
      <c r="AB5" t="n">
        <v>1014.899659974119</v>
      </c>
      <c r="AC5" t="n">
        <v>918.0390608468076</v>
      </c>
      <c r="AD5" t="n">
        <v>741753.3519410645</v>
      </c>
      <c r="AE5" t="n">
        <v>1014899.659974119</v>
      </c>
      <c r="AF5" t="n">
        <v>6.14676858788378e-06</v>
      </c>
      <c r="AG5" t="n">
        <v>25.53385416666667</v>
      </c>
      <c r="AH5" t="n">
        <v>918039.0608468077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707.0416031089574</v>
      </c>
      <c r="AB6" t="n">
        <v>967.4055138477511</v>
      </c>
      <c r="AC6" t="n">
        <v>875.0776893682871</v>
      </c>
      <c r="AD6" t="n">
        <v>707041.6031089574</v>
      </c>
      <c r="AE6" t="n">
        <v>967405.5138477511</v>
      </c>
      <c r="AF6" t="n">
        <v>6.371694465143675e-06</v>
      </c>
      <c r="AG6" t="n">
        <v>24.63541666666667</v>
      </c>
      <c r="AH6" t="n">
        <v>875077.6893682871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679.2509526577752</v>
      </c>
      <c r="AB7" t="n">
        <v>929.381119863475</v>
      </c>
      <c r="AC7" t="n">
        <v>840.6822901782982</v>
      </c>
      <c r="AD7" t="n">
        <v>679250.9526577753</v>
      </c>
      <c r="AE7" t="n">
        <v>929381.119863475</v>
      </c>
      <c r="AF7" t="n">
        <v>6.52887739330386e-06</v>
      </c>
      <c r="AG7" t="n">
        <v>24.03645833333333</v>
      </c>
      <c r="AH7" t="n">
        <v>840682.2901782983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653.7593337398183</v>
      </c>
      <c r="AB8" t="n">
        <v>894.5023622490708</v>
      </c>
      <c r="AC8" t="n">
        <v>809.1323122379691</v>
      </c>
      <c r="AD8" t="n">
        <v>653759.3337398183</v>
      </c>
      <c r="AE8" t="n">
        <v>894502.3622490708</v>
      </c>
      <c r="AF8" t="n">
        <v>6.658818494957755e-06</v>
      </c>
      <c r="AG8" t="n">
        <v>23.56770833333333</v>
      </c>
      <c r="AH8" t="n">
        <v>809132.3122379691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648.510279405148</v>
      </c>
      <c r="AB9" t="n">
        <v>887.3203745364411</v>
      </c>
      <c r="AC9" t="n">
        <v>802.6357633526497</v>
      </c>
      <c r="AD9" t="n">
        <v>648510.279405148</v>
      </c>
      <c r="AE9" t="n">
        <v>887320.3745364412</v>
      </c>
      <c r="AF9" t="n">
        <v>6.678586900033116e-06</v>
      </c>
      <c r="AG9" t="n">
        <v>23.50260416666667</v>
      </c>
      <c r="AH9" t="n">
        <v>802635.7633526498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621.6149264187892</v>
      </c>
      <c r="AB10" t="n">
        <v>850.520966041273</v>
      </c>
      <c r="AC10" t="n">
        <v>769.3484387559663</v>
      </c>
      <c r="AD10" t="n">
        <v>621614.9264187892</v>
      </c>
      <c r="AE10" t="n">
        <v>850520.966041273</v>
      </c>
      <c r="AF10" t="n">
        <v>6.808286923576335e-06</v>
      </c>
      <c r="AG10" t="n">
        <v>23.05338541666667</v>
      </c>
      <c r="AH10" t="n">
        <v>769348.4387559663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612.9345562711479</v>
      </c>
      <c r="AB11" t="n">
        <v>838.6441006543665</v>
      </c>
      <c r="AC11" t="n">
        <v>758.6050847323008</v>
      </c>
      <c r="AD11" t="n">
        <v>612934.5562711479</v>
      </c>
      <c r="AE11" t="n">
        <v>838644.1006543665</v>
      </c>
      <c r="AF11" t="n">
        <v>6.848546968059082e-06</v>
      </c>
      <c r="AG11" t="n">
        <v>22.91666666666667</v>
      </c>
      <c r="AH11" t="n">
        <v>758605.0847323008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611.2563657692165</v>
      </c>
      <c r="AB12" t="n">
        <v>836.3479263730843</v>
      </c>
      <c r="AC12" t="n">
        <v>756.5280541017233</v>
      </c>
      <c r="AD12" t="n">
        <v>611256.3657692164</v>
      </c>
      <c r="AE12" t="n">
        <v>836347.9263730843</v>
      </c>
      <c r="AF12" t="n">
        <v>6.865904592027691e-06</v>
      </c>
      <c r="AG12" t="n">
        <v>22.85807291666667</v>
      </c>
      <c r="AH12" t="n">
        <v>756528.0541017234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612.4692546314687</v>
      </c>
      <c r="AB13" t="n">
        <v>838.0074544232981</v>
      </c>
      <c r="AC13" t="n">
        <v>758.029199123987</v>
      </c>
      <c r="AD13" t="n">
        <v>612469.2546314688</v>
      </c>
      <c r="AE13" t="n">
        <v>838007.4544232981</v>
      </c>
      <c r="AF13" t="n">
        <v>6.86542243580634e-06</v>
      </c>
      <c r="AG13" t="n">
        <v>22.86458333333333</v>
      </c>
      <c r="AH13" t="n">
        <v>758029.199123987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1342.491331160102</v>
      </c>
      <c r="AB2" t="n">
        <v>1836.855865830784</v>
      </c>
      <c r="AC2" t="n">
        <v>1661.548920039292</v>
      </c>
      <c r="AD2" t="n">
        <v>1342491.331160102</v>
      </c>
      <c r="AE2" t="n">
        <v>1836855.865830784</v>
      </c>
      <c r="AF2" t="n">
        <v>4.212891633377492e-06</v>
      </c>
      <c r="AG2" t="n">
        <v>40.76822916666666</v>
      </c>
      <c r="AH2" t="n">
        <v>1661548.920039292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823.4297048422363</v>
      </c>
      <c r="AB3" t="n">
        <v>1126.652849319884</v>
      </c>
      <c r="AC3" t="n">
        <v>1019.126682647999</v>
      </c>
      <c r="AD3" t="n">
        <v>823429.7048422364</v>
      </c>
      <c r="AE3" t="n">
        <v>1126652.849319884</v>
      </c>
      <c r="AF3" t="n">
        <v>6.011897390038598e-06</v>
      </c>
      <c r="AG3" t="n">
        <v>28.56770833333333</v>
      </c>
      <c r="AH3" t="n">
        <v>1019126.682647999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715.6958568382496</v>
      </c>
      <c r="AB4" t="n">
        <v>979.2466455988973</v>
      </c>
      <c r="AC4" t="n">
        <v>885.7887201242368</v>
      </c>
      <c r="AD4" t="n">
        <v>715695.8568382496</v>
      </c>
      <c r="AE4" t="n">
        <v>979246.6455988974</v>
      </c>
      <c r="AF4" t="n">
        <v>6.667400220728165e-06</v>
      </c>
      <c r="AG4" t="n">
        <v>25.75520833333333</v>
      </c>
      <c r="AH4" t="n">
        <v>885788.7201242368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663.062815872777</v>
      </c>
      <c r="AB5" t="n">
        <v>907.2317969440492</v>
      </c>
      <c r="AC5" t="n">
        <v>820.6468675515325</v>
      </c>
      <c r="AD5" t="n">
        <v>663062.815872777</v>
      </c>
      <c r="AE5" t="n">
        <v>907231.7969440492</v>
      </c>
      <c r="AF5" t="n">
        <v>7.021398127684059e-06</v>
      </c>
      <c r="AG5" t="n">
        <v>24.45963541666667</v>
      </c>
      <c r="AH5" t="n">
        <v>820646.8675515326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622.7433517772779</v>
      </c>
      <c r="AB6" t="n">
        <v>852.0649273993707</v>
      </c>
      <c r="AC6" t="n">
        <v>770.7450466090105</v>
      </c>
      <c r="AD6" t="n">
        <v>622743.3517772779</v>
      </c>
      <c r="AE6" t="n">
        <v>852064.9273993707</v>
      </c>
      <c r="AF6" t="n">
        <v>7.231370060572951e-06</v>
      </c>
      <c r="AG6" t="n">
        <v>23.75</v>
      </c>
      <c r="AH6" t="n">
        <v>770745.0466090105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605.0093017792241</v>
      </c>
      <c r="AB7" t="n">
        <v>827.8004178209648</v>
      </c>
      <c r="AC7" t="n">
        <v>748.7963077693144</v>
      </c>
      <c r="AD7" t="n">
        <v>605009.3017792241</v>
      </c>
      <c r="AE7" t="n">
        <v>827800.4178209647</v>
      </c>
      <c r="AF7" t="n">
        <v>7.39412468694537e-06</v>
      </c>
      <c r="AG7" t="n">
        <v>23.22265625</v>
      </c>
      <c r="AH7" t="n">
        <v>748796.3077693144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582.9063016520277</v>
      </c>
      <c r="AB8" t="n">
        <v>797.558117931389</v>
      </c>
      <c r="AC8" t="n">
        <v>721.4402905358653</v>
      </c>
      <c r="AD8" t="n">
        <v>582906.3016520276</v>
      </c>
      <c r="AE8" t="n">
        <v>797558.117931389</v>
      </c>
      <c r="AF8" t="n">
        <v>7.481173352590263e-06</v>
      </c>
      <c r="AG8" t="n">
        <v>22.95572916666667</v>
      </c>
      <c r="AH8" t="n">
        <v>721440.2905358654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580.8948956286772</v>
      </c>
      <c r="AB9" t="n">
        <v>794.8060234732699</v>
      </c>
      <c r="AC9" t="n">
        <v>718.9508521102404</v>
      </c>
      <c r="AD9" t="n">
        <v>580894.8956286772</v>
      </c>
      <c r="AE9" t="n">
        <v>794806.0234732699</v>
      </c>
      <c r="AF9" t="n">
        <v>7.493571192848778e-06</v>
      </c>
      <c r="AG9" t="n">
        <v>22.91666666666667</v>
      </c>
      <c r="AH9" t="n">
        <v>718950.8521102404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686.9721282923238</v>
      </c>
      <c r="AB2" t="n">
        <v>939.9455730008928</v>
      </c>
      <c r="AC2" t="n">
        <v>850.2384867355839</v>
      </c>
      <c r="AD2" t="n">
        <v>686972.1282923238</v>
      </c>
      <c r="AE2" t="n">
        <v>939945.5730008928</v>
      </c>
      <c r="AF2" t="n">
        <v>8.396459967513236e-06</v>
      </c>
      <c r="AG2" t="n">
        <v>28.54817708333333</v>
      </c>
      <c r="AH2" t="n">
        <v>850238.486735584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533.1666992730889</v>
      </c>
      <c r="AB3" t="n">
        <v>729.5021996001379</v>
      </c>
      <c r="AC3" t="n">
        <v>659.8795335330677</v>
      </c>
      <c r="AD3" t="n">
        <v>533166.6992730888</v>
      </c>
      <c r="AE3" t="n">
        <v>729502.1996001379</v>
      </c>
      <c r="AF3" t="n">
        <v>9.990701215455895e-06</v>
      </c>
      <c r="AG3" t="n">
        <v>23.99088541666667</v>
      </c>
      <c r="AH3" t="n">
        <v>659879.5335330677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517.175588631784</v>
      </c>
      <c r="AB4" t="n">
        <v>707.6224565426932</v>
      </c>
      <c r="AC4" t="n">
        <v>640.0879624446133</v>
      </c>
      <c r="AD4" t="n">
        <v>517175.588631784</v>
      </c>
      <c r="AE4" t="n">
        <v>707622.4565426932</v>
      </c>
      <c r="AF4" t="n">
        <v>1.012177509173016e-05</v>
      </c>
      <c r="AG4" t="n">
        <v>23.68489583333333</v>
      </c>
      <c r="AH4" t="n">
        <v>640087.9624446132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866.8415131769091</v>
      </c>
      <c r="AB2" t="n">
        <v>1186.050800677199</v>
      </c>
      <c r="AC2" t="n">
        <v>1072.855776893321</v>
      </c>
      <c r="AD2" t="n">
        <v>866841.5131769091</v>
      </c>
      <c r="AE2" t="n">
        <v>1186050.800677199</v>
      </c>
      <c r="AF2" t="n">
        <v>6.461135165602809e-06</v>
      </c>
      <c r="AG2" t="n">
        <v>32.12890625</v>
      </c>
      <c r="AH2" t="n">
        <v>1072855.77689332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626.9125908283595</v>
      </c>
      <c r="AB3" t="n">
        <v>857.769464202906</v>
      </c>
      <c r="AC3" t="n">
        <v>775.905150426384</v>
      </c>
      <c r="AD3" t="n">
        <v>626912.5908283595</v>
      </c>
      <c r="AE3" t="n">
        <v>857769.464202906</v>
      </c>
      <c r="AF3" t="n">
        <v>8.158044036079425e-06</v>
      </c>
      <c r="AG3" t="n">
        <v>25.44270833333333</v>
      </c>
      <c r="AH3" t="n">
        <v>775905.1504263841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558.7675581010978</v>
      </c>
      <c r="AB4" t="n">
        <v>764.5304240788</v>
      </c>
      <c r="AC4" t="n">
        <v>691.564713429908</v>
      </c>
      <c r="AD4" t="n">
        <v>558767.5581010978</v>
      </c>
      <c r="AE4" t="n">
        <v>764530.4240788</v>
      </c>
      <c r="AF4" t="n">
        <v>8.742811204146715e-06</v>
      </c>
      <c r="AG4" t="n">
        <v>23.74348958333333</v>
      </c>
      <c r="AH4" t="n">
        <v>691564.713429908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542.2189645522858</v>
      </c>
      <c r="AB5" t="n">
        <v>741.8879083128942</v>
      </c>
      <c r="AC5" t="n">
        <v>671.0831675897298</v>
      </c>
      <c r="AD5" t="n">
        <v>542218.9645522858</v>
      </c>
      <c r="AE5" t="n">
        <v>741887.9083128942</v>
      </c>
      <c r="AF5" t="n">
        <v>8.953569709104445e-06</v>
      </c>
      <c r="AG5" t="n">
        <v>23.18359375</v>
      </c>
      <c r="AH5" t="n">
        <v>671083.1675897298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543.3858332798972</v>
      </c>
      <c r="AB6" t="n">
        <v>743.4844695846268</v>
      </c>
      <c r="AC6" t="n">
        <v>672.5273552944761</v>
      </c>
      <c r="AD6" t="n">
        <v>543385.8332798971</v>
      </c>
      <c r="AE6" t="n">
        <v>743484.4695846268</v>
      </c>
      <c r="AF6" t="n">
        <v>8.952294317243884e-06</v>
      </c>
      <c r="AG6" t="n">
        <v>23.19010416666667</v>
      </c>
      <c r="AH6" t="n">
        <v>672527.3552944761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566.1774287413872</v>
      </c>
      <c r="AB2" t="n">
        <v>774.6689359892652</v>
      </c>
      <c r="AC2" t="n">
        <v>700.735619993129</v>
      </c>
      <c r="AD2" t="n">
        <v>566177.4287413872</v>
      </c>
      <c r="AE2" t="n">
        <v>774668.9359892651</v>
      </c>
      <c r="AF2" t="n">
        <v>1.047095371103879e-05</v>
      </c>
      <c r="AG2" t="n">
        <v>26.21744791666667</v>
      </c>
      <c r="AH2" t="n">
        <v>700735.619993129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506.0261741243548</v>
      </c>
      <c r="AB3" t="n">
        <v>692.3673357361754</v>
      </c>
      <c r="AC3" t="n">
        <v>626.288768957173</v>
      </c>
      <c r="AD3" t="n">
        <v>506026.1741243548</v>
      </c>
      <c r="AE3" t="n">
        <v>692367.3357361754</v>
      </c>
      <c r="AF3" t="n">
        <v>1.12882194497417e-05</v>
      </c>
      <c r="AG3" t="n">
        <v>24.32291666666667</v>
      </c>
      <c r="AH3" t="n">
        <v>626288.768957173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1446.900978074242</v>
      </c>
      <c r="AB2" t="n">
        <v>1979.71375096724</v>
      </c>
      <c r="AC2" t="n">
        <v>1790.772649120627</v>
      </c>
      <c r="AD2" t="n">
        <v>1446900.978074242</v>
      </c>
      <c r="AE2" t="n">
        <v>1979713.75096724</v>
      </c>
      <c r="AF2" t="n">
        <v>3.94611812616428e-06</v>
      </c>
      <c r="AG2" t="n">
        <v>42.46744791666667</v>
      </c>
      <c r="AH2" t="n">
        <v>1790772.649120627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858.3726425131387</v>
      </c>
      <c r="AB3" t="n">
        <v>1174.463318214824</v>
      </c>
      <c r="AC3" t="n">
        <v>1062.37418749402</v>
      </c>
      <c r="AD3" t="n">
        <v>858372.6425131387</v>
      </c>
      <c r="AE3" t="n">
        <v>1174463.318214824</v>
      </c>
      <c r="AF3" t="n">
        <v>5.761641357986634e-06</v>
      </c>
      <c r="AG3" t="n">
        <v>29.08854166666667</v>
      </c>
      <c r="AH3" t="n">
        <v>1062374.18749402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734.4379087568346</v>
      </c>
      <c r="AB4" t="n">
        <v>1004.89034787488</v>
      </c>
      <c r="AC4" t="n">
        <v>908.9850234461624</v>
      </c>
      <c r="AD4" t="n">
        <v>734437.9087568347</v>
      </c>
      <c r="AE4" t="n">
        <v>1004890.34787488</v>
      </c>
      <c r="AF4" t="n">
        <v>6.428594525950864e-06</v>
      </c>
      <c r="AG4" t="n">
        <v>26.06770833333333</v>
      </c>
      <c r="AH4" t="n">
        <v>908985.0234461623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679.6744741169804</v>
      </c>
      <c r="AB5" t="n">
        <v>929.9606006084076</v>
      </c>
      <c r="AC5" t="n">
        <v>841.2064660942409</v>
      </c>
      <c r="AD5" t="n">
        <v>679674.4741169803</v>
      </c>
      <c r="AE5" t="n">
        <v>929960.6006084076</v>
      </c>
      <c r="AF5" t="n">
        <v>6.784079792241332e-06</v>
      </c>
      <c r="AG5" t="n">
        <v>24.70052083333333</v>
      </c>
      <c r="AH5" t="n">
        <v>841206.4660942409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648.552820889034</v>
      </c>
      <c r="AB6" t="n">
        <v>887.3785816714917</v>
      </c>
      <c r="AC6" t="n">
        <v>802.6884152804255</v>
      </c>
      <c r="AD6" t="n">
        <v>648552.8208890341</v>
      </c>
      <c r="AE6" t="n">
        <v>887378.5816714917</v>
      </c>
      <c r="AF6" t="n">
        <v>6.995672036188301e-06</v>
      </c>
      <c r="AG6" t="n">
        <v>23.95833333333333</v>
      </c>
      <c r="AH6" t="n">
        <v>802688.4152804255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622.3876245219383</v>
      </c>
      <c r="AB7" t="n">
        <v>851.578205675036</v>
      </c>
      <c r="AC7" t="n">
        <v>770.3047769229279</v>
      </c>
      <c r="AD7" t="n">
        <v>622387.6245219383</v>
      </c>
      <c r="AE7" t="n">
        <v>851578.2056750359</v>
      </c>
      <c r="AF7" t="n">
        <v>7.146515168734437e-06</v>
      </c>
      <c r="AG7" t="n">
        <v>23.45052083333333</v>
      </c>
      <c r="AH7" t="n">
        <v>770304.7769229279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613.9235097007461</v>
      </c>
      <c r="AB8" t="n">
        <v>839.9972303662889</v>
      </c>
      <c r="AC8" t="n">
        <v>759.8290736436468</v>
      </c>
      <c r="AD8" t="n">
        <v>613923.509700746</v>
      </c>
      <c r="AE8" t="n">
        <v>839997.2303662889</v>
      </c>
      <c r="AF8" t="n">
        <v>7.18538430357141e-06</v>
      </c>
      <c r="AG8" t="n">
        <v>23.3203125</v>
      </c>
      <c r="AH8" t="n">
        <v>759829.0736436468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588.2380079828204</v>
      </c>
      <c r="AB9" t="n">
        <v>804.8531937514621</v>
      </c>
      <c r="AC9" t="n">
        <v>728.0391345583738</v>
      </c>
      <c r="AD9" t="n">
        <v>588238.0079828204</v>
      </c>
      <c r="AE9" t="n">
        <v>804853.193751462</v>
      </c>
      <c r="AF9" t="n">
        <v>7.322584627201259e-06</v>
      </c>
      <c r="AG9" t="n">
        <v>22.88411458333333</v>
      </c>
      <c r="AH9" t="n">
        <v>728039.1345583738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588.9344056693182</v>
      </c>
      <c r="AB10" t="n">
        <v>805.8060357890259</v>
      </c>
      <c r="AC10" t="n">
        <v>728.9010386891949</v>
      </c>
      <c r="AD10" t="n">
        <v>588934.4056693182</v>
      </c>
      <c r="AE10" t="n">
        <v>805806.0357890259</v>
      </c>
      <c r="AF10" t="n">
        <v>7.326188388047071e-06</v>
      </c>
      <c r="AG10" t="n">
        <v>22.87760416666667</v>
      </c>
      <c r="AH10" t="n">
        <v>728901.0386891949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516.3248572441257</v>
      </c>
      <c r="AB2" t="n">
        <v>706.4584483264791</v>
      </c>
      <c r="AC2" t="n">
        <v>639.0350455388588</v>
      </c>
      <c r="AD2" t="n">
        <v>516324.8572441257</v>
      </c>
      <c r="AE2" t="n">
        <v>706458.4483264792</v>
      </c>
      <c r="AF2" t="n">
        <v>1.19310332145508e-05</v>
      </c>
      <c r="AG2" t="n">
        <v>25.17578125</v>
      </c>
      <c r="AH2" t="n">
        <v>639035.0455388587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506.1378401388143</v>
      </c>
      <c r="AB3" t="n">
        <v>692.520122103516</v>
      </c>
      <c r="AC3" t="n">
        <v>626.4269736080514</v>
      </c>
      <c r="AD3" t="n">
        <v>506137.8401388144</v>
      </c>
      <c r="AE3" t="n">
        <v>692520.122103516</v>
      </c>
      <c r="AF3" t="n">
        <v>1.200993667124292e-05</v>
      </c>
      <c r="AG3" t="n">
        <v>25.01302083333333</v>
      </c>
      <c r="AH3" t="n">
        <v>626426.9736080514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1081.683545941405</v>
      </c>
      <c r="AB2" t="n">
        <v>1480.007148067133</v>
      </c>
      <c r="AC2" t="n">
        <v>1338.757343058684</v>
      </c>
      <c r="AD2" t="n">
        <v>1081683.545941405</v>
      </c>
      <c r="AE2" t="n">
        <v>1480007.148067133</v>
      </c>
      <c r="AF2" t="n">
        <v>5.163202736991309e-06</v>
      </c>
      <c r="AG2" t="n">
        <v>36.16536458333334</v>
      </c>
      <c r="AH2" t="n">
        <v>1338757.343058683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719.3867594797879</v>
      </c>
      <c r="AB3" t="n">
        <v>984.2967014241824</v>
      </c>
      <c r="AC3" t="n">
        <v>890.3568057093546</v>
      </c>
      <c r="AD3" t="n">
        <v>719386.7594797879</v>
      </c>
      <c r="AE3" t="n">
        <v>984296.7014241824</v>
      </c>
      <c r="AF3" t="n">
        <v>6.920028289131287e-06</v>
      </c>
      <c r="AG3" t="n">
        <v>26.98567708333333</v>
      </c>
      <c r="AH3" t="n">
        <v>890356.8057093546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637.568827502753</v>
      </c>
      <c r="AB4" t="n">
        <v>872.3497973407939</v>
      </c>
      <c r="AC4" t="n">
        <v>789.0939570332179</v>
      </c>
      <c r="AD4" t="n">
        <v>637568.827502753</v>
      </c>
      <c r="AE4" t="n">
        <v>872349.7973407939</v>
      </c>
      <c r="AF4" t="n">
        <v>7.555640603178993e-06</v>
      </c>
      <c r="AG4" t="n">
        <v>24.71354166666667</v>
      </c>
      <c r="AH4" t="n">
        <v>789093.9570332179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591.5173321532174</v>
      </c>
      <c r="AB5" t="n">
        <v>809.340109754971</v>
      </c>
      <c r="AC5" t="n">
        <v>732.0978255959342</v>
      </c>
      <c r="AD5" t="n">
        <v>591517.3321532174</v>
      </c>
      <c r="AE5" t="n">
        <v>809340.109754971</v>
      </c>
      <c r="AF5" t="n">
        <v>7.878609676111174e-06</v>
      </c>
      <c r="AG5" t="n">
        <v>23.70442708333333</v>
      </c>
      <c r="AH5" t="n">
        <v>732097.8255959342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560.464057029464</v>
      </c>
      <c r="AB6" t="n">
        <v>766.8516487568412</v>
      </c>
      <c r="AC6" t="n">
        <v>693.6644036825363</v>
      </c>
      <c r="AD6" t="n">
        <v>560464.057029464</v>
      </c>
      <c r="AE6" t="n">
        <v>766851.6487568412</v>
      </c>
      <c r="AF6" t="n">
        <v>8.102049203477223e-06</v>
      </c>
      <c r="AG6" t="n">
        <v>23.046875</v>
      </c>
      <c r="AH6" t="n">
        <v>693664.4036825363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556.5236224935161</v>
      </c>
      <c r="AB7" t="n">
        <v>761.4601723850544</v>
      </c>
      <c r="AC7" t="n">
        <v>688.7874822486882</v>
      </c>
      <c r="AD7" t="n">
        <v>556523.6224935161</v>
      </c>
      <c r="AE7" t="n">
        <v>761460.1723850544</v>
      </c>
      <c r="AF7" t="n">
        <v>8.146220817359601e-06</v>
      </c>
      <c r="AG7" t="n">
        <v>22.92317708333333</v>
      </c>
      <c r="AH7" t="n">
        <v>688787.4822486882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1253.918143077397</v>
      </c>
      <c r="AB2" t="n">
        <v>1715.666122322751</v>
      </c>
      <c r="AC2" t="n">
        <v>1551.925355560794</v>
      </c>
      <c r="AD2" t="n">
        <v>1253918.143077397</v>
      </c>
      <c r="AE2" t="n">
        <v>1715666.122322751</v>
      </c>
      <c r="AF2" t="n">
        <v>4.500798800563916e-06</v>
      </c>
      <c r="AG2" t="n">
        <v>39.16015625</v>
      </c>
      <c r="AH2" t="n">
        <v>1551925.355560794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787.6715152452136</v>
      </c>
      <c r="AB3" t="n">
        <v>1077.72691677325</v>
      </c>
      <c r="AC3" t="n">
        <v>974.8701724356378</v>
      </c>
      <c r="AD3" t="n">
        <v>787671.5152452136</v>
      </c>
      <c r="AE3" t="n">
        <v>1077726.91677325</v>
      </c>
      <c r="AF3" t="n">
        <v>6.294999573623171e-06</v>
      </c>
      <c r="AG3" t="n">
        <v>28.00130208333333</v>
      </c>
      <c r="AH3" t="n">
        <v>974870.1724356378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686.3289629406568</v>
      </c>
      <c r="AB4" t="n">
        <v>939.0655657922891</v>
      </c>
      <c r="AC4" t="n">
        <v>849.4424661798719</v>
      </c>
      <c r="AD4" t="n">
        <v>686328.9629406568</v>
      </c>
      <c r="AE4" t="n">
        <v>939065.5657922891</v>
      </c>
      <c r="AF4" t="n">
        <v>6.940175436336345e-06</v>
      </c>
      <c r="AG4" t="n">
        <v>25.39713541666667</v>
      </c>
      <c r="AH4" t="n">
        <v>849442.4661798718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635.9879380479667</v>
      </c>
      <c r="AB5" t="n">
        <v>870.1867546448347</v>
      </c>
      <c r="AC5" t="n">
        <v>787.1373520963117</v>
      </c>
      <c r="AD5" t="n">
        <v>635987.9380479667</v>
      </c>
      <c r="AE5" t="n">
        <v>870186.7546448347</v>
      </c>
      <c r="AF5" t="n">
        <v>7.286182466360448e-06</v>
      </c>
      <c r="AG5" t="n">
        <v>24.19270833333333</v>
      </c>
      <c r="AH5" t="n">
        <v>787137.3520963117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605.8415935828834</v>
      </c>
      <c r="AB6" t="n">
        <v>828.939196184854</v>
      </c>
      <c r="AC6" t="n">
        <v>749.8264027244397</v>
      </c>
      <c r="AD6" t="n">
        <v>605841.5935828835</v>
      </c>
      <c r="AE6" t="n">
        <v>828939.196184854</v>
      </c>
      <c r="AF6" t="n">
        <v>7.491133422329342e-06</v>
      </c>
      <c r="AG6" t="n">
        <v>23.52864583333333</v>
      </c>
      <c r="AH6" t="n">
        <v>749826.4027244397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576.1237575724989</v>
      </c>
      <c r="AB7" t="n">
        <v>788.2779418970512</v>
      </c>
      <c r="AC7" t="n">
        <v>713.0458014774358</v>
      </c>
      <c r="AD7" t="n">
        <v>576123.7575724989</v>
      </c>
      <c r="AE7" t="n">
        <v>788277.9418970512</v>
      </c>
      <c r="AF7" t="n">
        <v>7.68877437062167e-06</v>
      </c>
      <c r="AG7" t="n">
        <v>22.92317708333333</v>
      </c>
      <c r="AH7" t="n">
        <v>713045.8014774359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573.3215342936311</v>
      </c>
      <c r="AB8" t="n">
        <v>784.443816381538</v>
      </c>
      <c r="AC8" t="n">
        <v>709.5775995198945</v>
      </c>
      <c r="AD8" t="n">
        <v>573321.5342936311</v>
      </c>
      <c r="AE8" t="n">
        <v>784443.8163815381</v>
      </c>
      <c r="AF8" t="n">
        <v>7.674695837318656e-06</v>
      </c>
      <c r="AG8" t="n">
        <v>22.96875</v>
      </c>
      <c r="AH8" t="n">
        <v>709577.5995198946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573.3778819102574</v>
      </c>
      <c r="AB9" t="n">
        <v>784.5209136764877</v>
      </c>
      <c r="AC9" t="n">
        <v>709.6473387572208</v>
      </c>
      <c r="AD9" t="n">
        <v>573377.8819102574</v>
      </c>
      <c r="AE9" t="n">
        <v>784520.9136764876</v>
      </c>
      <c r="AF9" t="n">
        <v>7.693106227022596e-06</v>
      </c>
      <c r="AG9" t="n">
        <v>22.91015625</v>
      </c>
      <c r="AH9" t="n">
        <v>709647.3387572209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1681.854680183877</v>
      </c>
      <c r="AB2" t="n">
        <v>2301.187771619424</v>
      </c>
      <c r="AC2" t="n">
        <v>2081.565640433388</v>
      </c>
      <c r="AD2" t="n">
        <v>1681854.680183877</v>
      </c>
      <c r="AE2" t="n">
        <v>2301187.771619424</v>
      </c>
      <c r="AF2" t="n">
        <v>3.461895684317898e-06</v>
      </c>
      <c r="AG2" t="n">
        <v>46.28255208333334</v>
      </c>
      <c r="AH2" t="n">
        <v>2081565.640433388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925.2484762716097</v>
      </c>
      <c r="AB3" t="n">
        <v>1265.965784316724</v>
      </c>
      <c r="AC3" t="n">
        <v>1145.143786655672</v>
      </c>
      <c r="AD3" t="n">
        <v>925248.4762716097</v>
      </c>
      <c r="AE3" t="n">
        <v>1265965.784316724</v>
      </c>
      <c r="AF3" t="n">
        <v>5.284399419734792e-06</v>
      </c>
      <c r="AG3" t="n">
        <v>30.31901041666667</v>
      </c>
      <c r="AH3" t="n">
        <v>1145143.786655672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783.2456542575543</v>
      </c>
      <c r="AB4" t="n">
        <v>1071.671258514728</v>
      </c>
      <c r="AC4" t="n">
        <v>969.3924577021396</v>
      </c>
      <c r="AD4" t="n">
        <v>783245.6542575543</v>
      </c>
      <c r="AE4" t="n">
        <v>1071671.258514728</v>
      </c>
      <c r="AF4" t="n">
        <v>5.985835698727115e-06</v>
      </c>
      <c r="AG4" t="n">
        <v>26.77083333333333</v>
      </c>
      <c r="AH4" t="n">
        <v>969392.4577021396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724.8314612000016</v>
      </c>
      <c r="AB5" t="n">
        <v>991.746382521066</v>
      </c>
      <c r="AC5" t="n">
        <v>897.0954996980447</v>
      </c>
      <c r="AD5" t="n">
        <v>724831.4612000016</v>
      </c>
      <c r="AE5" t="n">
        <v>991746.382521066</v>
      </c>
      <c r="AF5" t="n">
        <v>6.340491726105338e-06</v>
      </c>
      <c r="AG5" t="n">
        <v>25.2734375</v>
      </c>
      <c r="AH5" t="n">
        <v>897095.4996980447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680.6886327474416</v>
      </c>
      <c r="AB6" t="n">
        <v>931.3482171881257</v>
      </c>
      <c r="AC6" t="n">
        <v>842.4616504951229</v>
      </c>
      <c r="AD6" t="n">
        <v>680688.6327474416</v>
      </c>
      <c r="AE6" t="n">
        <v>931348.2171881257</v>
      </c>
      <c r="AF6" t="n">
        <v>6.570119813228089e-06</v>
      </c>
      <c r="AG6" t="n">
        <v>24.38802083333333</v>
      </c>
      <c r="AH6" t="n">
        <v>842461.6504951229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663.6711677275267</v>
      </c>
      <c r="AB7" t="n">
        <v>908.0641707903075</v>
      </c>
      <c r="AC7" t="n">
        <v>821.3998008061479</v>
      </c>
      <c r="AD7" t="n">
        <v>663671.1677275267</v>
      </c>
      <c r="AE7" t="n">
        <v>908064.1707903075</v>
      </c>
      <c r="AF7" t="n">
        <v>6.716560018842275e-06</v>
      </c>
      <c r="AG7" t="n">
        <v>23.85416666666667</v>
      </c>
      <c r="AH7" t="n">
        <v>821399.800806148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638.4407815539371</v>
      </c>
      <c r="AB8" t="n">
        <v>873.5428433415219</v>
      </c>
      <c r="AC8" t="n">
        <v>790.1731403980872</v>
      </c>
      <c r="AD8" t="n">
        <v>638440.7815539371</v>
      </c>
      <c r="AE8" t="n">
        <v>873542.8433415219</v>
      </c>
      <c r="AF8" t="n">
        <v>6.851924914788162e-06</v>
      </c>
      <c r="AG8" t="n">
        <v>23.38541666666667</v>
      </c>
      <c r="AH8" t="n">
        <v>790173.1403980872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627.5992632993486</v>
      </c>
      <c r="AB9" t="n">
        <v>858.7089997715648</v>
      </c>
      <c r="AC9" t="n">
        <v>776.7550180390165</v>
      </c>
      <c r="AD9" t="n">
        <v>627599.2632993486</v>
      </c>
      <c r="AE9" t="n">
        <v>858708.9997715647</v>
      </c>
      <c r="AF9" t="n">
        <v>6.921822424694765e-06</v>
      </c>
      <c r="AG9" t="n">
        <v>23.15104166666667</v>
      </c>
      <c r="AH9" t="n">
        <v>776755.0180390165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607.9576280417375</v>
      </c>
      <c r="AB10" t="n">
        <v>831.8344478843101</v>
      </c>
      <c r="AC10" t="n">
        <v>752.4453356652109</v>
      </c>
      <c r="AD10" t="n">
        <v>607957.6280417375</v>
      </c>
      <c r="AE10" t="n">
        <v>831834.44788431</v>
      </c>
      <c r="AF10" t="n">
        <v>6.981875214896214e-06</v>
      </c>
      <c r="AG10" t="n">
        <v>22.94921875</v>
      </c>
      <c r="AH10" t="n">
        <v>752445.3356652108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603.2956091120973</v>
      </c>
      <c r="AB11" t="n">
        <v>825.4556679110169</v>
      </c>
      <c r="AC11" t="n">
        <v>746.675337499895</v>
      </c>
      <c r="AD11" t="n">
        <v>603295.6091120973</v>
      </c>
      <c r="AE11" t="n">
        <v>825455.667911017</v>
      </c>
      <c r="AF11" t="n">
        <v>7.008702076092762e-06</v>
      </c>
      <c r="AG11" t="n">
        <v>22.86458333333333</v>
      </c>
      <c r="AH11" t="n">
        <v>746675.337499895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604.5778115384545</v>
      </c>
      <c r="AB12" t="n">
        <v>827.2100338375376</v>
      </c>
      <c r="AC12" t="n">
        <v>748.2622692046566</v>
      </c>
      <c r="AD12" t="n">
        <v>604577.8115384545</v>
      </c>
      <c r="AE12" t="n">
        <v>827210.0338375376</v>
      </c>
      <c r="AF12" t="n">
        <v>7.007471486129618e-06</v>
      </c>
      <c r="AG12" t="n">
        <v>22.86458333333333</v>
      </c>
      <c r="AH12" t="n">
        <v>748262.2692046566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935.0833207149939</v>
      </c>
      <c r="AB2" t="n">
        <v>1279.422252366877</v>
      </c>
      <c r="AC2" t="n">
        <v>1157.315988281391</v>
      </c>
      <c r="AD2" t="n">
        <v>935083.3207149939</v>
      </c>
      <c r="AE2" t="n">
        <v>1279422.252366877</v>
      </c>
      <c r="AF2" t="n">
        <v>5.97659493230366e-06</v>
      </c>
      <c r="AG2" t="n">
        <v>33.42447916666666</v>
      </c>
      <c r="AH2" t="n">
        <v>1157315.988281391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661.5813726173726</v>
      </c>
      <c r="AB3" t="n">
        <v>905.2048209253412</v>
      </c>
      <c r="AC3" t="n">
        <v>818.8133432791712</v>
      </c>
      <c r="AD3" t="n">
        <v>661581.3726173727</v>
      </c>
      <c r="AE3" t="n">
        <v>905204.8209253412</v>
      </c>
      <c r="AF3" t="n">
        <v>7.687130213765383e-06</v>
      </c>
      <c r="AG3" t="n">
        <v>25.98307291666667</v>
      </c>
      <c r="AH3" t="n">
        <v>818813.3432791713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587.5399382154062</v>
      </c>
      <c r="AB4" t="n">
        <v>803.8980638990214</v>
      </c>
      <c r="AC4" t="n">
        <v>727.1751609585169</v>
      </c>
      <c r="AD4" t="n">
        <v>587539.9382154063</v>
      </c>
      <c r="AE4" t="n">
        <v>803898.0638990214</v>
      </c>
      <c r="AF4" t="n">
        <v>8.317650393748136e-06</v>
      </c>
      <c r="AG4" t="n">
        <v>24.01692708333333</v>
      </c>
      <c r="AH4" t="n">
        <v>727175.1609585169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553.7318175832224</v>
      </c>
      <c r="AB5" t="n">
        <v>757.6403017410505</v>
      </c>
      <c r="AC5" t="n">
        <v>685.3321746977258</v>
      </c>
      <c r="AD5" t="n">
        <v>553731.8175832224</v>
      </c>
      <c r="AE5" t="n">
        <v>757640.3017410506</v>
      </c>
      <c r="AF5" t="n">
        <v>8.605143050022509e-06</v>
      </c>
      <c r="AG5" t="n">
        <v>23.21614583333333</v>
      </c>
      <c r="AH5" t="n">
        <v>685332.1746977258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551.431342575822</v>
      </c>
      <c r="AB6" t="n">
        <v>754.4926903461309</v>
      </c>
      <c r="AC6" t="n">
        <v>682.4849669166371</v>
      </c>
      <c r="AD6" t="n">
        <v>551431.342575822</v>
      </c>
      <c r="AE6" t="n">
        <v>754492.6903461309</v>
      </c>
      <c r="AF6" t="n">
        <v>8.644109503967916e-06</v>
      </c>
      <c r="AG6" t="n">
        <v>23.11197916666667</v>
      </c>
      <c r="AH6" t="n">
        <v>682484.966916637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748.1003742788754</v>
      </c>
      <c r="AB2" t="n">
        <v>1023.583935947576</v>
      </c>
      <c r="AC2" t="n">
        <v>925.8945217098152</v>
      </c>
      <c r="AD2" t="n">
        <v>748100.3742788754</v>
      </c>
      <c r="AE2" t="n">
        <v>1023583.935947576</v>
      </c>
      <c r="AF2" t="n">
        <v>7.645320675019622e-06</v>
      </c>
      <c r="AG2" t="n">
        <v>29.70703125</v>
      </c>
      <c r="AH2" t="n">
        <v>925894.5217098152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568.0995277515668</v>
      </c>
      <c r="AB3" t="n">
        <v>777.2988366520165</v>
      </c>
      <c r="AC3" t="n">
        <v>703.1145266277164</v>
      </c>
      <c r="AD3" t="n">
        <v>568099.5277515668</v>
      </c>
      <c r="AE3" t="n">
        <v>777298.8366520165</v>
      </c>
      <c r="AF3" t="n">
        <v>9.285049030070831e-06</v>
      </c>
      <c r="AG3" t="n">
        <v>24.45963541666667</v>
      </c>
      <c r="AH3" t="n">
        <v>703114.5266277164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525.6761873252767</v>
      </c>
      <c r="AB4" t="n">
        <v>719.2533506950765</v>
      </c>
      <c r="AC4" t="n">
        <v>650.6088203831555</v>
      </c>
      <c r="AD4" t="n">
        <v>525676.1873252767</v>
      </c>
      <c r="AE4" t="n">
        <v>719253.3506950765</v>
      </c>
      <c r="AF4" t="n">
        <v>9.67369953805531e-06</v>
      </c>
      <c r="AG4" t="n">
        <v>23.4765625</v>
      </c>
      <c r="AH4" t="n">
        <v>650608.8203831555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527.0125501524248</v>
      </c>
      <c r="AB5" t="n">
        <v>721.0818212713476</v>
      </c>
      <c r="AC5" t="n">
        <v>652.2627842939019</v>
      </c>
      <c r="AD5" t="n">
        <v>527012.5501524247</v>
      </c>
      <c r="AE5" t="n">
        <v>721081.8212713476</v>
      </c>
      <c r="AF5" t="n">
        <v>9.673350659681895e-06</v>
      </c>
      <c r="AG5" t="n">
        <v>23.48307291666667</v>
      </c>
      <c r="AH5" t="n">
        <v>652262.7842939019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626.6781705730608</v>
      </c>
      <c r="AB2" t="n">
        <v>857.4487200677147</v>
      </c>
      <c r="AC2" t="n">
        <v>775.6150176612881</v>
      </c>
      <c r="AD2" t="n">
        <v>626678.1705730609</v>
      </c>
      <c r="AE2" t="n">
        <v>857448.7200677147</v>
      </c>
      <c r="AF2" t="n">
        <v>9.308511003545008e-06</v>
      </c>
      <c r="AG2" t="n">
        <v>27.40234375</v>
      </c>
      <c r="AH2" t="n">
        <v>775615.0176612881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516.1068427117932</v>
      </c>
      <c r="AB3" t="n">
        <v>706.1601512252194</v>
      </c>
      <c r="AC3" t="n">
        <v>638.7652174942808</v>
      </c>
      <c r="AD3" t="n">
        <v>516106.8427117932</v>
      </c>
      <c r="AE3" t="n">
        <v>706160.1512252194</v>
      </c>
      <c r="AF3" t="n">
        <v>1.065201147627654e-05</v>
      </c>
      <c r="AG3" t="n">
        <v>23.9453125</v>
      </c>
      <c r="AH3" t="n">
        <v>638765.2174942808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517.5417888652752</v>
      </c>
      <c r="AB4" t="n">
        <v>708.1235078577697</v>
      </c>
      <c r="AC4" t="n">
        <v>640.541194125409</v>
      </c>
      <c r="AD4" t="n">
        <v>517541.7888652752</v>
      </c>
      <c r="AE4" t="n">
        <v>708123.5078577697</v>
      </c>
      <c r="AF4" t="n">
        <v>1.06508360602899e-05</v>
      </c>
      <c r="AG4" t="n">
        <v>23.95182291666667</v>
      </c>
      <c r="AH4" t="n">
        <v>640541.194125409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511.1287449545833</v>
      </c>
      <c r="AB2" t="n">
        <v>699.3488982556318</v>
      </c>
      <c r="AC2" t="n">
        <v>632.604020948457</v>
      </c>
      <c r="AD2" t="n">
        <v>511128.7449545834</v>
      </c>
      <c r="AE2" t="n">
        <v>699348.8982556318</v>
      </c>
      <c r="AF2" t="n">
        <v>1.292387229799277e-05</v>
      </c>
      <c r="AG2" t="n">
        <v>26.10677083333333</v>
      </c>
      <c r="AH2" t="n">
        <v>632604.0209484569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1160.019422276634</v>
      </c>
      <c r="AB2" t="n">
        <v>1587.189750003949</v>
      </c>
      <c r="AC2" t="n">
        <v>1435.710587898377</v>
      </c>
      <c r="AD2" t="n">
        <v>1160019.422276634</v>
      </c>
      <c r="AE2" t="n">
        <v>1587189.750003949</v>
      </c>
      <c r="AF2" t="n">
        <v>4.819061081931796e-06</v>
      </c>
      <c r="AG2" t="n">
        <v>37.61067708333334</v>
      </c>
      <c r="AH2" t="n">
        <v>1435710.587898377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754.1212344507769</v>
      </c>
      <c r="AB3" t="n">
        <v>1031.821942456376</v>
      </c>
      <c r="AC3" t="n">
        <v>933.3463044395301</v>
      </c>
      <c r="AD3" t="n">
        <v>754121.2344507769</v>
      </c>
      <c r="AE3" t="n">
        <v>1031821.942456376</v>
      </c>
      <c r="AF3" t="n">
        <v>6.586504834989677e-06</v>
      </c>
      <c r="AG3" t="n">
        <v>27.51953125</v>
      </c>
      <c r="AH3" t="n">
        <v>933346.30443953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657.1998731062207</v>
      </c>
      <c r="AB4" t="n">
        <v>899.2098599960672</v>
      </c>
      <c r="AC4" t="n">
        <v>813.3905330070066</v>
      </c>
      <c r="AD4" t="n">
        <v>657199.8731062207</v>
      </c>
      <c r="AE4" t="n">
        <v>899209.8599960671</v>
      </c>
      <c r="AF4" t="n">
        <v>7.235690349579531e-06</v>
      </c>
      <c r="AG4" t="n">
        <v>25.04557291666667</v>
      </c>
      <c r="AH4" t="n">
        <v>813390.5330070066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618.8937139669982</v>
      </c>
      <c r="AB5" t="n">
        <v>846.7976831133119</v>
      </c>
      <c r="AC5" t="n">
        <v>765.9805007249895</v>
      </c>
      <c r="AD5" t="n">
        <v>618893.7139669983</v>
      </c>
      <c r="AE5" t="n">
        <v>846797.6831133119</v>
      </c>
      <c r="AF5" t="n">
        <v>7.563345302697994e-06</v>
      </c>
      <c r="AG5" t="n">
        <v>23.96484375</v>
      </c>
      <c r="AH5" t="n">
        <v>765980.5007249895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588.4568877002891</v>
      </c>
      <c r="AB6" t="n">
        <v>805.1526746371943</v>
      </c>
      <c r="AC6" t="n">
        <v>728.310033408696</v>
      </c>
      <c r="AD6" t="n">
        <v>588456.8877002891</v>
      </c>
      <c r="AE6" t="n">
        <v>805152.6746371943</v>
      </c>
      <c r="AF6" t="n">
        <v>7.77714224746858e-06</v>
      </c>
      <c r="AG6" t="n">
        <v>23.30078125</v>
      </c>
      <c r="AH6" t="n">
        <v>728310.0334086959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560.6058945863283</v>
      </c>
      <c r="AB7" t="n">
        <v>767.0457171595742</v>
      </c>
      <c r="AC7" t="n">
        <v>693.8399504692892</v>
      </c>
      <c r="AD7" t="n">
        <v>560605.8945863283</v>
      </c>
      <c r="AE7" t="n">
        <v>767045.7171595743</v>
      </c>
      <c r="AF7" t="n">
        <v>7.97785526462951e-06</v>
      </c>
      <c r="AG7" t="n">
        <v>22.71484375</v>
      </c>
      <c r="AH7" t="n">
        <v>693839.9504692892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561.4956499101115</v>
      </c>
      <c r="AB8" t="n">
        <v>768.2631196468089</v>
      </c>
      <c r="AC8" t="n">
        <v>694.9411657717773</v>
      </c>
      <c r="AD8" t="n">
        <v>561495.6499101116</v>
      </c>
      <c r="AE8" t="n">
        <v>768263.1196468089</v>
      </c>
      <c r="AF8" t="n">
        <v>7.964492955581349e-06</v>
      </c>
      <c r="AG8" t="n">
        <v>22.75390625</v>
      </c>
      <c r="AH8" t="n">
        <v>694941.1657717773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1561.512984555829</v>
      </c>
      <c r="AB2" t="n">
        <v>2136.530954560217</v>
      </c>
      <c r="AC2" t="n">
        <v>1932.623438897017</v>
      </c>
      <c r="AD2" t="n">
        <v>1561512.984555829</v>
      </c>
      <c r="AE2" t="n">
        <v>2136530.954560217</v>
      </c>
      <c r="AF2" t="n">
        <v>3.692422236100636e-06</v>
      </c>
      <c r="AG2" t="n">
        <v>44.34895833333334</v>
      </c>
      <c r="AH2" t="n">
        <v>1932623.438897017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896.3303054343746</v>
      </c>
      <c r="AB3" t="n">
        <v>1226.398667197561</v>
      </c>
      <c r="AC3" t="n">
        <v>1109.352899661565</v>
      </c>
      <c r="AD3" t="n">
        <v>896330.3054343746</v>
      </c>
      <c r="AE3" t="n">
        <v>1226398.667197561</v>
      </c>
      <c r="AF3" t="n">
        <v>5.514107761943052e-06</v>
      </c>
      <c r="AG3" t="n">
        <v>29.70052083333333</v>
      </c>
      <c r="AH3" t="n">
        <v>1109352.899661565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764.2842048260618</v>
      </c>
      <c r="AB4" t="n">
        <v>1045.72736688245</v>
      </c>
      <c r="AC4" t="n">
        <v>945.9246146747654</v>
      </c>
      <c r="AD4" t="n">
        <v>764284.2048260618</v>
      </c>
      <c r="AE4" t="n">
        <v>1045727.36688245</v>
      </c>
      <c r="AF4" t="n">
        <v>6.191517195952112e-06</v>
      </c>
      <c r="AG4" t="n">
        <v>26.45182291666667</v>
      </c>
      <c r="AH4" t="n">
        <v>945924.6146747654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698.1441276146711</v>
      </c>
      <c r="AB5" t="n">
        <v>955.231595347553</v>
      </c>
      <c r="AC5" t="n">
        <v>864.0656325635463</v>
      </c>
      <c r="AD5" t="n">
        <v>698144.1276146711</v>
      </c>
      <c r="AE5" t="n">
        <v>955231.595347553</v>
      </c>
      <c r="AF5" t="n">
        <v>6.547452713636042e-06</v>
      </c>
      <c r="AG5" t="n">
        <v>25.01302083333333</v>
      </c>
      <c r="AH5" t="n">
        <v>864065.6325635463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665.6415303827948</v>
      </c>
      <c r="AB6" t="n">
        <v>910.7601079015103</v>
      </c>
      <c r="AC6" t="n">
        <v>823.8384414632293</v>
      </c>
      <c r="AD6" t="n">
        <v>665641.5303827948</v>
      </c>
      <c r="AE6" t="n">
        <v>910760.1079015103</v>
      </c>
      <c r="AF6" t="n">
        <v>6.76327792506559e-06</v>
      </c>
      <c r="AG6" t="n">
        <v>24.21223958333333</v>
      </c>
      <c r="AH6" t="n">
        <v>823838.4414632292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637.6225329076299</v>
      </c>
      <c r="AB7" t="n">
        <v>872.4232794450617</v>
      </c>
      <c r="AC7" t="n">
        <v>789.1604261085873</v>
      </c>
      <c r="AD7" t="n">
        <v>637622.5329076299</v>
      </c>
      <c r="AE7" t="n">
        <v>872423.2794450617</v>
      </c>
      <c r="AF7" t="n">
        <v>6.935585931859579e-06</v>
      </c>
      <c r="AG7" t="n">
        <v>23.61328125</v>
      </c>
      <c r="AH7" t="n">
        <v>789160.4261085873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609.2086255096474</v>
      </c>
      <c r="AB8" t="n">
        <v>833.5461178100174</v>
      </c>
      <c r="AC8" t="n">
        <v>753.9936462155526</v>
      </c>
      <c r="AD8" t="n">
        <v>609208.6255096474</v>
      </c>
      <c r="AE8" t="n">
        <v>833546.1178100174</v>
      </c>
      <c r="AF8" t="n">
        <v>7.097832157234938e-06</v>
      </c>
      <c r="AG8" t="n">
        <v>23.07291666666667</v>
      </c>
      <c r="AH8" t="n">
        <v>753993.6462155527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601.2365434906645</v>
      </c>
      <c r="AB9" t="n">
        <v>822.6383634882085</v>
      </c>
      <c r="AC9" t="n">
        <v>744.1269126570877</v>
      </c>
      <c r="AD9" t="n">
        <v>601236.5434906646</v>
      </c>
      <c r="AE9" t="n">
        <v>822638.3634882085</v>
      </c>
      <c r="AF9" t="n">
        <v>7.129023679632682e-06</v>
      </c>
      <c r="AG9" t="n">
        <v>22.96875</v>
      </c>
      <c r="AH9" t="n">
        <v>744126.9126570877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596.3758142012647</v>
      </c>
      <c r="AB10" t="n">
        <v>815.9876992342097</v>
      </c>
      <c r="AC10" t="n">
        <v>738.1109784652249</v>
      </c>
      <c r="AD10" t="n">
        <v>596375.8142012646</v>
      </c>
      <c r="AE10" t="n">
        <v>815987.6992342097</v>
      </c>
      <c r="AF10" t="n">
        <v>7.154429677714715e-06</v>
      </c>
      <c r="AG10" t="n">
        <v>22.890625</v>
      </c>
      <c r="AH10" t="n">
        <v>738110.9784652248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595.8977734124372</v>
      </c>
      <c r="AB11" t="n">
        <v>815.3336227372648</v>
      </c>
      <c r="AC11" t="n">
        <v>737.5193261111463</v>
      </c>
      <c r="AD11" t="n">
        <v>595897.7734124372</v>
      </c>
      <c r="AE11" t="n">
        <v>815333.6227372648</v>
      </c>
      <c r="AF11" t="n">
        <v>7.168264627165327e-06</v>
      </c>
      <c r="AG11" t="n">
        <v>22.84505208333333</v>
      </c>
      <c r="AH11" t="n">
        <v>737519.3261111462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534.7395999409468</v>
      </c>
      <c r="AB2" t="n">
        <v>731.6543116853812</v>
      </c>
      <c r="AC2" t="n">
        <v>661.8262510614037</v>
      </c>
      <c r="AD2" t="n">
        <v>534739.5999409468</v>
      </c>
      <c r="AE2" t="n">
        <v>731654.3116853812</v>
      </c>
      <c r="AF2" t="n">
        <v>1.391610756568886e-05</v>
      </c>
      <c r="AG2" t="n">
        <v>28.54817708333333</v>
      </c>
      <c r="AH2" t="n">
        <v>661826.2510614037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801.3900155418082</v>
      </c>
      <c r="AB2" t="n">
        <v>1096.497174096569</v>
      </c>
      <c r="AC2" t="n">
        <v>991.8490227442416</v>
      </c>
      <c r="AD2" t="n">
        <v>801390.0155418082</v>
      </c>
      <c r="AE2" t="n">
        <v>1096497.174096569</v>
      </c>
      <c r="AF2" t="n">
        <v>7.012788828680436e-06</v>
      </c>
      <c r="AG2" t="n">
        <v>30.88541666666667</v>
      </c>
      <c r="AH2" t="n">
        <v>991849.0227442415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593.5133232368003</v>
      </c>
      <c r="AB3" t="n">
        <v>812.0711128124412</v>
      </c>
      <c r="AC3" t="n">
        <v>734.5681855545861</v>
      </c>
      <c r="AD3" t="n">
        <v>593513.3232368003</v>
      </c>
      <c r="AE3" t="n">
        <v>812071.1128124412</v>
      </c>
      <c r="AF3" t="n">
        <v>8.67391386409964e-06</v>
      </c>
      <c r="AG3" t="n">
        <v>24.96744791666667</v>
      </c>
      <c r="AH3" t="n">
        <v>734568.1855545861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537.4780477250654</v>
      </c>
      <c r="AB4" t="n">
        <v>735.401176755402</v>
      </c>
      <c r="AC4" t="n">
        <v>665.2155205878997</v>
      </c>
      <c r="AD4" t="n">
        <v>537478.0477250654</v>
      </c>
      <c r="AE4" t="n">
        <v>735401.176755402</v>
      </c>
      <c r="AF4" t="n">
        <v>9.246141995668042e-06</v>
      </c>
      <c r="AG4" t="n">
        <v>23.42447916666667</v>
      </c>
      <c r="AH4" t="n">
        <v>665215.5205878997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534.505315546098</v>
      </c>
      <c r="AB5" t="n">
        <v>731.3337534404511</v>
      </c>
      <c r="AC5" t="n">
        <v>661.5362864454634</v>
      </c>
      <c r="AD5" t="n">
        <v>534505.315546098</v>
      </c>
      <c r="AE5" t="n">
        <v>731333.7534404511</v>
      </c>
      <c r="AF5" t="n">
        <v>9.297376374889863e-06</v>
      </c>
      <c r="AG5" t="n">
        <v>23.29427083333333</v>
      </c>
      <c r="AH5" t="n">
        <v>661536.2864454633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1006.629943655123</v>
      </c>
      <c r="AB2" t="n">
        <v>1377.315498287797</v>
      </c>
      <c r="AC2" t="n">
        <v>1245.866440205652</v>
      </c>
      <c r="AD2" t="n">
        <v>1006629.943655123</v>
      </c>
      <c r="AE2" t="n">
        <v>1377315.498287797</v>
      </c>
      <c r="AF2" t="n">
        <v>5.54769630290254e-06</v>
      </c>
      <c r="AG2" t="n">
        <v>34.765625</v>
      </c>
      <c r="AH2" t="n">
        <v>1245866.440205652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694.9627183913161</v>
      </c>
      <c r="AB3" t="n">
        <v>950.8786508942895</v>
      </c>
      <c r="AC3" t="n">
        <v>860.1281270195062</v>
      </c>
      <c r="AD3" t="n">
        <v>694962.7183913161</v>
      </c>
      <c r="AE3" t="n">
        <v>950878.6508942895</v>
      </c>
      <c r="AF3" t="n">
        <v>7.285146979280146e-06</v>
      </c>
      <c r="AG3" t="n">
        <v>26.47135416666667</v>
      </c>
      <c r="AH3" t="n">
        <v>860128.1270195062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608.6962204524921</v>
      </c>
      <c r="AB4" t="n">
        <v>832.845022605102</v>
      </c>
      <c r="AC4" t="n">
        <v>753.359462553001</v>
      </c>
      <c r="AD4" t="n">
        <v>608696.2204524921</v>
      </c>
      <c r="AE4" t="n">
        <v>832845.022605102</v>
      </c>
      <c r="AF4" t="n">
        <v>7.907844561845486e-06</v>
      </c>
      <c r="AG4" t="n">
        <v>24.38802083333333</v>
      </c>
      <c r="AH4" t="n">
        <v>753359.462553001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572.5865086670694</v>
      </c>
      <c r="AB5" t="n">
        <v>783.4381218922346</v>
      </c>
      <c r="AC5" t="n">
        <v>708.6678871011489</v>
      </c>
      <c r="AD5" t="n">
        <v>572586.5086670695</v>
      </c>
      <c r="AE5" t="n">
        <v>783438.1218922345</v>
      </c>
      <c r="AF5" t="n">
        <v>8.223933201520662e-06</v>
      </c>
      <c r="AG5" t="n">
        <v>23.45052083333333</v>
      </c>
      <c r="AH5" t="n">
        <v>708667.887101149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548.4333202223046</v>
      </c>
      <c r="AB6" t="n">
        <v>750.3906638986367</v>
      </c>
      <c r="AC6" t="n">
        <v>678.7744321160615</v>
      </c>
      <c r="AD6" t="n">
        <v>548433.3202223046</v>
      </c>
      <c r="AE6" t="n">
        <v>750390.6638986367</v>
      </c>
      <c r="AF6" t="n">
        <v>8.388642933160211e-06</v>
      </c>
      <c r="AG6" t="n">
        <v>22.98828125</v>
      </c>
      <c r="AH6" t="n">
        <v>678774.4321160614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549.6355736524803</v>
      </c>
      <c r="AB7" t="n">
        <v>752.0356400814811</v>
      </c>
      <c r="AC7" t="n">
        <v>680.2624140807538</v>
      </c>
      <c r="AD7" t="n">
        <v>549635.5736524803</v>
      </c>
      <c r="AE7" t="n">
        <v>752035.6400814811</v>
      </c>
      <c r="AF7" t="n">
        <v>8.387457971062084e-06</v>
      </c>
      <c r="AG7" t="n">
        <v>22.99479166666667</v>
      </c>
      <c r="AH7" t="n">
        <v>680262.4140807538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