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4009.689685573497</v>
      </c>
      <c r="AB2" t="n">
        <v>5486.234322826275</v>
      </c>
      <c r="AC2" t="n">
        <v>4962.635819033761</v>
      </c>
      <c r="AD2" t="n">
        <v>4009689.685573497</v>
      </c>
      <c r="AE2" t="n">
        <v>5486234.322826276</v>
      </c>
      <c r="AF2" t="n">
        <v>2.017823786350835e-06</v>
      </c>
      <c r="AG2" t="n">
        <v>77.78645833333333</v>
      </c>
      <c r="AH2" t="n">
        <v>4962635.819033761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2052.983137068722</v>
      </c>
      <c r="AB3" t="n">
        <v>2808.982099361237</v>
      </c>
      <c r="AC3" t="n">
        <v>2540.896790229338</v>
      </c>
      <c r="AD3" t="n">
        <v>2052983.137068722</v>
      </c>
      <c r="AE3" t="n">
        <v>2808982.099361237</v>
      </c>
      <c r="AF3" t="n">
        <v>3.179097045472934e-06</v>
      </c>
      <c r="AG3" t="n">
        <v>49.36848958333334</v>
      </c>
      <c r="AH3" t="n">
        <v>2540896.790229337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1708.427269565253</v>
      </c>
      <c r="AB4" t="n">
        <v>2337.54556071093</v>
      </c>
      <c r="AC4" t="n">
        <v>2114.453493162478</v>
      </c>
      <c r="AD4" t="n">
        <v>1708427.269565253</v>
      </c>
      <c r="AE4" t="n">
        <v>2337545.56071093</v>
      </c>
      <c r="AF4" t="n">
        <v>3.623162925336522e-06</v>
      </c>
      <c r="AG4" t="n">
        <v>43.3203125</v>
      </c>
      <c r="AH4" t="n">
        <v>2114453.493162478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1560.922498587939</v>
      </c>
      <c r="AB5" t="n">
        <v>2135.723025608547</v>
      </c>
      <c r="AC5" t="n">
        <v>1931.892617550559</v>
      </c>
      <c r="AD5" t="n">
        <v>1560922.498587939</v>
      </c>
      <c r="AE5" t="n">
        <v>2135723.025608547</v>
      </c>
      <c r="AF5" t="n">
        <v>3.861348098683551e-06</v>
      </c>
      <c r="AG5" t="n">
        <v>40.65104166666666</v>
      </c>
      <c r="AH5" t="n">
        <v>1931892.617550559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1480.22172149722</v>
      </c>
      <c r="AB6" t="n">
        <v>2025.304662126009</v>
      </c>
      <c r="AC6" t="n">
        <v>1832.012427705649</v>
      </c>
      <c r="AD6" t="n">
        <v>1480221.72149722</v>
      </c>
      <c r="AE6" t="n">
        <v>2025304.662126009</v>
      </c>
      <c r="AF6" t="n">
        <v>4.007682511863354e-06</v>
      </c>
      <c r="AG6" t="n">
        <v>39.16015625</v>
      </c>
      <c r="AH6" t="n">
        <v>1832012.427705649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1419.689192612587</v>
      </c>
      <c r="AB7" t="n">
        <v>1942.481385599357</v>
      </c>
      <c r="AC7" t="n">
        <v>1757.093688447501</v>
      </c>
      <c r="AD7" t="n">
        <v>1419689.192612587</v>
      </c>
      <c r="AE7" t="n">
        <v>1942481.385599357</v>
      </c>
      <c r="AF7" t="n">
        <v>4.109176396457584e-06</v>
      </c>
      <c r="AG7" t="n">
        <v>38.19661458333334</v>
      </c>
      <c r="AH7" t="n">
        <v>1757093.688447501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1381.433589213991</v>
      </c>
      <c r="AB8" t="n">
        <v>1890.138381311288</v>
      </c>
      <c r="AC8" t="n">
        <v>1709.746227024818</v>
      </c>
      <c r="AD8" t="n">
        <v>1381433.589213991</v>
      </c>
      <c r="AE8" t="n">
        <v>1890138.381311288</v>
      </c>
      <c r="AF8" t="n">
        <v>4.177642579889321e-06</v>
      </c>
      <c r="AG8" t="n">
        <v>37.57161458333334</v>
      </c>
      <c r="AH8" t="n">
        <v>1709746.227024818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1358.066177185681</v>
      </c>
      <c r="AB9" t="n">
        <v>1858.166057276693</v>
      </c>
      <c r="AC9" t="n">
        <v>1680.825296722646</v>
      </c>
      <c r="AD9" t="n">
        <v>1358066.177185681</v>
      </c>
      <c r="AE9" t="n">
        <v>1858166.057276693</v>
      </c>
      <c r="AF9" t="n">
        <v>4.235742404562027e-06</v>
      </c>
      <c r="AG9" t="n">
        <v>37.05729166666666</v>
      </c>
      <c r="AH9" t="n">
        <v>1680825.296722646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1328.091401665056</v>
      </c>
      <c r="AB10" t="n">
        <v>1817.153247015608</v>
      </c>
      <c r="AC10" t="n">
        <v>1643.726691511038</v>
      </c>
      <c r="AD10" t="n">
        <v>1328091.401665056</v>
      </c>
      <c r="AE10" t="n">
        <v>1817153.247015608</v>
      </c>
      <c r="AF10" t="n">
        <v>4.282029401811652e-06</v>
      </c>
      <c r="AG10" t="n">
        <v>36.65364583333334</v>
      </c>
      <c r="AH10" t="n">
        <v>1643726.691511038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1311.502507374112</v>
      </c>
      <c r="AB11" t="n">
        <v>1794.455589996373</v>
      </c>
      <c r="AC11" t="n">
        <v>1623.195267021357</v>
      </c>
      <c r="AD11" t="n">
        <v>1311502.507374112</v>
      </c>
      <c r="AE11" t="n">
        <v>1794455.589996374</v>
      </c>
      <c r="AF11" t="n">
        <v>4.315780337306171e-06</v>
      </c>
      <c r="AG11" t="n">
        <v>36.3671875</v>
      </c>
      <c r="AH11" t="n">
        <v>1623195.267021358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1284.863524665109</v>
      </c>
      <c r="AB12" t="n">
        <v>1758.006958624941</v>
      </c>
      <c r="AC12" t="n">
        <v>1590.225241872039</v>
      </c>
      <c r="AD12" t="n">
        <v>1284863.524665109</v>
      </c>
      <c r="AE12" t="n">
        <v>1758006.958624941</v>
      </c>
      <c r="AF12" t="n">
        <v>4.346397257361911e-06</v>
      </c>
      <c r="AG12" t="n">
        <v>36.11328125</v>
      </c>
      <c r="AH12" t="n">
        <v>1590225.241872039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1272.205281031099</v>
      </c>
      <c r="AB13" t="n">
        <v>1740.687391242593</v>
      </c>
      <c r="AC13" t="n">
        <v>1574.558629692497</v>
      </c>
      <c r="AD13" t="n">
        <v>1272205.281031099</v>
      </c>
      <c r="AE13" t="n">
        <v>1740687.391242593</v>
      </c>
      <c r="AF13" t="n">
        <v>4.368576443544024e-06</v>
      </c>
      <c r="AG13" t="n">
        <v>35.92447916666666</v>
      </c>
      <c r="AH13" t="n">
        <v>1574558.629692497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1257.843053875167</v>
      </c>
      <c r="AB14" t="n">
        <v>1721.036358431104</v>
      </c>
      <c r="AC14" t="n">
        <v>1556.783063872138</v>
      </c>
      <c r="AD14" t="n">
        <v>1257843.053875167</v>
      </c>
      <c r="AE14" t="n">
        <v>1721036.358431104</v>
      </c>
      <c r="AF14" t="n">
        <v>4.389550239172759e-06</v>
      </c>
      <c r="AG14" t="n">
        <v>35.75520833333334</v>
      </c>
      <c r="AH14" t="n">
        <v>1556783.063872139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1238.869378167853</v>
      </c>
      <c r="AB15" t="n">
        <v>1695.075738268861</v>
      </c>
      <c r="AC15" t="n">
        <v>1533.300088862221</v>
      </c>
      <c r="AD15" t="n">
        <v>1238869.378167853</v>
      </c>
      <c r="AE15" t="n">
        <v>1695075.738268861</v>
      </c>
      <c r="AF15" t="n">
        <v>4.405702472587993e-06</v>
      </c>
      <c r="AG15" t="n">
        <v>35.625</v>
      </c>
      <c r="AH15" t="n">
        <v>1533300.088862221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1224.145332955671</v>
      </c>
      <c r="AB16" t="n">
        <v>1674.929650030524</v>
      </c>
      <c r="AC16" t="n">
        <v>1515.076715010138</v>
      </c>
      <c r="AD16" t="n">
        <v>1224145.332955671</v>
      </c>
      <c r="AE16" t="n">
        <v>1674929.650030524</v>
      </c>
      <c r="AF16" t="n">
        <v>4.424988721442004e-06</v>
      </c>
      <c r="AG16" t="n">
        <v>35.46875</v>
      </c>
      <c r="AH16" t="n">
        <v>1515076.715010138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1213.494379330803</v>
      </c>
      <c r="AB17" t="n">
        <v>1660.356545394068</v>
      </c>
      <c r="AC17" t="n">
        <v>1501.894447026705</v>
      </c>
      <c r="AD17" t="n">
        <v>1213494.379330803</v>
      </c>
      <c r="AE17" t="n">
        <v>1660356.545394068</v>
      </c>
      <c r="AF17" t="n">
        <v>4.43704262697576e-06</v>
      </c>
      <c r="AG17" t="n">
        <v>35.37109375</v>
      </c>
      <c r="AH17" t="n">
        <v>1501894.447026705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1202.331590082382</v>
      </c>
      <c r="AB18" t="n">
        <v>1645.083124676874</v>
      </c>
      <c r="AC18" t="n">
        <v>1488.078700146379</v>
      </c>
      <c r="AD18" t="n">
        <v>1202331.590082382</v>
      </c>
      <c r="AE18" t="n">
        <v>1645083.124676874</v>
      </c>
      <c r="AF18" t="n">
        <v>4.448373298177491e-06</v>
      </c>
      <c r="AG18" t="n">
        <v>35.27994791666666</v>
      </c>
      <c r="AH18" t="n">
        <v>1488078.700146379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1203.073032108685</v>
      </c>
      <c r="AB19" t="n">
        <v>1646.097598367375</v>
      </c>
      <c r="AC19" t="n">
        <v>1488.996353891682</v>
      </c>
      <c r="AD19" t="n">
        <v>1203073.032108685</v>
      </c>
      <c r="AE19" t="n">
        <v>1646097.598367375</v>
      </c>
      <c r="AF19" t="n">
        <v>4.450060844952217e-06</v>
      </c>
      <c r="AG19" t="n">
        <v>35.2734375</v>
      </c>
      <c r="AH19" t="n">
        <v>1488996.353891682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1204.936381466415</v>
      </c>
      <c r="AB20" t="n">
        <v>1648.647115163793</v>
      </c>
      <c r="AC20" t="n">
        <v>1491.302548383319</v>
      </c>
      <c r="AD20" t="n">
        <v>1204936.381466415</v>
      </c>
      <c r="AE20" t="n">
        <v>1648647.115163793</v>
      </c>
      <c r="AF20" t="n">
        <v>4.449337610620192e-06</v>
      </c>
      <c r="AG20" t="n">
        <v>35.2734375</v>
      </c>
      <c r="AH20" t="n">
        <v>1491302.548383319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1207.781356328837</v>
      </c>
      <c r="AB21" t="n">
        <v>1652.539735281991</v>
      </c>
      <c r="AC21" t="n">
        <v>1494.823662300763</v>
      </c>
      <c r="AD21" t="n">
        <v>1207781.356328837</v>
      </c>
      <c r="AE21" t="n">
        <v>1652539.735281991</v>
      </c>
      <c r="AF21" t="n">
        <v>4.449096532509517e-06</v>
      </c>
      <c r="AG21" t="n">
        <v>35.27994791666666</v>
      </c>
      <c r="AH21" t="n">
        <v>1494823.662300763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2919.050278436999</v>
      </c>
      <c r="AB2" t="n">
        <v>3993.97337036722</v>
      </c>
      <c r="AC2" t="n">
        <v>3612.794157476053</v>
      </c>
      <c r="AD2" t="n">
        <v>2919050.278436999</v>
      </c>
      <c r="AE2" t="n">
        <v>3993973.370367221</v>
      </c>
      <c r="AF2" t="n">
        <v>2.620164835911254e-06</v>
      </c>
      <c r="AG2" t="n">
        <v>65.546875</v>
      </c>
      <c r="AH2" t="n">
        <v>3612794.157476053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1726.45020324275</v>
      </c>
      <c r="AB3" t="n">
        <v>2362.205333684199</v>
      </c>
      <c r="AC3" t="n">
        <v>2136.759772013387</v>
      </c>
      <c r="AD3" t="n">
        <v>1726450.20324275</v>
      </c>
      <c r="AE3" t="n">
        <v>2362205.333684199</v>
      </c>
      <c r="AF3" t="n">
        <v>3.758128301341754e-06</v>
      </c>
      <c r="AG3" t="n">
        <v>45.69661458333334</v>
      </c>
      <c r="AH3" t="n">
        <v>2136759.772013387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1482.020560697515</v>
      </c>
      <c r="AB4" t="n">
        <v>2027.765913279039</v>
      </c>
      <c r="AC4" t="n">
        <v>1834.238780503021</v>
      </c>
      <c r="AD4" t="n">
        <v>1482020.560697515</v>
      </c>
      <c r="AE4" t="n">
        <v>2027765.913279039</v>
      </c>
      <c r="AF4" t="n">
        <v>4.180182437801837e-06</v>
      </c>
      <c r="AG4" t="n">
        <v>41.08072916666666</v>
      </c>
      <c r="AH4" t="n">
        <v>1834238.780503021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1374.745473743714</v>
      </c>
      <c r="AB5" t="n">
        <v>1880.987406666025</v>
      </c>
      <c r="AC5" t="n">
        <v>1701.468608556225</v>
      </c>
      <c r="AD5" t="n">
        <v>1374745.473743713</v>
      </c>
      <c r="AE5" t="n">
        <v>1880987.406666025</v>
      </c>
      <c r="AF5" t="n">
        <v>4.399914372596367e-06</v>
      </c>
      <c r="AG5" t="n">
        <v>39.02994791666666</v>
      </c>
      <c r="AH5" t="n">
        <v>1701468.608556224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1310.636645623251</v>
      </c>
      <c r="AB6" t="n">
        <v>1793.270879749721</v>
      </c>
      <c r="AC6" t="n">
        <v>1622.123623857894</v>
      </c>
      <c r="AD6" t="n">
        <v>1310636.645623251</v>
      </c>
      <c r="AE6" t="n">
        <v>1793270.879749721</v>
      </c>
      <c r="AF6" t="n">
        <v>4.529432235722556e-06</v>
      </c>
      <c r="AG6" t="n">
        <v>37.91666666666666</v>
      </c>
      <c r="AH6" t="n">
        <v>1622123.623857894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1267.506752387158</v>
      </c>
      <c r="AB7" t="n">
        <v>1734.258657067499</v>
      </c>
      <c r="AC7" t="n">
        <v>1568.743444884289</v>
      </c>
      <c r="AD7" t="n">
        <v>1267506.752387159</v>
      </c>
      <c r="AE7" t="n">
        <v>1734258.657067499</v>
      </c>
      <c r="AF7" t="n">
        <v>4.623075497249636e-06</v>
      </c>
      <c r="AG7" t="n">
        <v>37.1484375</v>
      </c>
      <c r="AH7" t="n">
        <v>1568743.444884289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1231.834974163138</v>
      </c>
      <c r="AB8" t="n">
        <v>1685.450956373608</v>
      </c>
      <c r="AC8" t="n">
        <v>1524.593882642585</v>
      </c>
      <c r="AD8" t="n">
        <v>1231834.974163138</v>
      </c>
      <c r="AE8" t="n">
        <v>1685450.956373608</v>
      </c>
      <c r="AF8" t="n">
        <v>4.695616051953714e-06</v>
      </c>
      <c r="AG8" t="n">
        <v>36.57552083333334</v>
      </c>
      <c r="AH8" t="n">
        <v>1524593.882642585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1199.191023715803</v>
      </c>
      <c r="AB9" t="n">
        <v>1640.786063222111</v>
      </c>
      <c r="AC9" t="n">
        <v>1484.191744205895</v>
      </c>
      <c r="AD9" t="n">
        <v>1199191.023715803</v>
      </c>
      <c r="AE9" t="n">
        <v>1640786.063222111</v>
      </c>
      <c r="AF9" t="n">
        <v>4.745734980658348e-06</v>
      </c>
      <c r="AG9" t="n">
        <v>36.18489583333334</v>
      </c>
      <c r="AH9" t="n">
        <v>1484191.744205895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1181.510980739356</v>
      </c>
      <c r="AB10" t="n">
        <v>1616.595448433289</v>
      </c>
      <c r="AC10" t="n">
        <v>1462.309847740777</v>
      </c>
      <c r="AD10" t="n">
        <v>1181510.980739356</v>
      </c>
      <c r="AE10" t="n">
        <v>1616595.448433289</v>
      </c>
      <c r="AF10" t="n">
        <v>4.783983636775044e-06</v>
      </c>
      <c r="AG10" t="n">
        <v>35.8984375</v>
      </c>
      <c r="AH10" t="n">
        <v>1462309.847740777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1151.964559385557</v>
      </c>
      <c r="AB11" t="n">
        <v>1576.168731240908</v>
      </c>
      <c r="AC11" t="n">
        <v>1425.741399697983</v>
      </c>
      <c r="AD11" t="n">
        <v>1151964.559385557</v>
      </c>
      <c r="AE11" t="n">
        <v>1576168.731240908</v>
      </c>
      <c r="AF11" t="n">
        <v>4.822232292891739e-06</v>
      </c>
      <c r="AG11" t="n">
        <v>35.61197916666666</v>
      </c>
      <c r="AH11" t="n">
        <v>1425741.399697983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1136.356254299392</v>
      </c>
      <c r="AB12" t="n">
        <v>1554.812759632194</v>
      </c>
      <c r="AC12" t="n">
        <v>1406.423612046311</v>
      </c>
      <c r="AD12" t="n">
        <v>1136356.254299392</v>
      </c>
      <c r="AE12" t="n">
        <v>1554812.759632194</v>
      </c>
      <c r="AF12" t="n">
        <v>4.844917702726468e-06</v>
      </c>
      <c r="AG12" t="n">
        <v>35.44921875</v>
      </c>
      <c r="AH12" t="n">
        <v>1406423.612046311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1127.460160563845</v>
      </c>
      <c r="AB13" t="n">
        <v>1542.640731715263</v>
      </c>
      <c r="AC13" t="n">
        <v>1395.413265390222</v>
      </c>
      <c r="AD13" t="n">
        <v>1127460.160563845</v>
      </c>
      <c r="AE13" t="n">
        <v>1542640.731715263</v>
      </c>
      <c r="AF13" t="n">
        <v>4.861272300514296e-06</v>
      </c>
      <c r="AG13" t="n">
        <v>35.32552083333334</v>
      </c>
      <c r="AH13" t="n">
        <v>1395413.265390222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1123.878434347913</v>
      </c>
      <c r="AB14" t="n">
        <v>1537.740055892015</v>
      </c>
      <c r="AC14" t="n">
        <v>1390.980303189404</v>
      </c>
      <c r="AD14" t="n">
        <v>1123878.434347913</v>
      </c>
      <c r="AE14" t="n">
        <v>1537740.055892015</v>
      </c>
      <c r="AF14" t="n">
        <v>4.867866896396484e-06</v>
      </c>
      <c r="AG14" t="n">
        <v>35.27994791666666</v>
      </c>
      <c r="AH14" t="n">
        <v>1390980.303189404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1126.669548406846</v>
      </c>
      <c r="AB15" t="n">
        <v>1541.55898128271</v>
      </c>
      <c r="AC15" t="n">
        <v>1394.434755700706</v>
      </c>
      <c r="AD15" t="n">
        <v>1126669.548406846</v>
      </c>
      <c r="AE15" t="n">
        <v>1541558.981282709</v>
      </c>
      <c r="AF15" t="n">
        <v>4.868130680231772e-06</v>
      </c>
      <c r="AG15" t="n">
        <v>35.27994791666666</v>
      </c>
      <c r="AH15" t="n">
        <v>1394434.755700706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1394.357086352105</v>
      </c>
      <c r="AB2" t="n">
        <v>1907.820880240111</v>
      </c>
      <c r="AC2" t="n">
        <v>1725.741133073416</v>
      </c>
      <c r="AD2" t="n">
        <v>1394357.086352105</v>
      </c>
      <c r="AE2" t="n">
        <v>1907820.880240111</v>
      </c>
      <c r="AF2" t="n">
        <v>5.20355925107935e-06</v>
      </c>
      <c r="AG2" t="n">
        <v>46.06770833333334</v>
      </c>
      <c r="AH2" t="n">
        <v>1725741.133073417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1074.94333265684</v>
      </c>
      <c r="AB3" t="n">
        <v>1470.784890893968</v>
      </c>
      <c r="AC3" t="n">
        <v>1330.415245166606</v>
      </c>
      <c r="AD3" t="n">
        <v>1074943.33265684</v>
      </c>
      <c r="AE3" t="n">
        <v>1470784.890893968</v>
      </c>
      <c r="AF3" t="n">
        <v>6.199499799736368e-06</v>
      </c>
      <c r="AG3" t="n">
        <v>38.66536458333334</v>
      </c>
      <c r="AH3" t="n">
        <v>1330415.245166606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977.00785523055</v>
      </c>
      <c r="AB4" t="n">
        <v>1336.785250070987</v>
      </c>
      <c r="AC4" t="n">
        <v>1209.204341994094</v>
      </c>
      <c r="AD4" t="n">
        <v>977007.85523055</v>
      </c>
      <c r="AE4" t="n">
        <v>1336785.250070987</v>
      </c>
      <c r="AF4" t="n">
        <v>6.54964377821061e-06</v>
      </c>
      <c r="AG4" t="n">
        <v>36.59505208333334</v>
      </c>
      <c r="AH4" t="n">
        <v>1209204.341994093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946.7393974480964</v>
      </c>
      <c r="AB5" t="n">
        <v>1295.370610782921</v>
      </c>
      <c r="AC5" t="n">
        <v>1171.742257753869</v>
      </c>
      <c r="AD5" t="n">
        <v>946739.3974480964</v>
      </c>
      <c r="AE5" t="n">
        <v>1295370.610782921</v>
      </c>
      <c r="AF5" t="n">
        <v>6.643162779822028e-06</v>
      </c>
      <c r="AG5" t="n">
        <v>36.08072916666666</v>
      </c>
      <c r="AH5" t="n">
        <v>1171742.257753869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948.5175248473212</v>
      </c>
      <c r="AB6" t="n">
        <v>1297.803523135985</v>
      </c>
      <c r="AC6" t="n">
        <v>1173.94297636657</v>
      </c>
      <c r="AD6" t="n">
        <v>948517.5248473212</v>
      </c>
      <c r="AE6" t="n">
        <v>1297803.523135985</v>
      </c>
      <c r="AF6" t="n">
        <v>6.651999220919169e-06</v>
      </c>
      <c r="AG6" t="n">
        <v>36.03515625</v>
      </c>
      <c r="AH6" t="n">
        <v>1173942.97636657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1816.513672468411</v>
      </c>
      <c r="AB2" t="n">
        <v>2485.434145598587</v>
      </c>
      <c r="AC2" t="n">
        <v>2248.227799071389</v>
      </c>
      <c r="AD2" t="n">
        <v>1816513.672468411</v>
      </c>
      <c r="AE2" t="n">
        <v>2485434.145598587</v>
      </c>
      <c r="AF2" t="n">
        <v>4.011745097395111e-06</v>
      </c>
      <c r="AG2" t="n">
        <v>51.74479166666666</v>
      </c>
      <c r="AH2" t="n">
        <v>2248227.799071389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1283.277272464491</v>
      </c>
      <c r="AB3" t="n">
        <v>1755.836578383549</v>
      </c>
      <c r="AC3" t="n">
        <v>1588.261999674737</v>
      </c>
      <c r="AD3" t="n">
        <v>1283277.272464491</v>
      </c>
      <c r="AE3" t="n">
        <v>1755836.578383549</v>
      </c>
      <c r="AF3" t="n">
        <v>5.075740757068255e-06</v>
      </c>
      <c r="AG3" t="n">
        <v>40.8984375</v>
      </c>
      <c r="AH3" t="n">
        <v>1588261.999674737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1152.910060647181</v>
      </c>
      <c r="AB4" t="n">
        <v>1577.462407779633</v>
      </c>
      <c r="AC4" t="n">
        <v>1426.911609563538</v>
      </c>
      <c r="AD4" t="n">
        <v>1152910.060647181</v>
      </c>
      <c r="AE4" t="n">
        <v>1577462.407779633</v>
      </c>
      <c r="AF4" t="n">
        <v>5.445285548665849e-06</v>
      </c>
      <c r="AG4" t="n">
        <v>38.11848958333334</v>
      </c>
      <c r="AH4" t="n">
        <v>1426911.609563538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1083.174735526198</v>
      </c>
      <c r="AB5" t="n">
        <v>1482.047459443688</v>
      </c>
      <c r="AC5" t="n">
        <v>1340.602929981055</v>
      </c>
      <c r="AD5" t="n">
        <v>1083174.735526198</v>
      </c>
      <c r="AE5" t="n">
        <v>1482047.459443688</v>
      </c>
      <c r="AF5" t="n">
        <v>5.644246678913389e-06</v>
      </c>
      <c r="AG5" t="n">
        <v>36.77734375</v>
      </c>
      <c r="AH5" t="n">
        <v>1340602.929981055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1039.130009433999</v>
      </c>
      <c r="AB6" t="n">
        <v>1421.783522088165</v>
      </c>
      <c r="AC6" t="n">
        <v>1286.090498225776</v>
      </c>
      <c r="AD6" t="n">
        <v>1039130.009433999</v>
      </c>
      <c r="AE6" t="n">
        <v>1421783.522088165</v>
      </c>
      <c r="AF6" t="n">
        <v>5.757756554503332e-06</v>
      </c>
      <c r="AG6" t="n">
        <v>36.0546875</v>
      </c>
      <c r="AH6" t="n">
        <v>1286090.498225776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1015.661583904613</v>
      </c>
      <c r="AB7" t="n">
        <v>1389.672986924996</v>
      </c>
      <c r="AC7" t="n">
        <v>1257.044547471161</v>
      </c>
      <c r="AD7" t="n">
        <v>1015661.583904613</v>
      </c>
      <c r="AE7" t="n">
        <v>1389672.986924996</v>
      </c>
      <c r="AF7" t="n">
        <v>5.824076931252513e-06</v>
      </c>
      <c r="AG7" t="n">
        <v>35.64453125</v>
      </c>
      <c r="AH7" t="n">
        <v>1257044.547471161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1005.241215554267</v>
      </c>
      <c r="AB8" t="n">
        <v>1375.415379233846</v>
      </c>
      <c r="AC8" t="n">
        <v>1244.147665847376</v>
      </c>
      <c r="AD8" t="n">
        <v>1005241.215554267</v>
      </c>
      <c r="AE8" t="n">
        <v>1375415.379233846</v>
      </c>
      <c r="AF8" t="n">
        <v>5.830135042590177e-06</v>
      </c>
      <c r="AG8" t="n">
        <v>35.60546875</v>
      </c>
      <c r="AH8" t="n">
        <v>1244147.665847376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1140.052099760049</v>
      </c>
      <c r="AB2" t="n">
        <v>1559.869578440659</v>
      </c>
      <c r="AC2" t="n">
        <v>1410.997815164985</v>
      </c>
      <c r="AD2" t="n">
        <v>1140052.099760049</v>
      </c>
      <c r="AE2" t="n">
        <v>1559869.578440659</v>
      </c>
      <c r="AF2" t="n">
        <v>6.464749109553955e-06</v>
      </c>
      <c r="AG2" t="n">
        <v>42.46744791666667</v>
      </c>
      <c r="AH2" t="n">
        <v>1410997.815164985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925.5306331721019</v>
      </c>
      <c r="AB3" t="n">
        <v>1266.351843835861</v>
      </c>
      <c r="AC3" t="n">
        <v>1145.493001196141</v>
      </c>
      <c r="AD3" t="n">
        <v>925530.6331721019</v>
      </c>
      <c r="AE3" t="n">
        <v>1266351.843835861</v>
      </c>
      <c r="AF3" t="n">
        <v>7.382802521915269e-06</v>
      </c>
      <c r="AG3" t="n">
        <v>37.1875</v>
      </c>
      <c r="AH3" t="n">
        <v>1145493.001196141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903.6131612929182</v>
      </c>
      <c r="AB4" t="n">
        <v>1236.363391880145</v>
      </c>
      <c r="AC4" t="n">
        <v>1118.366605006022</v>
      </c>
      <c r="AD4" t="n">
        <v>903613.1612929183</v>
      </c>
      <c r="AE4" t="n">
        <v>1236363.391880145</v>
      </c>
      <c r="AF4" t="n">
        <v>7.469252200157839e-06</v>
      </c>
      <c r="AG4" t="n">
        <v>36.7578125</v>
      </c>
      <c r="AH4" t="n">
        <v>1118366.605006022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3157.594266783184</v>
      </c>
      <c r="AB2" t="n">
        <v>4320.359779040521</v>
      </c>
      <c r="AC2" t="n">
        <v>3908.030705391764</v>
      </c>
      <c r="AD2" t="n">
        <v>3157594.266783184</v>
      </c>
      <c r="AE2" t="n">
        <v>4320359.779040521</v>
      </c>
      <c r="AF2" t="n">
        <v>2.451587021108194e-06</v>
      </c>
      <c r="AG2" t="n">
        <v>68.359375</v>
      </c>
      <c r="AH2" t="n">
        <v>3908030.705391764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1802.041730993635</v>
      </c>
      <c r="AB3" t="n">
        <v>2465.632996815801</v>
      </c>
      <c r="AC3" t="n">
        <v>2230.316444137346</v>
      </c>
      <c r="AD3" t="n">
        <v>1802041.730993635</v>
      </c>
      <c r="AE3" t="n">
        <v>2465632.996815801</v>
      </c>
      <c r="AF3" t="n">
        <v>3.598612616032397e-06</v>
      </c>
      <c r="AG3" t="n">
        <v>46.56901041666666</v>
      </c>
      <c r="AH3" t="n">
        <v>2230316.444137346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1539.511937240743</v>
      </c>
      <c r="AB4" t="n">
        <v>2106.42815100601</v>
      </c>
      <c r="AC4" t="n">
        <v>1905.393604664473</v>
      </c>
      <c r="AD4" t="n">
        <v>1539511.937240743</v>
      </c>
      <c r="AE4" t="n">
        <v>2106428.15100601</v>
      </c>
      <c r="AF4" t="n">
        <v>4.02746015668404e-06</v>
      </c>
      <c r="AG4" t="n">
        <v>41.60807291666666</v>
      </c>
      <c r="AH4" t="n">
        <v>1905393.604664473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1416.397330421353</v>
      </c>
      <c r="AB5" t="n">
        <v>1937.9773145226</v>
      </c>
      <c r="AC5" t="n">
        <v>1753.019479592806</v>
      </c>
      <c r="AD5" t="n">
        <v>1416397.330421353</v>
      </c>
      <c r="AE5" t="n">
        <v>1937977.3145226</v>
      </c>
      <c r="AF5" t="n">
        <v>4.250121094657433e-06</v>
      </c>
      <c r="AG5" t="n">
        <v>39.43359375</v>
      </c>
      <c r="AH5" t="n">
        <v>1753019.479592806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1347.008952765076</v>
      </c>
      <c r="AB6" t="n">
        <v>1843.037075014107</v>
      </c>
      <c r="AC6" t="n">
        <v>1667.140203293541</v>
      </c>
      <c r="AD6" t="n">
        <v>1347008.952765076</v>
      </c>
      <c r="AE6" t="n">
        <v>1843037.075014107</v>
      </c>
      <c r="AF6" t="n">
        <v>4.387836241265253e-06</v>
      </c>
      <c r="AG6" t="n">
        <v>38.19010416666666</v>
      </c>
      <c r="AH6" t="n">
        <v>1667140.203293541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1302.092633161135</v>
      </c>
      <c r="AB7" t="n">
        <v>1781.580584963827</v>
      </c>
      <c r="AC7" t="n">
        <v>1611.549034398934</v>
      </c>
      <c r="AD7" t="n">
        <v>1302092.633161135</v>
      </c>
      <c r="AE7" t="n">
        <v>1781580.584963827</v>
      </c>
      <c r="AF7" t="n">
        <v>4.485395195591167e-06</v>
      </c>
      <c r="AG7" t="n">
        <v>37.36328125</v>
      </c>
      <c r="AH7" t="n">
        <v>1611549.034398934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1266.401692499966</v>
      </c>
      <c r="AB8" t="n">
        <v>1732.746665378041</v>
      </c>
      <c r="AC8" t="n">
        <v>1567.375755559579</v>
      </c>
      <c r="AD8" t="n">
        <v>1266401.692499966</v>
      </c>
      <c r="AE8" t="n">
        <v>1732746.665378041</v>
      </c>
      <c r="AF8" t="n">
        <v>4.554896297617544e-06</v>
      </c>
      <c r="AG8" t="n">
        <v>36.79036458333334</v>
      </c>
      <c r="AH8" t="n">
        <v>1567375.755559579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1245.417563488245</v>
      </c>
      <c r="AB9" t="n">
        <v>1704.035254309769</v>
      </c>
      <c r="AC9" t="n">
        <v>1541.404521266945</v>
      </c>
      <c r="AD9" t="n">
        <v>1245417.563488245</v>
      </c>
      <c r="AE9" t="n">
        <v>1704035.254309769</v>
      </c>
      <c r="AF9" t="n">
        <v>4.605091537969927e-06</v>
      </c>
      <c r="AG9" t="n">
        <v>36.39322916666666</v>
      </c>
      <c r="AH9" t="n">
        <v>1541404.521266945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1216.541791707505</v>
      </c>
      <c r="AB10" t="n">
        <v>1664.526149450217</v>
      </c>
      <c r="AC10" t="n">
        <v>1505.666109923811</v>
      </c>
      <c r="AD10" t="n">
        <v>1216541.791707505</v>
      </c>
      <c r="AE10" t="n">
        <v>1664526.149450217</v>
      </c>
      <c r="AF10" t="n">
        <v>4.646534787696766e-06</v>
      </c>
      <c r="AG10" t="n">
        <v>36.06770833333334</v>
      </c>
      <c r="AH10" t="n">
        <v>1505666.109923811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1196.421718745125</v>
      </c>
      <c r="AB11" t="n">
        <v>1636.996977988117</v>
      </c>
      <c r="AC11" t="n">
        <v>1480.764283948619</v>
      </c>
      <c r="AD11" t="n">
        <v>1196421.718745125</v>
      </c>
      <c r="AE11" t="n">
        <v>1636996.977988117</v>
      </c>
      <c r="AF11" t="n">
        <v>4.681542750198942e-06</v>
      </c>
      <c r="AG11" t="n">
        <v>35.79427083333334</v>
      </c>
      <c r="AH11" t="n">
        <v>1480764.283948619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1171.149533951305</v>
      </c>
      <c r="AB12" t="n">
        <v>1602.418459823106</v>
      </c>
      <c r="AC12" t="n">
        <v>1449.485891026021</v>
      </c>
      <c r="AD12" t="n">
        <v>1171149.533951305</v>
      </c>
      <c r="AE12" t="n">
        <v>1602418.459823106</v>
      </c>
      <c r="AF12" t="n">
        <v>4.705996841652666e-06</v>
      </c>
      <c r="AG12" t="n">
        <v>35.61197916666666</v>
      </c>
      <c r="AH12" t="n">
        <v>1449485.891026021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1158.724445211272</v>
      </c>
      <c r="AB13" t="n">
        <v>1585.417905252765</v>
      </c>
      <c r="AC13" t="n">
        <v>1434.107845523446</v>
      </c>
      <c r="AD13" t="n">
        <v>1158724.445211272</v>
      </c>
      <c r="AE13" t="n">
        <v>1585417.905252765</v>
      </c>
      <c r="AF13" t="n">
        <v>4.730450933106392e-06</v>
      </c>
      <c r="AG13" t="n">
        <v>35.4296875</v>
      </c>
      <c r="AH13" t="n">
        <v>1434107.845523446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1149.347261351264</v>
      </c>
      <c r="AB14" t="n">
        <v>1572.587628603348</v>
      </c>
      <c r="AC14" t="n">
        <v>1422.502072470042</v>
      </c>
      <c r="AD14" t="n">
        <v>1149347.261351264</v>
      </c>
      <c r="AE14" t="n">
        <v>1572587.628603348</v>
      </c>
      <c r="AF14" t="n">
        <v>4.74409374202268e-06</v>
      </c>
      <c r="AG14" t="n">
        <v>35.32552083333334</v>
      </c>
      <c r="AH14" t="n">
        <v>1422502.072470042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1147.766367520105</v>
      </c>
      <c r="AB15" t="n">
        <v>1570.424579919442</v>
      </c>
      <c r="AC15" t="n">
        <v>1420.545462116671</v>
      </c>
      <c r="AD15" t="n">
        <v>1147766.367520105</v>
      </c>
      <c r="AE15" t="n">
        <v>1570424.579919442</v>
      </c>
      <c r="AF15" t="n">
        <v>4.747440091379506e-06</v>
      </c>
      <c r="AG15" t="n">
        <v>35.29947916666666</v>
      </c>
      <c r="AH15" t="n">
        <v>1420545.462116671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1148.862243759104</v>
      </c>
      <c r="AB16" t="n">
        <v>1571.924006136288</v>
      </c>
      <c r="AC16" t="n">
        <v>1421.901785199838</v>
      </c>
      <c r="AD16" t="n">
        <v>1148862.243759104</v>
      </c>
      <c r="AE16" t="n">
        <v>1571924.006136287</v>
      </c>
      <c r="AF16" t="n">
        <v>4.747182679890519e-06</v>
      </c>
      <c r="AG16" t="n">
        <v>35.29947916666666</v>
      </c>
      <c r="AH16" t="n">
        <v>1421901.785199838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1006.483589158123</v>
      </c>
      <c r="AB2" t="n">
        <v>1377.115249608297</v>
      </c>
      <c r="AC2" t="n">
        <v>1245.685302979073</v>
      </c>
      <c r="AD2" t="n">
        <v>1006483.589158123</v>
      </c>
      <c r="AE2" t="n">
        <v>1377115.249608297</v>
      </c>
      <c r="AF2" t="n">
        <v>7.403543641082398e-06</v>
      </c>
      <c r="AG2" t="n">
        <v>40.57942708333334</v>
      </c>
      <c r="AH2" t="n">
        <v>1245685.302979073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881.0114706652048</v>
      </c>
      <c r="AB3" t="n">
        <v>1205.43876164709</v>
      </c>
      <c r="AC3" t="n">
        <v>1090.393378079419</v>
      </c>
      <c r="AD3" t="n">
        <v>881011.4706652048</v>
      </c>
      <c r="AE3" t="n">
        <v>1205438.76164709</v>
      </c>
      <c r="AF3" t="n">
        <v>8.034309870896025e-06</v>
      </c>
      <c r="AG3" t="n">
        <v>37.38932291666666</v>
      </c>
      <c r="AH3" t="n">
        <v>1090393.378079419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884.9074507207235</v>
      </c>
      <c r="AB4" t="n">
        <v>1210.76941343756</v>
      </c>
      <c r="AC4" t="n">
        <v>1095.215279944623</v>
      </c>
      <c r="AD4" t="n">
        <v>884907.4507207236</v>
      </c>
      <c r="AE4" t="n">
        <v>1210769.41343756</v>
      </c>
      <c r="AF4" t="n">
        <v>8.03384844717268e-06</v>
      </c>
      <c r="AG4" t="n">
        <v>37.38932291666666</v>
      </c>
      <c r="AH4" t="n">
        <v>1095215.279944624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2312.890331970687</v>
      </c>
      <c r="AB2" t="n">
        <v>3164.598589722475</v>
      </c>
      <c r="AC2" t="n">
        <v>2862.573741861258</v>
      </c>
      <c r="AD2" t="n">
        <v>2312890.331970687</v>
      </c>
      <c r="AE2" t="n">
        <v>3164598.589722475</v>
      </c>
      <c r="AF2" t="n">
        <v>3.212481009627391e-06</v>
      </c>
      <c r="AG2" t="n">
        <v>58.125</v>
      </c>
      <c r="AH2" t="n">
        <v>2862573.741861259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1500.862578558165</v>
      </c>
      <c r="AB3" t="n">
        <v>2053.546393367141</v>
      </c>
      <c r="AC3" t="n">
        <v>1857.558807754645</v>
      </c>
      <c r="AD3" t="n">
        <v>1500862.578558165</v>
      </c>
      <c r="AE3" t="n">
        <v>2053546.393367141</v>
      </c>
      <c r="AF3" t="n">
        <v>4.319639643302545e-06</v>
      </c>
      <c r="AG3" t="n">
        <v>43.22916666666666</v>
      </c>
      <c r="AH3" t="n">
        <v>1857558.807754645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1312.401348706843</v>
      </c>
      <c r="AB4" t="n">
        <v>1795.685424361897</v>
      </c>
      <c r="AC4" t="n">
        <v>1624.307727721119</v>
      </c>
      <c r="AD4" t="n">
        <v>1312401.348706843</v>
      </c>
      <c r="AE4" t="n">
        <v>1795685.424361897</v>
      </c>
      <c r="AF4" t="n">
        <v>4.721486598167543e-06</v>
      </c>
      <c r="AG4" t="n">
        <v>39.55078125</v>
      </c>
      <c r="AH4" t="n">
        <v>1624307.727721119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1231.202610801975</v>
      </c>
      <c r="AB5" t="n">
        <v>1684.585728924962</v>
      </c>
      <c r="AC5" t="n">
        <v>1523.811231287283</v>
      </c>
      <c r="AD5" t="n">
        <v>1231202.610801975</v>
      </c>
      <c r="AE5" t="n">
        <v>1684585.728924962</v>
      </c>
      <c r="AF5" t="n">
        <v>4.93001103513175e-06</v>
      </c>
      <c r="AG5" t="n">
        <v>37.87760416666666</v>
      </c>
      <c r="AH5" t="n">
        <v>1523811.231287283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1183.456415544407</v>
      </c>
      <c r="AB6" t="n">
        <v>1619.257278160085</v>
      </c>
      <c r="AC6" t="n">
        <v>1464.71763617435</v>
      </c>
      <c r="AD6" t="n">
        <v>1183456.415544407</v>
      </c>
      <c r="AE6" t="n">
        <v>1619257.278160085</v>
      </c>
      <c r="AF6" t="n">
        <v>5.051339558977498e-06</v>
      </c>
      <c r="AG6" t="n">
        <v>36.96614583333334</v>
      </c>
      <c r="AH6" t="n">
        <v>1464717.63617435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1143.523252443568</v>
      </c>
      <c r="AB7" t="n">
        <v>1564.618962678699</v>
      </c>
      <c r="AC7" t="n">
        <v>1415.29392483715</v>
      </c>
      <c r="AD7" t="n">
        <v>1143523.252443569</v>
      </c>
      <c r="AE7" t="n">
        <v>1564618.962678699</v>
      </c>
      <c r="AF7" t="n">
        <v>5.140543272726972e-06</v>
      </c>
      <c r="AG7" t="n">
        <v>36.328125</v>
      </c>
      <c r="AH7" t="n">
        <v>1415293.92483715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1109.971056878441</v>
      </c>
      <c r="AB8" t="n">
        <v>1518.711368488091</v>
      </c>
      <c r="AC8" t="n">
        <v>1373.76768700438</v>
      </c>
      <c r="AD8" t="n">
        <v>1109971.056878441</v>
      </c>
      <c r="AE8" t="n">
        <v>1518711.368488091</v>
      </c>
      <c r="AF8" t="n">
        <v>5.204219235596373e-06</v>
      </c>
      <c r="AG8" t="n">
        <v>35.87890625</v>
      </c>
      <c r="AH8" t="n">
        <v>1373767.68700438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1079.916973625459</v>
      </c>
      <c r="AB9" t="n">
        <v>1477.590045888786</v>
      </c>
      <c r="AC9" t="n">
        <v>1336.570925719814</v>
      </c>
      <c r="AD9" t="n">
        <v>1079916.973625459</v>
      </c>
      <c r="AE9" t="n">
        <v>1477590.045888786</v>
      </c>
      <c r="AF9" t="n">
        <v>5.247530363494027e-06</v>
      </c>
      <c r="AG9" t="n">
        <v>35.5859375</v>
      </c>
      <c r="AH9" t="n">
        <v>1336570.925719814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1068.160154862377</v>
      </c>
      <c r="AB10" t="n">
        <v>1461.503847782899</v>
      </c>
      <c r="AC10" t="n">
        <v>1322.019971784032</v>
      </c>
      <c r="AD10" t="n">
        <v>1068160.154862377</v>
      </c>
      <c r="AE10" t="n">
        <v>1461503.847782899</v>
      </c>
      <c r="AF10" t="n">
        <v>5.270476656419938e-06</v>
      </c>
      <c r="AG10" t="n">
        <v>35.4296875</v>
      </c>
      <c r="AH10" t="n">
        <v>1322019.971784032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1068.738747285475</v>
      </c>
      <c r="AB11" t="n">
        <v>1462.295503461879</v>
      </c>
      <c r="AC11" t="n">
        <v>1322.736072956106</v>
      </c>
      <c r="AD11" t="n">
        <v>1068738.747285475</v>
      </c>
      <c r="AE11" t="n">
        <v>1462295.503461879</v>
      </c>
      <c r="AF11" t="n">
        <v>5.276786886974562e-06</v>
      </c>
      <c r="AG11" t="n">
        <v>35.390625</v>
      </c>
      <c r="AH11" t="n">
        <v>1322736.072956106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2698.383684064183</v>
      </c>
      <c r="AB2" t="n">
        <v>3692.047600823243</v>
      </c>
      <c r="AC2" t="n">
        <v>3339.683759621886</v>
      </c>
      <c r="AD2" t="n">
        <v>2698383.684064183</v>
      </c>
      <c r="AE2" t="n">
        <v>3692047.600823243</v>
      </c>
      <c r="AF2" t="n">
        <v>2.802169609350128e-06</v>
      </c>
      <c r="AG2" t="n">
        <v>62.90364583333334</v>
      </c>
      <c r="AH2" t="n">
        <v>3339683.759621886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1643.3514326934</v>
      </c>
      <c r="AB3" t="n">
        <v>2248.505929759559</v>
      </c>
      <c r="AC3" t="n">
        <v>2033.911679621198</v>
      </c>
      <c r="AD3" t="n">
        <v>1643351.4326934</v>
      </c>
      <c r="AE3" t="n">
        <v>2248505.929759558</v>
      </c>
      <c r="AF3" t="n">
        <v>3.929805978716628e-06</v>
      </c>
      <c r="AG3" t="n">
        <v>44.85026041666666</v>
      </c>
      <c r="AH3" t="n">
        <v>2033911.679621198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1425.097018864015</v>
      </c>
      <c r="AB4" t="n">
        <v>1949.880612053017</v>
      </c>
      <c r="AC4" t="n">
        <v>1763.786743113303</v>
      </c>
      <c r="AD4" t="n">
        <v>1425097.018864015</v>
      </c>
      <c r="AE4" t="n">
        <v>1949880.612053017</v>
      </c>
      <c r="AF4" t="n">
        <v>4.345664193205691e-06</v>
      </c>
      <c r="AG4" t="n">
        <v>40.55989583333334</v>
      </c>
      <c r="AH4" t="n">
        <v>1763786.743113303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1325.007288544787</v>
      </c>
      <c r="AB5" t="n">
        <v>1812.933427382987</v>
      </c>
      <c r="AC5" t="n">
        <v>1639.909605541601</v>
      </c>
      <c r="AD5" t="n">
        <v>1325007.288544787</v>
      </c>
      <c r="AE5" t="n">
        <v>1812933.427382987</v>
      </c>
      <c r="AF5" t="n">
        <v>4.560091085051613e-06</v>
      </c>
      <c r="AG5" t="n">
        <v>38.65234375</v>
      </c>
      <c r="AH5" t="n">
        <v>1639909.605541601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1260.425985953816</v>
      </c>
      <c r="AB6" t="n">
        <v>1724.570440052032</v>
      </c>
      <c r="AC6" t="n">
        <v>1559.97985770328</v>
      </c>
      <c r="AD6" t="n">
        <v>1260425.985953816</v>
      </c>
      <c r="AE6" t="n">
        <v>1724570.440052032</v>
      </c>
      <c r="AF6" t="n">
        <v>4.695190856555547e-06</v>
      </c>
      <c r="AG6" t="n">
        <v>37.5390625</v>
      </c>
      <c r="AH6" t="n">
        <v>1559979.85770328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1218.833227060195</v>
      </c>
      <c r="AB7" t="n">
        <v>1667.661392390761</v>
      </c>
      <c r="AC7" t="n">
        <v>1508.50212967845</v>
      </c>
      <c r="AD7" t="n">
        <v>1218833.227060195</v>
      </c>
      <c r="AE7" t="n">
        <v>1667661.392390761</v>
      </c>
      <c r="AF7" t="n">
        <v>4.788055028150435e-06</v>
      </c>
      <c r="AG7" t="n">
        <v>36.81640625</v>
      </c>
      <c r="AH7" t="n">
        <v>1508502.12967845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1195.730807366834</v>
      </c>
      <c r="AB8" t="n">
        <v>1636.051642559479</v>
      </c>
      <c r="AC8" t="n">
        <v>1479.909170006504</v>
      </c>
      <c r="AD8" t="n">
        <v>1195730.807366834</v>
      </c>
      <c r="AE8" t="n">
        <v>1636051.642559479</v>
      </c>
      <c r="AF8" t="n">
        <v>4.849783981863656e-06</v>
      </c>
      <c r="AG8" t="n">
        <v>36.34114583333334</v>
      </c>
      <c r="AH8" t="n">
        <v>1479909.170006504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1164.863665497659</v>
      </c>
      <c r="AB9" t="n">
        <v>1593.817857291883</v>
      </c>
      <c r="AC9" t="n">
        <v>1441.706117929357</v>
      </c>
      <c r="AD9" t="n">
        <v>1164863.665497659</v>
      </c>
      <c r="AE9" t="n">
        <v>1593817.857291883</v>
      </c>
      <c r="AF9" t="n">
        <v>4.895268474073397e-06</v>
      </c>
      <c r="AG9" t="n">
        <v>36.00911458333334</v>
      </c>
      <c r="AH9" t="n">
        <v>1441706.117929357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1144.614578723999</v>
      </c>
      <c r="AB10" t="n">
        <v>1566.112163441501</v>
      </c>
      <c r="AC10" t="n">
        <v>1416.64461661487</v>
      </c>
      <c r="AD10" t="n">
        <v>1144614.578723999</v>
      </c>
      <c r="AE10" t="n">
        <v>1566112.163441501</v>
      </c>
      <c r="AF10" t="n">
        <v>4.939670002182906e-06</v>
      </c>
      <c r="AG10" t="n">
        <v>35.68359375</v>
      </c>
      <c r="AH10" t="n">
        <v>1416644.61661487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1115.932843639309</v>
      </c>
      <c r="AB11" t="n">
        <v>1526.86854814978</v>
      </c>
      <c r="AC11" t="n">
        <v>1381.146356887831</v>
      </c>
      <c r="AD11" t="n">
        <v>1115932.843639309</v>
      </c>
      <c r="AE11" t="n">
        <v>1526868.54814978</v>
      </c>
      <c r="AF11" t="n">
        <v>4.969180773914227e-06</v>
      </c>
      <c r="AG11" t="n">
        <v>35.46875</v>
      </c>
      <c r="AH11" t="n">
        <v>1381146.356887831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1108.956513515151</v>
      </c>
      <c r="AB12" t="n">
        <v>1517.323225499944</v>
      </c>
      <c r="AC12" t="n">
        <v>1372.51202643475</v>
      </c>
      <c r="AD12" t="n">
        <v>1108956.513515151</v>
      </c>
      <c r="AE12" t="n">
        <v>1517323.225499944</v>
      </c>
      <c r="AF12" t="n">
        <v>4.984613012342532e-06</v>
      </c>
      <c r="AG12" t="n">
        <v>35.35807291666666</v>
      </c>
      <c r="AH12" t="n">
        <v>1372512.02643475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1105.624289463849</v>
      </c>
      <c r="AB13" t="n">
        <v>1512.763929545602</v>
      </c>
      <c r="AC13" t="n">
        <v>1368.387863287279</v>
      </c>
      <c r="AD13" t="n">
        <v>1105624.289463849</v>
      </c>
      <c r="AE13" t="n">
        <v>1512763.929545602</v>
      </c>
      <c r="AF13" t="n">
        <v>4.991652278994039e-06</v>
      </c>
      <c r="AG13" t="n">
        <v>35.3125</v>
      </c>
      <c r="AH13" t="n">
        <v>1368387.863287279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3693.830365912787</v>
      </c>
      <c r="AB2" t="n">
        <v>5054.061666936747</v>
      </c>
      <c r="AC2" t="n">
        <v>4571.709114864213</v>
      </c>
      <c r="AD2" t="n">
        <v>3693830.365912787</v>
      </c>
      <c r="AE2" t="n">
        <v>5054061.666936748</v>
      </c>
      <c r="AF2" t="n">
        <v>2.154763025465889e-06</v>
      </c>
      <c r="AG2" t="n">
        <v>74.36197916666667</v>
      </c>
      <c r="AH2" t="n">
        <v>4571709.114864213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1970.65348908661</v>
      </c>
      <c r="AB3" t="n">
        <v>2696.335042864384</v>
      </c>
      <c r="AC3" t="n">
        <v>2439.000610703408</v>
      </c>
      <c r="AD3" t="n">
        <v>1970653.48908661</v>
      </c>
      <c r="AE3" t="n">
        <v>2696335.042864385</v>
      </c>
      <c r="AF3" t="n">
        <v>3.309302528887989e-06</v>
      </c>
      <c r="AG3" t="n">
        <v>48.41796875</v>
      </c>
      <c r="AH3" t="n">
        <v>2439000.610703408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1647.153962046518</v>
      </c>
      <c r="AB4" t="n">
        <v>2253.70871817625</v>
      </c>
      <c r="AC4" t="n">
        <v>2038.61792121356</v>
      </c>
      <c r="AD4" t="n">
        <v>1647153.962046518</v>
      </c>
      <c r="AE4" t="n">
        <v>2253708.71817625</v>
      </c>
      <c r="AF4" t="n">
        <v>3.750099853686323e-06</v>
      </c>
      <c r="AG4" t="n">
        <v>42.72786458333334</v>
      </c>
      <c r="AH4" t="n">
        <v>2038617.92121356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1507.988794989233</v>
      </c>
      <c r="AB5" t="n">
        <v>2063.296797074609</v>
      </c>
      <c r="AC5" t="n">
        <v>1866.37864661705</v>
      </c>
      <c r="AD5" t="n">
        <v>1507988.794989233</v>
      </c>
      <c r="AE5" t="n">
        <v>2063296.797074609</v>
      </c>
      <c r="AF5" t="n">
        <v>3.98465030066165e-06</v>
      </c>
      <c r="AG5" t="n">
        <v>40.20833333333334</v>
      </c>
      <c r="AH5" t="n">
        <v>1866378.64661705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1434.34484334759</v>
      </c>
      <c r="AB6" t="n">
        <v>1962.533893496666</v>
      </c>
      <c r="AC6" t="n">
        <v>1775.232413134963</v>
      </c>
      <c r="AD6" t="n">
        <v>1434344.84334759</v>
      </c>
      <c r="AE6" t="n">
        <v>1962533.893496666</v>
      </c>
      <c r="AF6" t="n">
        <v>4.12149190456331e-06</v>
      </c>
      <c r="AG6" t="n">
        <v>38.88020833333334</v>
      </c>
      <c r="AH6" t="n">
        <v>1775232.413134963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1385.095541896041</v>
      </c>
      <c r="AB7" t="n">
        <v>1895.148826524819</v>
      </c>
      <c r="AC7" t="n">
        <v>1714.278482379374</v>
      </c>
      <c r="AD7" t="n">
        <v>1385095.541896041</v>
      </c>
      <c r="AE7" t="n">
        <v>1895148.826524819</v>
      </c>
      <c r="AF7" t="n">
        <v>4.22313863551904e-06</v>
      </c>
      <c r="AG7" t="n">
        <v>37.94270833333334</v>
      </c>
      <c r="AH7" t="n">
        <v>1714278.482379374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1344.955165722383</v>
      </c>
      <c r="AB8" t="n">
        <v>1840.226992975605</v>
      </c>
      <c r="AC8" t="n">
        <v>1664.598311540819</v>
      </c>
      <c r="AD8" t="n">
        <v>1344955.165722383</v>
      </c>
      <c r="AE8" t="n">
        <v>1840226.992975605</v>
      </c>
      <c r="AF8" t="n">
        <v>4.296235679329819e-06</v>
      </c>
      <c r="AG8" t="n">
        <v>37.29817708333334</v>
      </c>
      <c r="AH8" t="n">
        <v>1664598.311540819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1312.620081183213</v>
      </c>
      <c r="AB9" t="n">
        <v>1795.984703785862</v>
      </c>
      <c r="AC9" t="n">
        <v>1624.578444336902</v>
      </c>
      <c r="AD9" t="n">
        <v>1312620.081183213</v>
      </c>
      <c r="AE9" t="n">
        <v>1795984.703785862</v>
      </c>
      <c r="AF9" t="n">
        <v>4.352350581649205e-06</v>
      </c>
      <c r="AG9" t="n">
        <v>36.81640625</v>
      </c>
      <c r="AH9" t="n">
        <v>1624578.444336902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1295.567344834934</v>
      </c>
      <c r="AB10" t="n">
        <v>1772.652397600515</v>
      </c>
      <c r="AC10" t="n">
        <v>1603.472940706787</v>
      </c>
      <c r="AD10" t="n">
        <v>1295567.344834934</v>
      </c>
      <c r="AE10" t="n">
        <v>1772652.397600515</v>
      </c>
      <c r="AF10" t="n">
        <v>4.393452286418228e-06</v>
      </c>
      <c r="AG10" t="n">
        <v>36.47135416666666</v>
      </c>
      <c r="AH10" t="n">
        <v>1603472.940706787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1268.535997561177</v>
      </c>
      <c r="AB11" t="n">
        <v>1735.666915721685</v>
      </c>
      <c r="AC11" t="n">
        <v>1570.017301309022</v>
      </c>
      <c r="AD11" t="n">
        <v>1268535.997561177</v>
      </c>
      <c r="AE11" t="n">
        <v>1735666.915721685</v>
      </c>
      <c r="AF11" t="n">
        <v>4.427908805386272e-06</v>
      </c>
      <c r="AG11" t="n">
        <v>36.18489583333334</v>
      </c>
      <c r="AH11" t="n">
        <v>1570017.301309022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1252.185333184463</v>
      </c>
      <c r="AB12" t="n">
        <v>1713.295215381061</v>
      </c>
      <c r="AC12" t="n">
        <v>1549.780724650029</v>
      </c>
      <c r="AD12" t="n">
        <v>1252185.333184463</v>
      </c>
      <c r="AE12" t="n">
        <v>1713295.215381061</v>
      </c>
      <c r="AF12" t="n">
        <v>4.458427436472254e-06</v>
      </c>
      <c r="AG12" t="n">
        <v>35.9375</v>
      </c>
      <c r="AH12" t="n">
        <v>1549780.724650029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1238.23621895296</v>
      </c>
      <c r="AB13" t="n">
        <v>1694.209421898031</v>
      </c>
      <c r="AC13" t="n">
        <v>1532.51645250994</v>
      </c>
      <c r="AD13" t="n">
        <v>1238236.21895296</v>
      </c>
      <c r="AE13" t="n">
        <v>1694209.421898031</v>
      </c>
      <c r="AF13" t="n">
        <v>4.481808645771998e-06</v>
      </c>
      <c r="AG13" t="n">
        <v>35.74869791666666</v>
      </c>
      <c r="AH13" t="n">
        <v>1532516.45250994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1215.564353416274</v>
      </c>
      <c r="AB14" t="n">
        <v>1663.188775258621</v>
      </c>
      <c r="AC14" t="n">
        <v>1504.456372848045</v>
      </c>
      <c r="AD14" t="n">
        <v>1215564.353416274</v>
      </c>
      <c r="AE14" t="n">
        <v>1663188.775258621</v>
      </c>
      <c r="AF14" t="n">
        <v>4.50125196718968e-06</v>
      </c>
      <c r="AG14" t="n">
        <v>35.59895833333334</v>
      </c>
      <c r="AH14" t="n">
        <v>1504456.372848045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1201.275003311309</v>
      </c>
      <c r="AB15" t="n">
        <v>1643.637456043372</v>
      </c>
      <c r="AC15" t="n">
        <v>1486.771004098251</v>
      </c>
      <c r="AD15" t="n">
        <v>1201275.003311309</v>
      </c>
      <c r="AE15" t="n">
        <v>1643637.456043372</v>
      </c>
      <c r="AF15" t="n">
        <v>4.517987990688444e-06</v>
      </c>
      <c r="AG15" t="n">
        <v>35.46223958333334</v>
      </c>
      <c r="AH15" t="n">
        <v>1486771.004098251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1190.373972025895</v>
      </c>
      <c r="AB16" t="n">
        <v>1628.722184119111</v>
      </c>
      <c r="AC16" t="n">
        <v>1473.279224792725</v>
      </c>
      <c r="AD16" t="n">
        <v>1190373.972025895</v>
      </c>
      <c r="AE16" t="n">
        <v>1628722.184119111</v>
      </c>
      <c r="AF16" t="n">
        <v>4.531524480283033e-06</v>
      </c>
      <c r="AG16" t="n">
        <v>35.35807291666666</v>
      </c>
      <c r="AH16" t="n">
        <v>1473279.224792725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1183.176012983073</v>
      </c>
      <c r="AB17" t="n">
        <v>1618.873619005181</v>
      </c>
      <c r="AC17" t="n">
        <v>1464.37059291072</v>
      </c>
      <c r="AD17" t="n">
        <v>1183176.012983073</v>
      </c>
      <c r="AE17" t="n">
        <v>1618873.619005181</v>
      </c>
      <c r="AF17" t="n">
        <v>4.544076497907106e-06</v>
      </c>
      <c r="AG17" t="n">
        <v>35.26041666666666</v>
      </c>
      <c r="AH17" t="n">
        <v>1464370.59291072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1183.940851295187</v>
      </c>
      <c r="AB18" t="n">
        <v>1619.9201045261</v>
      </c>
      <c r="AC18" t="n">
        <v>1465.317203322274</v>
      </c>
      <c r="AD18" t="n">
        <v>1183940.851295187</v>
      </c>
      <c r="AE18" t="n">
        <v>1619920.1045261</v>
      </c>
      <c r="AF18" t="n">
        <v>4.543830379914478e-06</v>
      </c>
      <c r="AG18" t="n">
        <v>35.26692708333334</v>
      </c>
      <c r="AH18" t="n">
        <v>1465317.203322274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1186.31371265712</v>
      </c>
      <c r="AB19" t="n">
        <v>1623.166758124752</v>
      </c>
      <c r="AC19" t="n">
        <v>1468.254000858178</v>
      </c>
      <c r="AD19" t="n">
        <v>1186313.71265712</v>
      </c>
      <c r="AE19" t="n">
        <v>1623166.758124752</v>
      </c>
      <c r="AF19" t="n">
        <v>4.543830379914478e-06</v>
      </c>
      <c r="AG19" t="n">
        <v>35.26041666666666</v>
      </c>
      <c r="AH19" t="n">
        <v>1468254.000858178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1969.931746043848</v>
      </c>
      <c r="AB2" t="n">
        <v>2695.347522192222</v>
      </c>
      <c r="AC2" t="n">
        <v>2438.107337618203</v>
      </c>
      <c r="AD2" t="n">
        <v>1969931.746043848</v>
      </c>
      <c r="AE2" t="n">
        <v>2695347.522192222</v>
      </c>
      <c r="AF2" t="n">
        <v>3.71439284616603e-06</v>
      </c>
      <c r="AG2" t="n">
        <v>53.77604166666666</v>
      </c>
      <c r="AH2" t="n">
        <v>2438107.337618202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1361.484067484464</v>
      </c>
      <c r="AB3" t="n">
        <v>1862.842565570166</v>
      </c>
      <c r="AC3" t="n">
        <v>1685.05548562811</v>
      </c>
      <c r="AD3" t="n">
        <v>1361484.067484464</v>
      </c>
      <c r="AE3" t="n">
        <v>1862842.565570166</v>
      </c>
      <c r="AF3" t="n">
        <v>4.795328415061035e-06</v>
      </c>
      <c r="AG3" t="n">
        <v>41.65364583333334</v>
      </c>
      <c r="AH3" t="n">
        <v>1685055.48562811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1209.169645509723</v>
      </c>
      <c r="AB4" t="n">
        <v>1654.439253786277</v>
      </c>
      <c r="AC4" t="n">
        <v>1496.54189342499</v>
      </c>
      <c r="AD4" t="n">
        <v>1209169.645509723</v>
      </c>
      <c r="AE4" t="n">
        <v>1654439.253786277</v>
      </c>
      <c r="AF4" t="n">
        <v>5.177015570242808e-06</v>
      </c>
      <c r="AG4" t="n">
        <v>38.58723958333334</v>
      </c>
      <c r="AH4" t="n">
        <v>1496541.89342499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1136.181129479259</v>
      </c>
      <c r="AB5" t="n">
        <v>1554.573146127326</v>
      </c>
      <c r="AC5" t="n">
        <v>1406.206866918047</v>
      </c>
      <c r="AD5" t="n">
        <v>1136181.129479259</v>
      </c>
      <c r="AE5" t="n">
        <v>1554573.146127326</v>
      </c>
      <c r="AF5" t="n">
        <v>5.37798428941006e-06</v>
      </c>
      <c r="AG5" t="n">
        <v>37.14192708333334</v>
      </c>
      <c r="AH5" t="n">
        <v>1406206.866918047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1090.03571706537</v>
      </c>
      <c r="AB6" t="n">
        <v>1491.434957070726</v>
      </c>
      <c r="AC6" t="n">
        <v>1349.094498010004</v>
      </c>
      <c r="AD6" t="n">
        <v>1090035.71706537</v>
      </c>
      <c r="AE6" t="n">
        <v>1491434.957070726</v>
      </c>
      <c r="AF6" t="n">
        <v>5.496417763606335e-06</v>
      </c>
      <c r="AG6" t="n">
        <v>36.34114583333334</v>
      </c>
      <c r="AH6" t="n">
        <v>1349094.498010004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1054.402485499171</v>
      </c>
      <c r="AB7" t="n">
        <v>1442.679997614624</v>
      </c>
      <c r="AC7" t="n">
        <v>1304.992643456377</v>
      </c>
      <c r="AD7" t="n">
        <v>1054402.485499171</v>
      </c>
      <c r="AE7" t="n">
        <v>1442679.997614624</v>
      </c>
      <c r="AF7" t="n">
        <v>5.574350671497145e-06</v>
      </c>
      <c r="AG7" t="n">
        <v>35.83333333333334</v>
      </c>
      <c r="AH7" t="n">
        <v>1304992.643456377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1025.921025804815</v>
      </c>
      <c r="AB8" t="n">
        <v>1403.710407947485</v>
      </c>
      <c r="AC8" t="n">
        <v>1269.742256732908</v>
      </c>
      <c r="AD8" t="n">
        <v>1025921.025804815</v>
      </c>
      <c r="AE8" t="n">
        <v>1403710.407947485</v>
      </c>
      <c r="AF8" t="n">
        <v>5.620067219826795e-06</v>
      </c>
      <c r="AG8" t="n">
        <v>35.54036458333334</v>
      </c>
      <c r="AH8" t="n">
        <v>1269742.256732908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1025.983263891492</v>
      </c>
      <c r="AB9" t="n">
        <v>1403.795564843428</v>
      </c>
      <c r="AC9" t="n">
        <v>1269.81928637422</v>
      </c>
      <c r="AD9" t="n">
        <v>1025983.263891492</v>
      </c>
      <c r="AE9" t="n">
        <v>1403795.564843428</v>
      </c>
      <c r="AF9" t="n">
        <v>5.627430959155061e-06</v>
      </c>
      <c r="AG9" t="n">
        <v>35.49479166666666</v>
      </c>
      <c r="AH9" t="n">
        <v>1269819.28637422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1529.86475968932</v>
      </c>
      <c r="AB2" t="n">
        <v>2093.228457076718</v>
      </c>
      <c r="AC2" t="n">
        <v>1893.453670997906</v>
      </c>
      <c r="AD2" t="n">
        <v>1529864.75968932</v>
      </c>
      <c r="AE2" t="n">
        <v>2093228.457076718</v>
      </c>
      <c r="AF2" t="n">
        <v>4.741954851458734e-06</v>
      </c>
      <c r="AG2" t="n">
        <v>47.90364583333334</v>
      </c>
      <c r="AH2" t="n">
        <v>1893453.670997906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1146.667726092842</v>
      </c>
      <c r="AB3" t="n">
        <v>1568.921370250021</v>
      </c>
      <c r="AC3" t="n">
        <v>1419.185716668332</v>
      </c>
      <c r="AD3" t="n">
        <v>1146667.726092842</v>
      </c>
      <c r="AE3" t="n">
        <v>1568921.370250022</v>
      </c>
      <c r="AF3" t="n">
        <v>5.756493161349994e-06</v>
      </c>
      <c r="AG3" t="n">
        <v>39.45963541666666</v>
      </c>
      <c r="AH3" t="n">
        <v>1419185.716668332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1040.688623322562</v>
      </c>
      <c r="AB4" t="n">
        <v>1423.916086371688</v>
      </c>
      <c r="AC4" t="n">
        <v>1288.019533567152</v>
      </c>
      <c r="AD4" t="n">
        <v>1040688.623322562</v>
      </c>
      <c r="AE4" t="n">
        <v>1423916.086371688</v>
      </c>
      <c r="AF4" t="n">
        <v>6.122466575062486e-06</v>
      </c>
      <c r="AG4" t="n">
        <v>37.09635416666666</v>
      </c>
      <c r="AH4" t="n">
        <v>1288019.533567152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979.0205485647751</v>
      </c>
      <c r="AB5" t="n">
        <v>1339.539105884637</v>
      </c>
      <c r="AC5" t="n">
        <v>1211.695373673949</v>
      </c>
      <c r="AD5" t="n">
        <v>979020.5485647751</v>
      </c>
      <c r="AE5" t="n">
        <v>1339539.105884637</v>
      </c>
      <c r="AF5" t="n">
        <v>6.29132370779542e-06</v>
      </c>
      <c r="AG5" t="n">
        <v>36.10677083333334</v>
      </c>
      <c r="AH5" t="n">
        <v>1211695.373673949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969.2290976441926</v>
      </c>
      <c r="AB6" t="n">
        <v>1326.142010766768</v>
      </c>
      <c r="AC6" t="n">
        <v>1199.576878511189</v>
      </c>
      <c r="AD6" t="n">
        <v>969229.0976441926</v>
      </c>
      <c r="AE6" t="n">
        <v>1326142.010766768</v>
      </c>
      <c r="AF6" t="n">
        <v>6.337026774712805e-06</v>
      </c>
      <c r="AG6" t="n">
        <v>35.84635416666666</v>
      </c>
      <c r="AH6" t="n">
        <v>1199576.878511189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1271.208464377451</v>
      </c>
      <c r="AB2" t="n">
        <v>1739.323502720626</v>
      </c>
      <c r="AC2" t="n">
        <v>1573.324908776837</v>
      </c>
      <c r="AD2" t="n">
        <v>1271208.464377451</v>
      </c>
      <c r="AE2" t="n">
        <v>1739323.502720626</v>
      </c>
      <c r="AF2" t="n">
        <v>5.763064582504568e-06</v>
      </c>
      <c r="AG2" t="n">
        <v>44.26432291666666</v>
      </c>
      <c r="AH2" t="n">
        <v>1573324.908776837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999.5873121588512</v>
      </c>
      <c r="AB3" t="n">
        <v>1367.679459175625</v>
      </c>
      <c r="AC3" t="n">
        <v>1237.150051142079</v>
      </c>
      <c r="AD3" t="n">
        <v>999587.3121588512</v>
      </c>
      <c r="AE3" t="n">
        <v>1367679.459175624</v>
      </c>
      <c r="AF3" t="n">
        <v>6.739051656746112e-06</v>
      </c>
      <c r="AG3" t="n">
        <v>37.8515625</v>
      </c>
      <c r="AH3" t="n">
        <v>1237150.051142079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929.9242373880905</v>
      </c>
      <c r="AB4" t="n">
        <v>1272.363366956315</v>
      </c>
      <c r="AC4" t="n">
        <v>1150.930792987205</v>
      </c>
      <c r="AD4" t="n">
        <v>929924.2373880906</v>
      </c>
      <c r="AE4" t="n">
        <v>1272363.366956315</v>
      </c>
      <c r="AF4" t="n">
        <v>7.01096455498924e-06</v>
      </c>
      <c r="AG4" t="n">
        <v>36.38671875</v>
      </c>
      <c r="AH4" t="n">
        <v>1150930.792987205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932.0689659426273</v>
      </c>
      <c r="AB5" t="n">
        <v>1275.297879183378</v>
      </c>
      <c r="AC5" t="n">
        <v>1153.585239485931</v>
      </c>
      <c r="AD5" t="n">
        <v>932068.9659426273</v>
      </c>
      <c r="AE5" t="n">
        <v>1275297.879183378</v>
      </c>
      <c r="AF5" t="n">
        <v>7.019584272224613e-06</v>
      </c>
      <c r="AG5" t="n">
        <v>36.34114583333334</v>
      </c>
      <c r="AH5" t="n">
        <v>1153585.239485931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872.4105039342721</v>
      </c>
      <c r="AB2" t="n">
        <v>1193.670539517956</v>
      </c>
      <c r="AC2" t="n">
        <v>1079.748298553486</v>
      </c>
      <c r="AD2" t="n">
        <v>872410.5039342721</v>
      </c>
      <c r="AE2" t="n">
        <v>1193670.539517956</v>
      </c>
      <c r="AF2" t="n">
        <v>8.66998024930702e-06</v>
      </c>
      <c r="AG2" t="n">
        <v>38.91276041666666</v>
      </c>
      <c r="AH2" t="n">
        <v>1079748.298553486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866.428025695187</v>
      </c>
      <c r="AB3" t="n">
        <v>1185.485048862927</v>
      </c>
      <c r="AC3" t="n">
        <v>1072.344019638164</v>
      </c>
      <c r="AD3" t="n">
        <v>866428.025695187</v>
      </c>
      <c r="AE3" t="n">
        <v>1185485.048862927</v>
      </c>
      <c r="AF3" t="n">
        <v>8.765846984476573e-06</v>
      </c>
      <c r="AG3" t="n">
        <v>38.48958333333334</v>
      </c>
      <c r="AH3" t="n">
        <v>1072344.019638164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2494.029075637656</v>
      </c>
      <c r="AB2" t="n">
        <v>3412.44061008501</v>
      </c>
      <c r="AC2" t="n">
        <v>3086.762067648844</v>
      </c>
      <c r="AD2" t="n">
        <v>2494029.075637656</v>
      </c>
      <c r="AE2" t="n">
        <v>3412440.61008501</v>
      </c>
      <c r="AF2" t="n">
        <v>2.998446474119772e-06</v>
      </c>
      <c r="AG2" t="n">
        <v>60.44270833333334</v>
      </c>
      <c r="AH2" t="n">
        <v>3086762.067648844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1570.648042898719</v>
      </c>
      <c r="AB3" t="n">
        <v>2149.029944395289</v>
      </c>
      <c r="AC3" t="n">
        <v>1943.929542684672</v>
      </c>
      <c r="AD3" t="n">
        <v>1570648.042898719</v>
      </c>
      <c r="AE3" t="n">
        <v>2149029.944395289</v>
      </c>
      <c r="AF3" t="n">
        <v>4.11753985690331e-06</v>
      </c>
      <c r="AG3" t="n">
        <v>44.01692708333334</v>
      </c>
      <c r="AH3" t="n">
        <v>1943929.542684672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1369.774239666552</v>
      </c>
      <c r="AB4" t="n">
        <v>1874.185544886283</v>
      </c>
      <c r="AC4" t="n">
        <v>1695.315906918268</v>
      </c>
      <c r="AD4" t="n">
        <v>1369774.239666552</v>
      </c>
      <c r="AE4" t="n">
        <v>1874185.544886283</v>
      </c>
      <c r="AF4" t="n">
        <v>4.522306468487207e-06</v>
      </c>
      <c r="AG4" t="n">
        <v>40.078125</v>
      </c>
      <c r="AH4" t="n">
        <v>1695315.906918268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1282.980046037111</v>
      </c>
      <c r="AB5" t="n">
        <v>1755.429900072902</v>
      </c>
      <c r="AC5" t="n">
        <v>1587.894134171283</v>
      </c>
      <c r="AD5" t="n">
        <v>1282980.046037111</v>
      </c>
      <c r="AE5" t="n">
        <v>1755429.900072902</v>
      </c>
      <c r="AF5" t="n">
        <v>4.734711506065277e-06</v>
      </c>
      <c r="AG5" t="n">
        <v>38.28125</v>
      </c>
      <c r="AH5" t="n">
        <v>1587894.134171283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1223.408791900468</v>
      </c>
      <c r="AB6" t="n">
        <v>1673.921882064897</v>
      </c>
      <c r="AC6" t="n">
        <v>1514.16512700474</v>
      </c>
      <c r="AD6" t="n">
        <v>1223408.791900468</v>
      </c>
      <c r="AE6" t="n">
        <v>1673921.882064897</v>
      </c>
      <c r="AF6" t="n">
        <v>4.863880493530839e-06</v>
      </c>
      <c r="AG6" t="n">
        <v>37.25911458333334</v>
      </c>
      <c r="AH6" t="n">
        <v>1514165.12700474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1184.945429331962</v>
      </c>
      <c r="AB7" t="n">
        <v>1621.294612514871</v>
      </c>
      <c r="AC7" t="n">
        <v>1466.560530197732</v>
      </c>
      <c r="AD7" t="n">
        <v>1184945.429331962</v>
      </c>
      <c r="AE7" t="n">
        <v>1621294.612514871</v>
      </c>
      <c r="AF7" t="n">
        <v>4.949900358028379e-06</v>
      </c>
      <c r="AG7" t="n">
        <v>36.61458333333334</v>
      </c>
      <c r="AH7" t="n">
        <v>1466560.530197732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1149.024681732458</v>
      </c>
      <c r="AB8" t="n">
        <v>1572.146260937689</v>
      </c>
      <c r="AC8" t="n">
        <v>1422.102828314931</v>
      </c>
      <c r="AD8" t="n">
        <v>1149024.681732458</v>
      </c>
      <c r="AE8" t="n">
        <v>1572146.260937689</v>
      </c>
      <c r="AF8" t="n">
        <v>5.016433521830684e-06</v>
      </c>
      <c r="AG8" t="n">
        <v>36.12630208333334</v>
      </c>
      <c r="AH8" t="n">
        <v>1422102.828314931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1127.1900411179</v>
      </c>
      <c r="AB9" t="n">
        <v>1542.271142372492</v>
      </c>
      <c r="AC9" t="n">
        <v>1395.078949135604</v>
      </c>
      <c r="AD9" t="n">
        <v>1127190.0411179</v>
      </c>
      <c r="AE9" t="n">
        <v>1542271.142372492</v>
      </c>
      <c r="AF9" t="n">
        <v>5.06487189213027e-06</v>
      </c>
      <c r="AG9" t="n">
        <v>35.78125</v>
      </c>
      <c r="AH9" t="n">
        <v>1395078.949135604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1097.011133481256</v>
      </c>
      <c r="AB10" t="n">
        <v>1500.979029544595</v>
      </c>
      <c r="AC10" t="n">
        <v>1357.727697602157</v>
      </c>
      <c r="AD10" t="n">
        <v>1097011.133481256</v>
      </c>
      <c r="AE10" t="n">
        <v>1500979.029544595</v>
      </c>
      <c r="AF10" t="n">
        <v>5.107742633659789e-06</v>
      </c>
      <c r="AG10" t="n">
        <v>35.48177083333334</v>
      </c>
      <c r="AH10" t="n">
        <v>1357727.697602157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1088.058291870055</v>
      </c>
      <c r="AB11" t="n">
        <v>1488.729356680655</v>
      </c>
      <c r="AC11" t="n">
        <v>1346.647116323827</v>
      </c>
      <c r="AD11" t="n">
        <v>1088058.291870055</v>
      </c>
      <c r="AE11" t="n">
        <v>1488729.356680654</v>
      </c>
      <c r="AF11" t="n">
        <v>5.124723901408495e-06</v>
      </c>
      <c r="AG11" t="n">
        <v>35.36458333333334</v>
      </c>
      <c r="AH11" t="n">
        <v>1346647.116323827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1086.595052584188</v>
      </c>
      <c r="AB12" t="n">
        <v>1486.727288136169</v>
      </c>
      <c r="AC12" t="n">
        <v>1344.836122391307</v>
      </c>
      <c r="AD12" t="n">
        <v>1086595.052584188</v>
      </c>
      <c r="AE12" t="n">
        <v>1486727.288136169</v>
      </c>
      <c r="AF12" t="n">
        <v>5.130569911617065e-06</v>
      </c>
      <c r="AG12" t="n">
        <v>35.32552083333334</v>
      </c>
      <c r="AH12" t="n">
        <v>1344836.122391307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3422.437851295086</v>
      </c>
      <c r="AB2" t="n">
        <v>4682.730455444053</v>
      </c>
      <c r="AC2" t="n">
        <v>4235.817233029768</v>
      </c>
      <c r="AD2" t="n">
        <v>3422437.851295086</v>
      </c>
      <c r="AE2" t="n">
        <v>4682730.455444054</v>
      </c>
      <c r="AF2" t="n">
        <v>2.296853153337074e-06</v>
      </c>
      <c r="AG2" t="n">
        <v>71.30208333333333</v>
      </c>
      <c r="AH2" t="n">
        <v>4235817.233029769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1882.239922315229</v>
      </c>
      <c r="AB3" t="n">
        <v>2575.363700276501</v>
      </c>
      <c r="AC3" t="n">
        <v>2329.574603267766</v>
      </c>
      <c r="AD3" t="n">
        <v>1882239.922315229</v>
      </c>
      <c r="AE3" t="n">
        <v>2575363.700276501</v>
      </c>
      <c r="AF3" t="n">
        <v>3.446663224950672e-06</v>
      </c>
      <c r="AG3" t="n">
        <v>47.51302083333334</v>
      </c>
      <c r="AH3" t="n">
        <v>2329574.603267766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1588.386373024833</v>
      </c>
      <c r="AB4" t="n">
        <v>2173.300310233732</v>
      </c>
      <c r="AC4" t="n">
        <v>1965.883578871167</v>
      </c>
      <c r="AD4" t="n">
        <v>1588386.373024833</v>
      </c>
      <c r="AE4" t="n">
        <v>2173300.310233733</v>
      </c>
      <c r="AF4" t="n">
        <v>3.88359608305455e-06</v>
      </c>
      <c r="AG4" t="n">
        <v>42.16796874999999</v>
      </c>
      <c r="AH4" t="n">
        <v>1965883.578871167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1466.023248114452</v>
      </c>
      <c r="AB5" t="n">
        <v>2005.87768445127</v>
      </c>
      <c r="AC5" t="n">
        <v>1814.439533514252</v>
      </c>
      <c r="AD5" t="n">
        <v>1466023.248114452</v>
      </c>
      <c r="AE5" t="n">
        <v>2005877.68445127</v>
      </c>
      <c r="AF5" t="n">
        <v>4.114765511147504e-06</v>
      </c>
      <c r="AG5" t="n">
        <v>39.79817708333334</v>
      </c>
      <c r="AH5" t="n">
        <v>1814439.533514252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1395.178703479447</v>
      </c>
      <c r="AB6" t="n">
        <v>1908.945053040929</v>
      </c>
      <c r="AC6" t="n">
        <v>1726.758016399912</v>
      </c>
      <c r="AD6" t="n">
        <v>1395178.703479447</v>
      </c>
      <c r="AE6" t="n">
        <v>1908945.053040929</v>
      </c>
      <c r="AF6" t="n">
        <v>4.251354193905365e-06</v>
      </c>
      <c r="AG6" t="n">
        <v>38.52213541666666</v>
      </c>
      <c r="AH6" t="n">
        <v>1726758.016399912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1349.656955037652</v>
      </c>
      <c r="AB7" t="n">
        <v>1846.660188545062</v>
      </c>
      <c r="AC7" t="n">
        <v>1670.417531954173</v>
      </c>
      <c r="AD7" t="n">
        <v>1349656.955037652</v>
      </c>
      <c r="AE7" t="n">
        <v>1846660.188545062</v>
      </c>
      <c r="AF7" t="n">
        <v>4.346941117382322e-06</v>
      </c>
      <c r="AG7" t="n">
        <v>37.67578125</v>
      </c>
      <c r="AH7" t="n">
        <v>1670417.531954173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1313.536293512051</v>
      </c>
      <c r="AB8" t="n">
        <v>1797.238305914614</v>
      </c>
      <c r="AC8" t="n">
        <v>1625.712404437927</v>
      </c>
      <c r="AD8" t="n">
        <v>1313536.293512051</v>
      </c>
      <c r="AE8" t="n">
        <v>1797238.305914614</v>
      </c>
      <c r="AF8" t="n">
        <v>4.418882854525504e-06</v>
      </c>
      <c r="AG8" t="n">
        <v>37.05729166666666</v>
      </c>
      <c r="AH8" t="n">
        <v>1625712.404437927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1279.611066543445</v>
      </c>
      <c r="AB9" t="n">
        <v>1750.820313700783</v>
      </c>
      <c r="AC9" t="n">
        <v>1583.724480252923</v>
      </c>
      <c r="AD9" t="n">
        <v>1279611.066543445</v>
      </c>
      <c r="AE9" t="n">
        <v>1750820.313700783</v>
      </c>
      <c r="AF9" t="n">
        <v>4.471958751508762e-06</v>
      </c>
      <c r="AG9" t="n">
        <v>36.62109375</v>
      </c>
      <c r="AH9" t="n">
        <v>1583724.480252923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1251.609094005162</v>
      </c>
      <c r="AB10" t="n">
        <v>1712.506779514064</v>
      </c>
      <c r="AC10" t="n">
        <v>1549.067535995601</v>
      </c>
      <c r="AD10" t="n">
        <v>1251609.094005162</v>
      </c>
      <c r="AE10" t="n">
        <v>1712506.779514064</v>
      </c>
      <c r="AF10" t="n">
        <v>4.512960510789668e-06</v>
      </c>
      <c r="AG10" t="n">
        <v>36.2890625</v>
      </c>
      <c r="AH10" t="n">
        <v>1549067.535995601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1234.331258768647</v>
      </c>
      <c r="AB11" t="n">
        <v>1688.866483099169</v>
      </c>
      <c r="AC11" t="n">
        <v>1527.68343629118</v>
      </c>
      <c r="AD11" t="n">
        <v>1234331.258768647</v>
      </c>
      <c r="AE11" t="n">
        <v>1688866.483099169</v>
      </c>
      <c r="AF11" t="n">
        <v>4.546919023077534e-06</v>
      </c>
      <c r="AG11" t="n">
        <v>36.015625</v>
      </c>
      <c r="AH11" t="n">
        <v>1527683.43629118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1217.289492201111</v>
      </c>
      <c r="AB12" t="n">
        <v>1665.549186251787</v>
      </c>
      <c r="AC12" t="n">
        <v>1506.591509528881</v>
      </c>
      <c r="AD12" t="n">
        <v>1217289.492201111</v>
      </c>
      <c r="AE12" t="n">
        <v>1665549.186251787</v>
      </c>
      <c r="AF12" t="n">
        <v>4.579619812688071e-06</v>
      </c>
      <c r="AG12" t="n">
        <v>35.76171875</v>
      </c>
      <c r="AH12" t="n">
        <v>1506591.50952888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1193.305276672707</v>
      </c>
      <c r="AB13" t="n">
        <v>1632.732924456913</v>
      </c>
      <c r="AC13" t="n">
        <v>1476.907185701797</v>
      </c>
      <c r="AD13" t="n">
        <v>1193305.276672707</v>
      </c>
      <c r="AE13" t="n">
        <v>1632732.924456913</v>
      </c>
      <c r="AF13" t="n">
        <v>4.603264999021844e-06</v>
      </c>
      <c r="AG13" t="n">
        <v>35.57291666666666</v>
      </c>
      <c r="AH13" t="n">
        <v>1476907.185701797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1178.576504232602</v>
      </c>
      <c r="AB14" t="n">
        <v>1612.580368216781</v>
      </c>
      <c r="AC14" t="n">
        <v>1458.677961144932</v>
      </c>
      <c r="AD14" t="n">
        <v>1178576.504232602</v>
      </c>
      <c r="AE14" t="n">
        <v>1612580.368216781</v>
      </c>
      <c r="AF14" t="n">
        <v>4.621627750110839e-06</v>
      </c>
      <c r="AG14" t="n">
        <v>35.43619791666666</v>
      </c>
      <c r="AH14" t="n">
        <v>1458677.961144932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1169.164139515066</v>
      </c>
      <c r="AB15" t="n">
        <v>1599.701955566024</v>
      </c>
      <c r="AC15" t="n">
        <v>1447.028646122597</v>
      </c>
      <c r="AD15" t="n">
        <v>1169164.139515066</v>
      </c>
      <c r="AE15" t="n">
        <v>1599701.955566023</v>
      </c>
      <c r="AF15" t="n">
        <v>4.632444165135861e-06</v>
      </c>
      <c r="AG15" t="n">
        <v>35.3515625</v>
      </c>
      <c r="AH15" t="n">
        <v>1447028.646122597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1162.987314645282</v>
      </c>
      <c r="AB16" t="n">
        <v>1591.250551276904</v>
      </c>
      <c r="AC16" t="n">
        <v>1439.383831997211</v>
      </c>
      <c r="AD16" t="n">
        <v>1162987.314645282</v>
      </c>
      <c r="AE16" t="n">
        <v>1591250.551276904</v>
      </c>
      <c r="AF16" t="n">
        <v>4.644015213767284e-06</v>
      </c>
      <c r="AG16" t="n">
        <v>35.26692708333334</v>
      </c>
      <c r="AH16" t="n">
        <v>1439383.831997211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1165.352857323825</v>
      </c>
      <c r="AB17" t="n">
        <v>1594.487191130064</v>
      </c>
      <c r="AC17" t="n">
        <v>1442.311571485438</v>
      </c>
      <c r="AD17" t="n">
        <v>1165352.857323824</v>
      </c>
      <c r="AE17" t="n">
        <v>1594487.191130064</v>
      </c>
      <c r="AF17" t="n">
        <v>4.643260580160886e-06</v>
      </c>
      <c r="AG17" t="n">
        <v>35.26692708333334</v>
      </c>
      <c r="AH17" t="n">
        <v>1442311.571485438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1168.242027590697</v>
      </c>
      <c r="AB18" t="n">
        <v>1598.440281350395</v>
      </c>
      <c r="AC18" t="n">
        <v>1445.887384323337</v>
      </c>
      <c r="AD18" t="n">
        <v>1168242.027590697</v>
      </c>
      <c r="AE18" t="n">
        <v>1598440.281350395</v>
      </c>
      <c r="AF18" t="n">
        <v>4.643260580160886e-06</v>
      </c>
      <c r="AG18" t="n">
        <v>35.26692708333334</v>
      </c>
      <c r="AH18" t="n">
        <v>1445887.384323337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847.1289979901775</v>
      </c>
      <c r="AB2" t="n">
        <v>1159.079267743921</v>
      </c>
      <c r="AC2" t="n">
        <v>1048.45836920841</v>
      </c>
      <c r="AD2" t="n">
        <v>847128.9979901775</v>
      </c>
      <c r="AE2" t="n">
        <v>1159079.267743921</v>
      </c>
      <c r="AF2" t="n">
        <v>9.720464908402059e-06</v>
      </c>
      <c r="AG2" t="n">
        <v>40.87239583333334</v>
      </c>
      <c r="AH2" t="n">
        <v>1048458.369208409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1670.873627225667</v>
      </c>
      <c r="AB2" t="n">
        <v>2286.163010512136</v>
      </c>
      <c r="AC2" t="n">
        <v>2067.974821438795</v>
      </c>
      <c r="AD2" t="n">
        <v>1670873.627225667</v>
      </c>
      <c r="AE2" t="n">
        <v>2286163.010512136</v>
      </c>
      <c r="AF2" t="n">
        <v>4.348601109145689e-06</v>
      </c>
      <c r="AG2" t="n">
        <v>49.8046875</v>
      </c>
      <c r="AH2" t="n">
        <v>2067974.821438794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1215.491747664248</v>
      </c>
      <c r="AB3" t="n">
        <v>1663.08943286556</v>
      </c>
      <c r="AC3" t="n">
        <v>1504.366511553549</v>
      </c>
      <c r="AD3" t="n">
        <v>1215491.747664248</v>
      </c>
      <c r="AE3" t="n">
        <v>1663089.43286556</v>
      </c>
      <c r="AF3" t="n">
        <v>5.391586686161353e-06</v>
      </c>
      <c r="AG3" t="n">
        <v>40.17578125</v>
      </c>
      <c r="AH3" t="n">
        <v>1504366.511553549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1093.388385987247</v>
      </c>
      <c r="AB4" t="n">
        <v>1496.022226598952</v>
      </c>
      <c r="AC4" t="n">
        <v>1353.24396497273</v>
      </c>
      <c r="AD4" t="n">
        <v>1093388.385987247</v>
      </c>
      <c r="AE4" t="n">
        <v>1496022.226598952</v>
      </c>
      <c r="AF4" t="n">
        <v>5.75821191929413e-06</v>
      </c>
      <c r="AG4" t="n">
        <v>37.6171875</v>
      </c>
      <c r="AH4" t="n">
        <v>1353243.96497273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1036.202160608011</v>
      </c>
      <c r="AB5" t="n">
        <v>1417.777510156874</v>
      </c>
      <c r="AC5" t="n">
        <v>1282.466814450734</v>
      </c>
      <c r="AD5" t="n">
        <v>1036202.160608011</v>
      </c>
      <c r="AE5" t="n">
        <v>1417777.510156874</v>
      </c>
      <c r="AF5" t="n">
        <v>5.950507186763047e-06</v>
      </c>
      <c r="AG5" t="n">
        <v>36.39973958333334</v>
      </c>
      <c r="AH5" t="n">
        <v>1282466.814450734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995.600451690153</v>
      </c>
      <c r="AB6" t="n">
        <v>1362.224460794482</v>
      </c>
      <c r="AC6" t="n">
        <v>1232.215670150294</v>
      </c>
      <c r="AD6" t="n">
        <v>995600.451690153</v>
      </c>
      <c r="AE6" t="n">
        <v>1362224.460794481</v>
      </c>
      <c r="AF6" t="n">
        <v>6.046987511271673e-06</v>
      </c>
      <c r="AG6" t="n">
        <v>35.8203125</v>
      </c>
      <c r="AH6" t="n">
        <v>1232215.670150294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992.4659071956119</v>
      </c>
      <c r="AB7" t="n">
        <v>1357.935638730707</v>
      </c>
      <c r="AC7" t="n">
        <v>1228.336167244887</v>
      </c>
      <c r="AD7" t="n">
        <v>992465.9071956119</v>
      </c>
      <c r="AE7" t="n">
        <v>1357935.638730707</v>
      </c>
      <c r="AF7" t="n">
        <v>6.063622049980057e-06</v>
      </c>
      <c r="AG7" t="n">
        <v>35.72265625</v>
      </c>
      <c r="AH7" t="n">
        <v>1228336.167244887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2131.803582502064</v>
      </c>
      <c r="AB2" t="n">
        <v>2916.827710115771</v>
      </c>
      <c r="AC2" t="n">
        <v>2638.449767255724</v>
      </c>
      <c r="AD2" t="n">
        <v>2131803.582502064</v>
      </c>
      <c r="AE2" t="n">
        <v>2916827.710115771</v>
      </c>
      <c r="AF2" t="n">
        <v>3.45031338921909e-06</v>
      </c>
      <c r="AG2" t="n">
        <v>55.8984375</v>
      </c>
      <c r="AH2" t="n">
        <v>2638449.767255724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1430.776924070808</v>
      </c>
      <c r="AB3" t="n">
        <v>1957.652108936682</v>
      </c>
      <c r="AC3" t="n">
        <v>1770.816539241756</v>
      </c>
      <c r="AD3" t="n">
        <v>1430776.924070808</v>
      </c>
      <c r="AE3" t="n">
        <v>1957652.108936682</v>
      </c>
      <c r="AF3" t="n">
        <v>4.544625886838676e-06</v>
      </c>
      <c r="AG3" t="n">
        <v>42.44140625</v>
      </c>
      <c r="AH3" t="n">
        <v>1770816.539241756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1266.795602092837</v>
      </c>
      <c r="AB4" t="n">
        <v>1733.285629861071</v>
      </c>
      <c r="AC4" t="n">
        <v>1567.86328202879</v>
      </c>
      <c r="AD4" t="n">
        <v>1266795.602092837</v>
      </c>
      <c r="AE4" t="n">
        <v>1733285.629861071</v>
      </c>
      <c r="AF4" t="n">
        <v>4.935070898171272e-06</v>
      </c>
      <c r="AG4" t="n">
        <v>39.08203125</v>
      </c>
      <c r="AH4" t="n">
        <v>1567863.28202879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1179.236770404692</v>
      </c>
      <c r="AB5" t="n">
        <v>1613.483773522323</v>
      </c>
      <c r="AC5" t="n">
        <v>1459.49514671605</v>
      </c>
      <c r="AD5" t="n">
        <v>1179236.770404692</v>
      </c>
      <c r="AE5" t="n">
        <v>1613483.773522323</v>
      </c>
      <c r="AF5" t="n">
        <v>5.14332798691696e-06</v>
      </c>
      <c r="AG5" t="n">
        <v>37.5</v>
      </c>
      <c r="AH5" t="n">
        <v>1459495.14671605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1133.9573182363</v>
      </c>
      <c r="AB6" t="n">
        <v>1551.530429477082</v>
      </c>
      <c r="AC6" t="n">
        <v>1403.454542874423</v>
      </c>
      <c r="AD6" t="n">
        <v>1133957.3182363</v>
      </c>
      <c r="AE6" t="n">
        <v>1551530.429477082</v>
      </c>
      <c r="AF6" t="n">
        <v>5.2591580320088e-06</v>
      </c>
      <c r="AG6" t="n">
        <v>36.67317708333334</v>
      </c>
      <c r="AH6" t="n">
        <v>1403454.542874423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1095.217397442574</v>
      </c>
      <c r="AB7" t="n">
        <v>1498.524760762421</v>
      </c>
      <c r="AC7" t="n">
        <v>1355.507660787966</v>
      </c>
      <c r="AD7" t="n">
        <v>1095217.397442574</v>
      </c>
      <c r="AE7" t="n">
        <v>1498524.760762421</v>
      </c>
      <c r="AF7" t="n">
        <v>5.344771543598421e-06</v>
      </c>
      <c r="AG7" t="n">
        <v>36.08723958333334</v>
      </c>
      <c r="AH7" t="n">
        <v>1355507.660787966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1070.312003555896</v>
      </c>
      <c r="AB8" t="n">
        <v>1464.448102098237</v>
      </c>
      <c r="AC8" t="n">
        <v>1324.6832305998</v>
      </c>
      <c r="AD8" t="n">
        <v>1070312.003555896</v>
      </c>
      <c r="AE8" t="n">
        <v>1464448.102098237</v>
      </c>
      <c r="AF8" t="n">
        <v>5.406389572700985e-06</v>
      </c>
      <c r="AG8" t="n">
        <v>35.67057291666666</v>
      </c>
      <c r="AH8" t="n">
        <v>1324683.230599801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1047.272343273213</v>
      </c>
      <c r="AB9" t="n">
        <v>1432.924222461394</v>
      </c>
      <c r="AC9" t="n">
        <v>1296.167945791455</v>
      </c>
      <c r="AD9" t="n">
        <v>1047272.343273213</v>
      </c>
      <c r="AE9" t="n">
        <v>1432924.222461394</v>
      </c>
      <c r="AF9" t="n">
        <v>5.436309865678674e-06</v>
      </c>
      <c r="AG9" t="n">
        <v>35.47526041666666</v>
      </c>
      <c r="AH9" t="n">
        <v>1296167.945791455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1046.70481847282</v>
      </c>
      <c r="AB10" t="n">
        <v>1432.147709992069</v>
      </c>
      <c r="AC10" t="n">
        <v>1295.465542582361</v>
      </c>
      <c r="AD10" t="n">
        <v>1046704.81847282</v>
      </c>
      <c r="AE10" t="n">
        <v>1432147.709992069</v>
      </c>
      <c r="AF10" t="n">
        <v>5.441938435644773e-06</v>
      </c>
      <c r="AG10" t="n">
        <v>35.44270833333334</v>
      </c>
      <c r="AH10" t="n">
        <v>1295465.542582361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