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7743.740647842939</v>
      </c>
      <c r="AB2" t="n">
        <v>10595.32758410568</v>
      </c>
      <c r="AC2" t="n">
        <v>9584.124390113893</v>
      </c>
      <c r="AD2" t="n">
        <v>7743740.647842939</v>
      </c>
      <c r="AE2" t="n">
        <v>10595327.58410568</v>
      </c>
      <c r="AF2" t="n">
        <v>1.390056386152797e-06</v>
      </c>
      <c r="AG2" t="n">
        <v>112.91015625</v>
      </c>
      <c r="AH2" t="n">
        <v>9584124.390113894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3867.470463665203</v>
      </c>
      <c r="AB3" t="n">
        <v>5291.643709142081</v>
      </c>
      <c r="AC3" t="n">
        <v>4786.616660409952</v>
      </c>
      <c r="AD3" t="n">
        <v>3867470.463665203</v>
      </c>
      <c r="AE3" t="n">
        <v>5291643.709142081</v>
      </c>
      <c r="AF3" t="n">
        <v>2.196944822582456e-06</v>
      </c>
      <c r="AG3" t="n">
        <v>71.43880208333333</v>
      </c>
      <c r="AH3" t="n">
        <v>4786616.660409952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3188.430639444462</v>
      </c>
      <c r="AB4" t="n">
        <v>4362.551464520433</v>
      </c>
      <c r="AC4" t="n">
        <v>3946.195675625874</v>
      </c>
      <c r="AD4" t="n">
        <v>3188430.639444462</v>
      </c>
      <c r="AE4" t="n">
        <v>4362551.464520433</v>
      </c>
      <c r="AF4" t="n">
        <v>2.507694507242698e-06</v>
      </c>
      <c r="AG4" t="n">
        <v>62.58463541666666</v>
      </c>
      <c r="AH4" t="n">
        <v>3946195.675625874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2917.534312744927</v>
      </c>
      <c r="AB5" t="n">
        <v>3991.899159227641</v>
      </c>
      <c r="AC5" t="n">
        <v>3610.917906136463</v>
      </c>
      <c r="AD5" t="n">
        <v>2917534.312744927</v>
      </c>
      <c r="AE5" t="n">
        <v>3991899.159227641</v>
      </c>
      <c r="AF5" t="n">
        <v>2.671627622501787e-06</v>
      </c>
      <c r="AG5" t="n">
        <v>58.75</v>
      </c>
      <c r="AH5" t="n">
        <v>3610917.906136462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2751.790355684551</v>
      </c>
      <c r="AB6" t="n">
        <v>3765.120965070299</v>
      </c>
      <c r="AC6" t="n">
        <v>3405.783104544311</v>
      </c>
      <c r="AD6" t="n">
        <v>2751790.355684551</v>
      </c>
      <c r="AE6" t="n">
        <v>3765120.965070299</v>
      </c>
      <c r="AF6" t="n">
        <v>2.776255522534792e-06</v>
      </c>
      <c r="AG6" t="n">
        <v>56.53645833333334</v>
      </c>
      <c r="AH6" t="n">
        <v>3405783.104544311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2652.118317743935</v>
      </c>
      <c r="AB7" t="n">
        <v>3628.745285539967</v>
      </c>
      <c r="AC7" t="n">
        <v>3282.42292846389</v>
      </c>
      <c r="AD7" t="n">
        <v>2652118.317743935</v>
      </c>
      <c r="AE7" t="n">
        <v>3628745.285539967</v>
      </c>
      <c r="AF7" t="n">
        <v>2.845927096519905e-06</v>
      </c>
      <c r="AG7" t="n">
        <v>55.14973958333334</v>
      </c>
      <c r="AH7" t="n">
        <v>3282422.92846389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2583.48268647762</v>
      </c>
      <c r="AB8" t="n">
        <v>3534.834986851042</v>
      </c>
      <c r="AC8" t="n">
        <v>3197.475296877908</v>
      </c>
      <c r="AD8" t="n">
        <v>2583482.68647762</v>
      </c>
      <c r="AE8" t="n">
        <v>3534834.986851042</v>
      </c>
      <c r="AF8" t="n">
        <v>2.897758890315057e-06</v>
      </c>
      <c r="AG8" t="n">
        <v>54.16015625</v>
      </c>
      <c r="AH8" t="n">
        <v>3197475.296877909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2520.63689974302</v>
      </c>
      <c r="AB9" t="n">
        <v>3448.846608880325</v>
      </c>
      <c r="AC9" t="n">
        <v>3119.693529015273</v>
      </c>
      <c r="AD9" t="n">
        <v>2520636.89974302</v>
      </c>
      <c r="AE9" t="n">
        <v>3448846.608880325</v>
      </c>
      <c r="AF9" t="n">
        <v>2.936090309912404e-06</v>
      </c>
      <c r="AG9" t="n">
        <v>53.45703125</v>
      </c>
      <c r="AH9" t="n">
        <v>3119693.529015273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2484.94770169334</v>
      </c>
      <c r="AB10" t="n">
        <v>3400.015073612454</v>
      </c>
      <c r="AC10" t="n">
        <v>3075.522406937879</v>
      </c>
      <c r="AD10" t="n">
        <v>2484947.70169334</v>
      </c>
      <c r="AE10" t="n">
        <v>3400015.073612454</v>
      </c>
      <c r="AF10" t="n">
        <v>2.967189386189495e-06</v>
      </c>
      <c r="AG10" t="n">
        <v>52.89713541666666</v>
      </c>
      <c r="AH10" t="n">
        <v>3075522.406937879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2444.750844401678</v>
      </c>
      <c r="AB11" t="n">
        <v>3345.015960105814</v>
      </c>
      <c r="AC11" t="n">
        <v>3025.772331632575</v>
      </c>
      <c r="AD11" t="n">
        <v>2444750.844401679</v>
      </c>
      <c r="AE11" t="n">
        <v>3345015.960105814</v>
      </c>
      <c r="AF11" t="n">
        <v>2.992261509699709e-06</v>
      </c>
      <c r="AG11" t="n">
        <v>52.45442708333334</v>
      </c>
      <c r="AH11" t="n">
        <v>3025772.331632575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2411.571096138999</v>
      </c>
      <c r="AB12" t="n">
        <v>3299.617964745628</v>
      </c>
      <c r="AC12" t="n">
        <v>2984.70705723308</v>
      </c>
      <c r="AD12" t="n">
        <v>2411571.096138999</v>
      </c>
      <c r="AE12" t="n">
        <v>3299617.964745628</v>
      </c>
      <c r="AF12" t="n">
        <v>3.011788836664394e-06</v>
      </c>
      <c r="AG12" t="n">
        <v>52.109375</v>
      </c>
      <c r="AH12" t="n">
        <v>2984707.05723308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2387.099457280299</v>
      </c>
      <c r="AB13" t="n">
        <v>3266.134788846641</v>
      </c>
      <c r="AC13" t="n">
        <v>2954.419468647961</v>
      </c>
      <c r="AD13" t="n">
        <v>2387099.457280299</v>
      </c>
      <c r="AE13" t="n">
        <v>3266134.788846641</v>
      </c>
      <c r="AF13" t="n">
        <v>3.029869694965028e-06</v>
      </c>
      <c r="AG13" t="n">
        <v>51.796875</v>
      </c>
      <c r="AH13" t="n">
        <v>2954419.468647961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2368.672818275706</v>
      </c>
      <c r="AB14" t="n">
        <v>3240.922648434617</v>
      </c>
      <c r="AC14" t="n">
        <v>2931.6135395314</v>
      </c>
      <c r="AD14" t="n">
        <v>2368672.818275706</v>
      </c>
      <c r="AE14" t="n">
        <v>3240922.648434617</v>
      </c>
      <c r="AF14" t="n">
        <v>3.042405756720136e-06</v>
      </c>
      <c r="AG14" t="n">
        <v>51.58854166666666</v>
      </c>
      <c r="AH14" t="n">
        <v>2931613.539531399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2339.512367164243</v>
      </c>
      <c r="AB15" t="n">
        <v>3201.024032755601</v>
      </c>
      <c r="AC15" t="n">
        <v>2895.522791734732</v>
      </c>
      <c r="AD15" t="n">
        <v>2339512.367164243</v>
      </c>
      <c r="AE15" t="n">
        <v>3201024.032755601</v>
      </c>
      <c r="AF15" t="n">
        <v>3.055906130917943e-06</v>
      </c>
      <c r="AG15" t="n">
        <v>51.36067708333334</v>
      </c>
      <c r="AH15" t="n">
        <v>2895522.791734732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2322.194519864621</v>
      </c>
      <c r="AB16" t="n">
        <v>3177.328990070755</v>
      </c>
      <c r="AC16" t="n">
        <v>2874.089170667528</v>
      </c>
      <c r="AD16" t="n">
        <v>2322194.519864621</v>
      </c>
      <c r="AE16" t="n">
        <v>3177328.990070756</v>
      </c>
      <c r="AF16" t="n">
        <v>3.067477880230349e-06</v>
      </c>
      <c r="AG16" t="n">
        <v>51.16536458333334</v>
      </c>
      <c r="AH16" t="n">
        <v>2874089.170667528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2305.760147640179</v>
      </c>
      <c r="AB17" t="n">
        <v>3154.842756959941</v>
      </c>
      <c r="AC17" t="n">
        <v>2853.748992085184</v>
      </c>
      <c r="AD17" t="n">
        <v>2305760.147640179</v>
      </c>
      <c r="AE17" t="n">
        <v>3154842.756959941</v>
      </c>
      <c r="AF17" t="n">
        <v>3.075915614103979e-06</v>
      </c>
      <c r="AG17" t="n">
        <v>51.02864583333334</v>
      </c>
      <c r="AH17" t="n">
        <v>2853748.992085184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2289.504172251468</v>
      </c>
      <c r="AB18" t="n">
        <v>3132.600614270086</v>
      </c>
      <c r="AC18" t="n">
        <v>2833.629608276607</v>
      </c>
      <c r="AD18" t="n">
        <v>2289504.172251469</v>
      </c>
      <c r="AE18" t="n">
        <v>3132600.614270086</v>
      </c>
      <c r="AF18" t="n">
        <v>3.086040894752334e-06</v>
      </c>
      <c r="AG18" t="n">
        <v>50.859375</v>
      </c>
      <c r="AH18" t="n">
        <v>2833629.608276607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2264.574212794496</v>
      </c>
      <c r="AB19" t="n">
        <v>3098.490343908866</v>
      </c>
      <c r="AC19" t="n">
        <v>2802.774774244598</v>
      </c>
      <c r="AD19" t="n">
        <v>2264574.212794496</v>
      </c>
      <c r="AE19" t="n">
        <v>3098490.343908866</v>
      </c>
      <c r="AF19" t="n">
        <v>3.095201862957989e-06</v>
      </c>
      <c r="AG19" t="n">
        <v>50.70963541666666</v>
      </c>
      <c r="AH19" t="n">
        <v>2802774.774244598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2251.414438914032</v>
      </c>
      <c r="AB20" t="n">
        <v>3080.484560717365</v>
      </c>
      <c r="AC20" t="n">
        <v>2786.487437729619</v>
      </c>
      <c r="AD20" t="n">
        <v>2251414.438914032</v>
      </c>
      <c r="AE20" t="n">
        <v>3080484.560717365</v>
      </c>
      <c r="AF20" t="n">
        <v>3.101710971946218e-06</v>
      </c>
      <c r="AG20" t="n">
        <v>50.59895833333334</v>
      </c>
      <c r="AH20" t="n">
        <v>2786487.437729619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2239.500046497369</v>
      </c>
      <c r="AB21" t="n">
        <v>3064.182763386989</v>
      </c>
      <c r="AC21" t="n">
        <v>2771.741461056738</v>
      </c>
      <c r="AD21" t="n">
        <v>2239500.046497369</v>
      </c>
      <c r="AE21" t="n">
        <v>3064182.763386989</v>
      </c>
      <c r="AF21" t="n">
        <v>3.106050377938369e-06</v>
      </c>
      <c r="AG21" t="n">
        <v>50.53385416666666</v>
      </c>
      <c r="AH21" t="n">
        <v>2771741.461056738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2223.908334388988</v>
      </c>
      <c r="AB22" t="n">
        <v>3042.84949502251</v>
      </c>
      <c r="AC22" t="n">
        <v>2752.444209883535</v>
      </c>
      <c r="AD22" t="n">
        <v>2223908.334388988</v>
      </c>
      <c r="AE22" t="n">
        <v>3042849.49502251</v>
      </c>
      <c r="AF22" t="n">
        <v>3.113041643147948e-06</v>
      </c>
      <c r="AG22" t="n">
        <v>50.41666666666666</v>
      </c>
      <c r="AH22" t="n">
        <v>2752444.209883535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2214.051643018784</v>
      </c>
      <c r="AB23" t="n">
        <v>3029.363135043262</v>
      </c>
      <c r="AC23" t="n">
        <v>2740.244969172482</v>
      </c>
      <c r="AD23" t="n">
        <v>2214051.643018784</v>
      </c>
      <c r="AE23" t="n">
        <v>3029363.135043263</v>
      </c>
      <c r="AF23" t="n">
        <v>3.115693502365375e-06</v>
      </c>
      <c r="AG23" t="n">
        <v>50.37109375</v>
      </c>
      <c r="AH23" t="n">
        <v>2740244.969172482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2201.242759237079</v>
      </c>
      <c r="AB24" t="n">
        <v>3011.837455165062</v>
      </c>
      <c r="AC24" t="n">
        <v>2724.391915584412</v>
      </c>
      <c r="AD24" t="n">
        <v>2201242.759237079</v>
      </c>
      <c r="AE24" t="n">
        <v>3011837.455165062</v>
      </c>
      <c r="AF24" t="n">
        <v>3.121720455132253e-06</v>
      </c>
      <c r="AG24" t="n">
        <v>50.27994791666666</v>
      </c>
      <c r="AH24" t="n">
        <v>2724391.915584412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2189.794857123579</v>
      </c>
      <c r="AB25" t="n">
        <v>2996.173930447402</v>
      </c>
      <c r="AC25" t="n">
        <v>2710.223295682024</v>
      </c>
      <c r="AD25" t="n">
        <v>2189794.857123579</v>
      </c>
      <c r="AE25" t="n">
        <v>2996173.930447402</v>
      </c>
      <c r="AF25" t="n">
        <v>3.12437231434968e-06</v>
      </c>
      <c r="AG25" t="n">
        <v>50.234375</v>
      </c>
      <c r="AH25" t="n">
        <v>2710223.295682024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2178.563220613419</v>
      </c>
      <c r="AB26" t="n">
        <v>2980.806309869369</v>
      </c>
      <c r="AC26" t="n">
        <v>2696.322339243367</v>
      </c>
      <c r="AD26" t="n">
        <v>2178563.220613419</v>
      </c>
      <c r="AE26" t="n">
        <v>2980806.309869369</v>
      </c>
      <c r="AF26" t="n">
        <v>3.127747407899132e-06</v>
      </c>
      <c r="AG26" t="n">
        <v>50.18229166666666</v>
      </c>
      <c r="AH26" t="n">
        <v>2696322.339243367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2169.251670751865</v>
      </c>
      <c r="AB27" t="n">
        <v>2968.065836552204</v>
      </c>
      <c r="AC27" t="n">
        <v>2684.797798818226</v>
      </c>
      <c r="AD27" t="n">
        <v>2169251.670751865</v>
      </c>
      <c r="AE27" t="n">
        <v>2968065.836552204</v>
      </c>
      <c r="AF27" t="n">
        <v>3.129434954673857e-06</v>
      </c>
      <c r="AG27" t="n">
        <v>50.15625</v>
      </c>
      <c r="AH27" t="n">
        <v>2684797.798818226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2171.852272061689</v>
      </c>
      <c r="AB28" t="n">
        <v>2971.624093994737</v>
      </c>
      <c r="AC28" t="n">
        <v>2688.016461164489</v>
      </c>
      <c r="AD28" t="n">
        <v>2171852.272061689</v>
      </c>
      <c r="AE28" t="n">
        <v>2971624.093994737</v>
      </c>
      <c r="AF28" t="n">
        <v>3.129917110895207e-06</v>
      </c>
      <c r="AG28" t="n">
        <v>50.14322916666666</v>
      </c>
      <c r="AH28" t="n">
        <v>2688016.461164489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2177.411110780719</v>
      </c>
      <c r="AB29" t="n">
        <v>2979.22994236877</v>
      </c>
      <c r="AC29" t="n">
        <v>2694.89641804458</v>
      </c>
      <c r="AD29" t="n">
        <v>2177411.110780719</v>
      </c>
      <c r="AE29" t="n">
        <v>2979229.94236877</v>
      </c>
      <c r="AF29" t="n">
        <v>3.129676032784533e-06</v>
      </c>
      <c r="AG29" t="n">
        <v>50.14973958333334</v>
      </c>
      <c r="AH29" t="n">
        <v>2694896.41804458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2181.42988418655</v>
      </c>
      <c r="AB30" t="n">
        <v>2984.728605438397</v>
      </c>
      <c r="AC30" t="n">
        <v>2699.870296428264</v>
      </c>
      <c r="AD30" t="n">
        <v>2181429.88418655</v>
      </c>
      <c r="AE30" t="n">
        <v>2984728.605438397</v>
      </c>
      <c r="AF30" t="n">
        <v>3.129917110895207e-06</v>
      </c>
      <c r="AG30" t="n">
        <v>50.14973958333334</v>
      </c>
      <c r="AH30" t="n">
        <v>2699870.296428264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2187.555572136473</v>
      </c>
      <c r="AB31" t="n">
        <v>2993.110041937761</v>
      </c>
      <c r="AC31" t="n">
        <v>2707.451820391549</v>
      </c>
      <c r="AD31" t="n">
        <v>2187555.572136472</v>
      </c>
      <c r="AE31" t="n">
        <v>2993110.041937761</v>
      </c>
      <c r="AF31" t="n">
        <v>3.129676032784533e-06</v>
      </c>
      <c r="AG31" t="n">
        <v>50.14973958333334</v>
      </c>
      <c r="AH31" t="n">
        <v>2707451.820391549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5564.160932444604</v>
      </c>
      <c r="AB2" t="n">
        <v>7613.130461226834</v>
      </c>
      <c r="AC2" t="n">
        <v>6886.543975102769</v>
      </c>
      <c r="AD2" t="n">
        <v>5564160.932444604</v>
      </c>
      <c r="AE2" t="n">
        <v>7613130.461226834</v>
      </c>
      <c r="AF2" t="n">
        <v>1.802171162684555e-06</v>
      </c>
      <c r="AG2" t="n">
        <v>95.28645833333333</v>
      </c>
      <c r="AH2" t="n">
        <v>6886543.975102769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3214.170490832311</v>
      </c>
      <c r="AB3" t="n">
        <v>4397.76986475139</v>
      </c>
      <c r="AC3" t="n">
        <v>3978.052881168122</v>
      </c>
      <c r="AD3" t="n">
        <v>3214170.490832311</v>
      </c>
      <c r="AE3" t="n">
        <v>4397769.86475139</v>
      </c>
      <c r="AF3" t="n">
        <v>2.593786452382499e-06</v>
      </c>
      <c r="AG3" t="n">
        <v>66.2109375</v>
      </c>
      <c r="AH3" t="n">
        <v>3978052.881168122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2746.304486786142</v>
      </c>
      <c r="AB4" t="n">
        <v>3757.61495722404</v>
      </c>
      <c r="AC4" t="n">
        <v>3398.993459552151</v>
      </c>
      <c r="AD4" t="n">
        <v>2746304.486786142</v>
      </c>
      <c r="AE4" t="n">
        <v>3757614.95722404</v>
      </c>
      <c r="AF4" t="n">
        <v>2.888432996398694e-06</v>
      </c>
      <c r="AG4" t="n">
        <v>59.453125</v>
      </c>
      <c r="AH4" t="n">
        <v>3398993.459552151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2535.575707853357</v>
      </c>
      <c r="AB5" t="n">
        <v>3469.286545190589</v>
      </c>
      <c r="AC5" t="n">
        <v>3138.182706491715</v>
      </c>
      <c r="AD5" t="n">
        <v>2535575.707853357</v>
      </c>
      <c r="AE5" t="n">
        <v>3469286.545190589</v>
      </c>
      <c r="AF5" t="n">
        <v>3.04406545921835e-06</v>
      </c>
      <c r="AG5" t="n">
        <v>56.41276041666666</v>
      </c>
      <c r="AH5" t="n">
        <v>3138182.706491715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2416.025602047725</v>
      </c>
      <c r="AB6" t="n">
        <v>3305.712816248879</v>
      </c>
      <c r="AC6" t="n">
        <v>2990.220224663039</v>
      </c>
      <c r="AD6" t="n">
        <v>2416025.602047726</v>
      </c>
      <c r="AE6" t="n">
        <v>3305712.816248879</v>
      </c>
      <c r="AF6" t="n">
        <v>3.137444936910143e-06</v>
      </c>
      <c r="AG6" t="n">
        <v>54.73958333333334</v>
      </c>
      <c r="AH6" t="n">
        <v>2990220.224663039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2344.590828861808</v>
      </c>
      <c r="AB7" t="n">
        <v>3207.972608096129</v>
      </c>
      <c r="AC7" t="n">
        <v>2901.808204797147</v>
      </c>
      <c r="AD7" t="n">
        <v>2344590.828861808</v>
      </c>
      <c r="AE7" t="n">
        <v>3207972.608096129</v>
      </c>
      <c r="AF7" t="n">
        <v>3.200225489708581e-06</v>
      </c>
      <c r="AG7" t="n">
        <v>53.66536458333334</v>
      </c>
      <c r="AH7" t="n">
        <v>2901808.204797147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2288.871496043951</v>
      </c>
      <c r="AB8" t="n">
        <v>3131.734958771257</v>
      </c>
      <c r="AC8" t="n">
        <v>2832.84656972363</v>
      </c>
      <c r="AD8" t="n">
        <v>2288871.496043951</v>
      </c>
      <c r="AE8" t="n">
        <v>3131734.958771257</v>
      </c>
      <c r="AF8" t="n">
        <v>3.246915228554478e-06</v>
      </c>
      <c r="AG8" t="n">
        <v>52.890625</v>
      </c>
      <c r="AH8" t="n">
        <v>2832846.56972363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2240.398390410061</v>
      </c>
      <c r="AB9" t="n">
        <v>3065.411917160472</v>
      </c>
      <c r="AC9" t="n">
        <v>2772.853306119207</v>
      </c>
      <c r="AD9" t="n">
        <v>2240398.390410061</v>
      </c>
      <c r="AE9" t="n">
        <v>3065411.917160472</v>
      </c>
      <c r="AF9" t="n">
        <v>3.28437253316531e-06</v>
      </c>
      <c r="AG9" t="n">
        <v>52.29166666666666</v>
      </c>
      <c r="AH9" t="n">
        <v>2772853.306119207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2200.027012117711</v>
      </c>
      <c r="AB10" t="n">
        <v>3010.174016321364</v>
      </c>
      <c r="AC10" t="n">
        <v>2722.887233009306</v>
      </c>
      <c r="AD10" t="n">
        <v>2200027.012117711</v>
      </c>
      <c r="AE10" t="n">
        <v>3010174.016321364</v>
      </c>
      <c r="AF10" t="n">
        <v>3.312597403541078e-06</v>
      </c>
      <c r="AG10" t="n">
        <v>51.84244791666666</v>
      </c>
      <c r="AH10" t="n">
        <v>2722887.233009306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2173.870589028994</v>
      </c>
      <c r="AB11" t="n">
        <v>2974.385644311265</v>
      </c>
      <c r="AC11" t="n">
        <v>2690.514452994667</v>
      </c>
      <c r="AD11" t="n">
        <v>2173870.589028995</v>
      </c>
      <c r="AE11" t="n">
        <v>2974385.644311265</v>
      </c>
      <c r="AF11" t="n">
        <v>3.333436326528795e-06</v>
      </c>
      <c r="AG11" t="n">
        <v>51.51692708333334</v>
      </c>
      <c r="AH11" t="n">
        <v>2690514.452994667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2137.628675716515</v>
      </c>
      <c r="AB12" t="n">
        <v>2924.797859636758</v>
      </c>
      <c r="AC12" t="n">
        <v>2645.659256892603</v>
      </c>
      <c r="AD12" t="n">
        <v>2137628.675716515</v>
      </c>
      <c r="AE12" t="n">
        <v>2924797.859636758</v>
      </c>
      <c r="AF12" t="n">
        <v>3.353483898010649e-06</v>
      </c>
      <c r="AG12" t="n">
        <v>51.2109375</v>
      </c>
      <c r="AH12" t="n">
        <v>2645659.256892603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2117.516179905052</v>
      </c>
      <c r="AB13" t="n">
        <v>2897.279055566822</v>
      </c>
      <c r="AC13" t="n">
        <v>2620.766808860218</v>
      </c>
      <c r="AD13" t="n">
        <v>2117516.179905052</v>
      </c>
      <c r="AE13" t="n">
        <v>2897279.055566822</v>
      </c>
      <c r="AF13" t="n">
        <v>3.368783360457327e-06</v>
      </c>
      <c r="AG13" t="n">
        <v>50.9765625</v>
      </c>
      <c r="AH13" t="n">
        <v>2620766.808860218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2089.03031105074</v>
      </c>
      <c r="AB14" t="n">
        <v>2858.303433092512</v>
      </c>
      <c r="AC14" t="n">
        <v>2585.510965092226</v>
      </c>
      <c r="AD14" t="n">
        <v>2089030.31105074</v>
      </c>
      <c r="AE14" t="n">
        <v>2858303.433092512</v>
      </c>
      <c r="AF14" t="n">
        <v>3.379598497704116e-06</v>
      </c>
      <c r="AG14" t="n">
        <v>50.81380208333334</v>
      </c>
      <c r="AH14" t="n">
        <v>2585510.965092226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2066.809617289003</v>
      </c>
      <c r="AB15" t="n">
        <v>2827.900099579882</v>
      </c>
      <c r="AC15" t="n">
        <v>2558.009283058695</v>
      </c>
      <c r="AD15" t="n">
        <v>2066809.617289003</v>
      </c>
      <c r="AE15" t="n">
        <v>2827900.099579882</v>
      </c>
      <c r="AF15" t="n">
        <v>3.392260121797919e-06</v>
      </c>
      <c r="AG15" t="n">
        <v>50.625</v>
      </c>
      <c r="AH15" t="n">
        <v>2558009.283058695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2047.694823118803</v>
      </c>
      <c r="AB16" t="n">
        <v>2801.746394911012</v>
      </c>
      <c r="AC16" t="n">
        <v>2534.351651256466</v>
      </c>
      <c r="AD16" t="n">
        <v>2047694.823118803</v>
      </c>
      <c r="AE16" t="n">
        <v>2801746.394911012</v>
      </c>
      <c r="AF16" t="n">
        <v>3.401756339868271e-06</v>
      </c>
      <c r="AG16" t="n">
        <v>50.48828125</v>
      </c>
      <c r="AH16" t="n">
        <v>2534351.651256466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2025.009286580636</v>
      </c>
      <c r="AB17" t="n">
        <v>2770.707043004253</v>
      </c>
      <c r="AC17" t="n">
        <v>2506.274651531685</v>
      </c>
      <c r="AD17" t="n">
        <v>2025009.286580636</v>
      </c>
      <c r="AE17" t="n">
        <v>2770707.043004253</v>
      </c>
      <c r="AF17" t="n">
        <v>3.41151634177391e-06</v>
      </c>
      <c r="AG17" t="n">
        <v>50.33854166666666</v>
      </c>
      <c r="AH17" t="n">
        <v>2506274.651531685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2008.112005458242</v>
      </c>
      <c r="AB18" t="n">
        <v>2747.587437517162</v>
      </c>
      <c r="AC18" t="n">
        <v>2485.361548743712</v>
      </c>
      <c r="AD18" t="n">
        <v>2008112.005458242</v>
      </c>
      <c r="AE18" t="n">
        <v>2747587.437517162</v>
      </c>
      <c r="AF18" t="n">
        <v>3.420484992173687e-06</v>
      </c>
      <c r="AG18" t="n">
        <v>50.20833333333334</v>
      </c>
      <c r="AH18" t="n">
        <v>2485361.548743712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2002.629535860282</v>
      </c>
      <c r="AB19" t="n">
        <v>2740.086080743745</v>
      </c>
      <c r="AC19" t="n">
        <v>2478.57611093253</v>
      </c>
      <c r="AD19" t="n">
        <v>2002629.535860282</v>
      </c>
      <c r="AE19" t="n">
        <v>2740086.080743745</v>
      </c>
      <c r="AF19" t="n">
        <v>3.422859046691275e-06</v>
      </c>
      <c r="AG19" t="n">
        <v>50.16927083333334</v>
      </c>
      <c r="AH19" t="n">
        <v>2478576.11093253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2005.909389209901</v>
      </c>
      <c r="AB20" t="n">
        <v>2744.573720793612</v>
      </c>
      <c r="AC20" t="n">
        <v>2482.635456914479</v>
      </c>
      <c r="AD20" t="n">
        <v>2005909.389209901</v>
      </c>
      <c r="AE20" t="n">
        <v>2744573.720793612</v>
      </c>
      <c r="AF20" t="n">
        <v>3.4223314790207e-06</v>
      </c>
      <c r="AG20" t="n">
        <v>50.18229166666666</v>
      </c>
      <c r="AH20" t="n">
        <v>2482635.456914479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2010.253515531821</v>
      </c>
      <c r="AB21" t="n">
        <v>2750.517546076589</v>
      </c>
      <c r="AC21" t="n">
        <v>2488.012011854661</v>
      </c>
      <c r="AD21" t="n">
        <v>2010253.515531821</v>
      </c>
      <c r="AE21" t="n">
        <v>2750517.546076589</v>
      </c>
      <c r="AF21" t="n">
        <v>3.421803911350124e-06</v>
      </c>
      <c r="AG21" t="n">
        <v>50.18880208333334</v>
      </c>
      <c r="AH21" t="n">
        <v>2488012.011854661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2015.679178608499</v>
      </c>
      <c r="AB22" t="n">
        <v>2757.941177661462</v>
      </c>
      <c r="AC22" t="n">
        <v>2494.727142460205</v>
      </c>
      <c r="AD22" t="n">
        <v>2015679.178608499</v>
      </c>
      <c r="AE22" t="n">
        <v>2757941.177661462</v>
      </c>
      <c r="AF22" t="n">
        <v>3.422067695185412e-06</v>
      </c>
      <c r="AG22" t="n">
        <v>50.18229166666666</v>
      </c>
      <c r="AH22" t="n">
        <v>2494727.142460206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2544.311134318146</v>
      </c>
      <c r="AB2" t="n">
        <v>3481.238741059531</v>
      </c>
      <c r="AC2" t="n">
        <v>3148.994201561938</v>
      </c>
      <c r="AD2" t="n">
        <v>2544311.134318146</v>
      </c>
      <c r="AE2" t="n">
        <v>3481238.741059531</v>
      </c>
      <c r="AF2" t="n">
        <v>3.576549534068125e-06</v>
      </c>
      <c r="AG2" t="n">
        <v>67.01822916666667</v>
      </c>
      <c r="AH2" t="n">
        <v>3148994.201561938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1945.157938985362</v>
      </c>
      <c r="AB3" t="n">
        <v>2661.45090643157</v>
      </c>
      <c r="AC3" t="n">
        <v>2407.445767291548</v>
      </c>
      <c r="AD3" t="n">
        <v>1945157.938985362</v>
      </c>
      <c r="AE3" t="n">
        <v>2661450.90643157</v>
      </c>
      <c r="AF3" t="n">
        <v>4.264319199462324e-06</v>
      </c>
      <c r="AG3" t="n">
        <v>56.2109375</v>
      </c>
      <c r="AH3" t="n">
        <v>2407445.767291548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1766.375153807801</v>
      </c>
      <c r="AB4" t="n">
        <v>2416.83241241181</v>
      </c>
      <c r="AC4" t="n">
        <v>2186.173319016821</v>
      </c>
      <c r="AD4" t="n">
        <v>1766375.153807801</v>
      </c>
      <c r="AE4" t="n">
        <v>2416832.41241181</v>
      </c>
      <c r="AF4" t="n">
        <v>4.507321329633723e-06</v>
      </c>
      <c r="AG4" t="n">
        <v>53.18359375</v>
      </c>
      <c r="AH4" t="n">
        <v>2186173.319016821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1674.937016932763</v>
      </c>
      <c r="AB5" t="n">
        <v>2291.722719573487</v>
      </c>
      <c r="AC5" t="n">
        <v>2073.003919670431</v>
      </c>
      <c r="AD5" t="n">
        <v>1674937.016932763</v>
      </c>
      <c r="AE5" t="n">
        <v>2291722.719573487</v>
      </c>
      <c r="AF5" t="n">
        <v>4.628086024627994e-06</v>
      </c>
      <c r="AG5" t="n">
        <v>51.79036458333334</v>
      </c>
      <c r="AH5" t="n">
        <v>2073003.919670431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1613.47160470582</v>
      </c>
      <c r="AB6" t="n">
        <v>2207.623030901976</v>
      </c>
      <c r="AC6" t="n">
        <v>1996.930587251074</v>
      </c>
      <c r="AD6" t="n">
        <v>1613471.60470582</v>
      </c>
      <c r="AE6" t="n">
        <v>2207623.030901975</v>
      </c>
      <c r="AF6" t="n">
        <v>4.698777553405127e-06</v>
      </c>
      <c r="AG6" t="n">
        <v>51.015625</v>
      </c>
      <c r="AH6" t="n">
        <v>1996930.587251074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1611.954171284267</v>
      </c>
      <c r="AB7" t="n">
        <v>2205.546811550169</v>
      </c>
      <c r="AC7" t="n">
        <v>1995.052519360211</v>
      </c>
      <c r="AD7" t="n">
        <v>1611954.171284267</v>
      </c>
      <c r="AE7" t="n">
        <v>2205546.811550168</v>
      </c>
      <c r="AF7" t="n">
        <v>4.706141254319412e-06</v>
      </c>
      <c r="AG7" t="n">
        <v>50.9375</v>
      </c>
      <c r="AH7" t="n">
        <v>1995052.519360211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1618.639125766722</v>
      </c>
      <c r="AB8" t="n">
        <v>2214.693461192442</v>
      </c>
      <c r="AC8" t="n">
        <v>2003.32622559803</v>
      </c>
      <c r="AD8" t="n">
        <v>1618639.125766722</v>
      </c>
      <c r="AE8" t="n">
        <v>2214693.461192442</v>
      </c>
      <c r="AF8" t="n">
        <v>4.705773069273698e-06</v>
      </c>
      <c r="AG8" t="n">
        <v>50.9375</v>
      </c>
      <c r="AH8" t="n">
        <v>2003326.22559803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3374.661438511133</v>
      </c>
      <c r="AB2" t="n">
        <v>4617.360659726472</v>
      </c>
      <c r="AC2" t="n">
        <v>4176.68623886839</v>
      </c>
      <c r="AD2" t="n">
        <v>3374661.438511133</v>
      </c>
      <c r="AE2" t="n">
        <v>4617360.659726472</v>
      </c>
      <c r="AF2" t="n">
        <v>2.758991442358917e-06</v>
      </c>
      <c r="AG2" t="n">
        <v>75.24088541666667</v>
      </c>
      <c r="AH2" t="n">
        <v>4176686.23886839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2350.029570973504</v>
      </c>
      <c r="AB3" t="n">
        <v>3215.41413499372</v>
      </c>
      <c r="AC3" t="n">
        <v>2908.53952281188</v>
      </c>
      <c r="AD3" t="n">
        <v>2350029.570973504</v>
      </c>
      <c r="AE3" t="n">
        <v>3215414.13499372</v>
      </c>
      <c r="AF3" t="n">
        <v>3.498081025554106e-06</v>
      </c>
      <c r="AG3" t="n">
        <v>59.34244791666666</v>
      </c>
      <c r="AH3" t="n">
        <v>2908539.52281188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2103.900411838893</v>
      </c>
      <c r="AB4" t="n">
        <v>2878.649361013411</v>
      </c>
      <c r="AC4" t="n">
        <v>2603.915106208043</v>
      </c>
      <c r="AD4" t="n">
        <v>2103900.411838893</v>
      </c>
      <c r="AE4" t="n">
        <v>2878649.361013411</v>
      </c>
      <c r="AF4" t="n">
        <v>3.758260965108582e-06</v>
      </c>
      <c r="AG4" t="n">
        <v>55.234375</v>
      </c>
      <c r="AH4" t="n">
        <v>2603915.106208043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1981.454563850182</v>
      </c>
      <c r="AB5" t="n">
        <v>2711.113549865692</v>
      </c>
      <c r="AC5" t="n">
        <v>2452.368677738275</v>
      </c>
      <c r="AD5" t="n">
        <v>1981454.563850182</v>
      </c>
      <c r="AE5" t="n">
        <v>2711113.549865692</v>
      </c>
      <c r="AF5" t="n">
        <v>3.891539414537222e-06</v>
      </c>
      <c r="AG5" t="n">
        <v>53.33984375</v>
      </c>
      <c r="AH5" t="n">
        <v>2452368.677738274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1909.974249311744</v>
      </c>
      <c r="AB6" t="n">
        <v>2613.311030025286</v>
      </c>
      <c r="AC6" t="n">
        <v>2363.900293124738</v>
      </c>
      <c r="AD6" t="n">
        <v>1909974.249311744</v>
      </c>
      <c r="AE6" t="n">
        <v>2613311.030025286</v>
      </c>
      <c r="AF6" t="n">
        <v>3.975715277334259e-06</v>
      </c>
      <c r="AG6" t="n">
        <v>52.21354166666666</v>
      </c>
      <c r="AH6" t="n">
        <v>2363900.293124738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1854.377342247503</v>
      </c>
      <c r="AB7" t="n">
        <v>2537.240889017559</v>
      </c>
      <c r="AC7" t="n">
        <v>2295.090179609676</v>
      </c>
      <c r="AD7" t="n">
        <v>1854377.342247503</v>
      </c>
      <c r="AE7" t="n">
        <v>2537240.889017559</v>
      </c>
      <c r="AF7" t="n">
        <v>4.028962887512687e-06</v>
      </c>
      <c r="AG7" t="n">
        <v>51.5234375</v>
      </c>
      <c r="AH7" t="n">
        <v>2295090.179609676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1805.748280368062</v>
      </c>
      <c r="AB8" t="n">
        <v>2470.70446119131</v>
      </c>
      <c r="AC8" t="n">
        <v>2234.9038950707</v>
      </c>
      <c r="AD8" t="n">
        <v>1805748.280368062</v>
      </c>
      <c r="AE8" t="n">
        <v>2470704.46119131</v>
      </c>
      <c r="AF8" t="n">
        <v>4.066905795364382e-06</v>
      </c>
      <c r="AG8" t="n">
        <v>51.04166666666666</v>
      </c>
      <c r="AH8" t="n">
        <v>2234903.8950707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1761.058114035751</v>
      </c>
      <c r="AB9" t="n">
        <v>2409.557404024451</v>
      </c>
      <c r="AC9" t="n">
        <v>2179.592627219413</v>
      </c>
      <c r="AD9" t="n">
        <v>1761058.114035751</v>
      </c>
      <c r="AE9" t="n">
        <v>2409557.404024451</v>
      </c>
      <c r="AF9" t="n">
        <v>4.100384831704112e-06</v>
      </c>
      <c r="AG9" t="n">
        <v>50.625</v>
      </c>
      <c r="AH9" t="n">
        <v>2179592.627219413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1747.830971666944</v>
      </c>
      <c r="AB10" t="n">
        <v>2391.459444295112</v>
      </c>
      <c r="AC10" t="n">
        <v>2163.221911365997</v>
      </c>
      <c r="AD10" t="n">
        <v>1747830.971666944</v>
      </c>
      <c r="AE10" t="n">
        <v>2391459.444295113</v>
      </c>
      <c r="AF10" t="n">
        <v>4.108674878797759e-06</v>
      </c>
      <c r="AG10" t="n">
        <v>50.52083333333334</v>
      </c>
      <c r="AH10" t="n">
        <v>2163221.911365997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1750.492972056429</v>
      </c>
      <c r="AB11" t="n">
        <v>2395.101710667175</v>
      </c>
      <c r="AC11" t="n">
        <v>2166.516564947462</v>
      </c>
      <c r="AD11" t="n">
        <v>1750492.972056429</v>
      </c>
      <c r="AE11" t="n">
        <v>2395101.710667175</v>
      </c>
      <c r="AF11" t="n">
        <v>4.113776446240004e-06</v>
      </c>
      <c r="AG11" t="n">
        <v>50.46223958333334</v>
      </c>
      <c r="AH11" t="n">
        <v>2166516.564947463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1756.598409217856</v>
      </c>
      <c r="AB12" t="n">
        <v>2403.455439144316</v>
      </c>
      <c r="AC12" t="n">
        <v>2174.073025303277</v>
      </c>
      <c r="AD12" t="n">
        <v>1756598.409217856</v>
      </c>
      <c r="AE12" t="n">
        <v>2403455.439144316</v>
      </c>
      <c r="AF12" t="n">
        <v>4.113776446240004e-06</v>
      </c>
      <c r="AG12" t="n">
        <v>50.46223958333334</v>
      </c>
      <c r="AH12" t="n">
        <v>2174073.025303277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2038.579842623532</v>
      </c>
      <c r="AB2" t="n">
        <v>2789.274876472823</v>
      </c>
      <c r="AC2" t="n">
        <v>2523.070397034132</v>
      </c>
      <c r="AD2" t="n">
        <v>2038579.842623532</v>
      </c>
      <c r="AE2" t="n">
        <v>2789274.876472822</v>
      </c>
      <c r="AF2" t="n">
        <v>4.438031286950151e-06</v>
      </c>
      <c r="AG2" t="n">
        <v>61.86197916666666</v>
      </c>
      <c r="AH2" t="n">
        <v>2523070.397034132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1640.360231759376</v>
      </c>
      <c r="AB3" t="n">
        <v>2244.413236679155</v>
      </c>
      <c r="AC3" t="n">
        <v>2030.209587424258</v>
      </c>
      <c r="AD3" t="n">
        <v>1640360.231759376</v>
      </c>
      <c r="AE3" t="n">
        <v>2244413.236679155</v>
      </c>
      <c r="AF3" t="n">
        <v>5.083662786410497e-06</v>
      </c>
      <c r="AG3" t="n">
        <v>54.00390625</v>
      </c>
      <c r="AH3" t="n">
        <v>2030209.587424258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1511.682761404611</v>
      </c>
      <c r="AB4" t="n">
        <v>2068.351044890426</v>
      </c>
      <c r="AC4" t="n">
        <v>1870.950524115007</v>
      </c>
      <c r="AD4" t="n">
        <v>1511682.761404611</v>
      </c>
      <c r="AE4" t="n">
        <v>2068351.044890426</v>
      </c>
      <c r="AF4" t="n">
        <v>5.297889306153055e-06</v>
      </c>
      <c r="AG4" t="n">
        <v>51.82291666666666</v>
      </c>
      <c r="AH4" t="n">
        <v>1870950.524115007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1506.99523729112</v>
      </c>
      <c r="AB5" t="n">
        <v>2061.937367599379</v>
      </c>
      <c r="AC5" t="n">
        <v>1865.148959182965</v>
      </c>
      <c r="AD5" t="n">
        <v>1506995.23729112</v>
      </c>
      <c r="AE5" t="n">
        <v>2061937.36759938</v>
      </c>
      <c r="AF5" t="n">
        <v>5.317709476286717e-06</v>
      </c>
      <c r="AG5" t="n">
        <v>51.62760416666666</v>
      </c>
      <c r="AH5" t="n">
        <v>1865148.959182965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1514.148427195285</v>
      </c>
      <c r="AB6" t="n">
        <v>2071.724677602723</v>
      </c>
      <c r="AC6" t="n">
        <v>1874.002182056166</v>
      </c>
      <c r="AD6" t="n">
        <v>1514148.427195285</v>
      </c>
      <c r="AE6" t="n">
        <v>2071724.677602723</v>
      </c>
      <c r="AF6" t="n">
        <v>5.317709476286717e-06</v>
      </c>
      <c r="AG6" t="n">
        <v>51.62760416666666</v>
      </c>
      <c r="AH6" t="n">
        <v>1874002.182056166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6034.797272324105</v>
      </c>
      <c r="AB2" t="n">
        <v>8257.075864459941</v>
      </c>
      <c r="AC2" t="n">
        <v>7469.032132834333</v>
      </c>
      <c r="AD2" t="n">
        <v>6034797.272324105</v>
      </c>
      <c r="AE2" t="n">
        <v>8257075.86445994</v>
      </c>
      <c r="AF2" t="n">
        <v>1.688104544773996e-06</v>
      </c>
      <c r="AG2" t="n">
        <v>99.27734375</v>
      </c>
      <c r="AH2" t="n">
        <v>7469032.132834333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3371.170889947356</v>
      </c>
      <c r="AB3" t="n">
        <v>4612.584737189377</v>
      </c>
      <c r="AC3" t="n">
        <v>4172.366123675186</v>
      </c>
      <c r="AD3" t="n">
        <v>3371170.889947356</v>
      </c>
      <c r="AE3" t="n">
        <v>4612584.737189377</v>
      </c>
      <c r="AF3" t="n">
        <v>2.483763457231516e-06</v>
      </c>
      <c r="AG3" t="n">
        <v>67.47395833333333</v>
      </c>
      <c r="AH3" t="n">
        <v>4172366.123675186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2858.255386121068</v>
      </c>
      <c r="AB4" t="n">
        <v>3910.791116619202</v>
      </c>
      <c r="AC4" t="n">
        <v>3537.550701278722</v>
      </c>
      <c r="AD4" t="n">
        <v>2858255.386121068</v>
      </c>
      <c r="AE4" t="n">
        <v>3910791.116619202</v>
      </c>
      <c r="AF4" t="n">
        <v>2.780301492544058e-06</v>
      </c>
      <c r="AG4" t="n">
        <v>60.2734375</v>
      </c>
      <c r="AH4" t="n">
        <v>3537550.701278722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2632.525075224481</v>
      </c>
      <c r="AB5" t="n">
        <v>3601.936946731994</v>
      </c>
      <c r="AC5" t="n">
        <v>3258.173139886012</v>
      </c>
      <c r="AD5" t="n">
        <v>2632525.075224482</v>
      </c>
      <c r="AE5" t="n">
        <v>3601936.946731994</v>
      </c>
      <c r="AF5" t="n">
        <v>2.938866969759791e-06</v>
      </c>
      <c r="AG5" t="n">
        <v>57.02473958333334</v>
      </c>
      <c r="AH5" t="n">
        <v>3258173.139886012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2499.377579461919</v>
      </c>
      <c r="AB6" t="n">
        <v>3419.758668976703</v>
      </c>
      <c r="AC6" t="n">
        <v>3093.381701270874</v>
      </c>
      <c r="AD6" t="n">
        <v>2499377.579461919</v>
      </c>
      <c r="AE6" t="n">
        <v>3419758.668976703</v>
      </c>
      <c r="AF6" t="n">
        <v>3.039257450464558e-06</v>
      </c>
      <c r="AG6" t="n">
        <v>55.14322916666666</v>
      </c>
      <c r="AH6" t="n">
        <v>3093381.701270874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2414.745362040404</v>
      </c>
      <c r="AB7" t="n">
        <v>3303.961135390659</v>
      </c>
      <c r="AC7" t="n">
        <v>2988.635721767428</v>
      </c>
      <c r="AD7" t="n">
        <v>2414745.362040404</v>
      </c>
      <c r="AE7" t="n">
        <v>3303961.135390659</v>
      </c>
      <c r="AF7" t="n">
        <v>3.104125145689175e-06</v>
      </c>
      <c r="AG7" t="n">
        <v>53.99088541666666</v>
      </c>
      <c r="AH7" t="n">
        <v>2988635.721767428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2357.19070656339</v>
      </c>
      <c r="AB8" t="n">
        <v>3225.212316634806</v>
      </c>
      <c r="AC8" t="n">
        <v>2917.402579748975</v>
      </c>
      <c r="AD8" t="n">
        <v>2357190.706563389</v>
      </c>
      <c r="AE8" t="n">
        <v>3225212.316634806</v>
      </c>
      <c r="AF8" t="n">
        <v>3.15045921370676e-06</v>
      </c>
      <c r="AG8" t="n">
        <v>53.19010416666666</v>
      </c>
      <c r="AH8" t="n">
        <v>2917402.579748975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2310.061389510882</v>
      </c>
      <c r="AB9" t="n">
        <v>3160.727905844836</v>
      </c>
      <c r="AC9" t="n">
        <v>2859.072470620363</v>
      </c>
      <c r="AD9" t="n">
        <v>2310061.389510882</v>
      </c>
      <c r="AE9" t="n">
        <v>3160727.905844836</v>
      </c>
      <c r="AF9" t="n">
        <v>3.185981999186908e-06</v>
      </c>
      <c r="AG9" t="n">
        <v>52.59765625</v>
      </c>
      <c r="AH9" t="n">
        <v>2859072.470620363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2268.312171567347</v>
      </c>
      <c r="AB10" t="n">
        <v>3103.604784008984</v>
      </c>
      <c r="AC10" t="n">
        <v>2807.401099359721</v>
      </c>
      <c r="AD10" t="n">
        <v>2268312.171567347</v>
      </c>
      <c r="AE10" t="n">
        <v>3103604.784008984</v>
      </c>
      <c r="AF10" t="n">
        <v>3.215326908931379e-06</v>
      </c>
      <c r="AG10" t="n">
        <v>52.12239583333334</v>
      </c>
      <c r="AH10" t="n">
        <v>2807401.099359721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2241.112523232507</v>
      </c>
      <c r="AB11" t="n">
        <v>3066.389025193458</v>
      </c>
      <c r="AC11" t="n">
        <v>2773.737160332905</v>
      </c>
      <c r="AD11" t="n">
        <v>2241112.523232507</v>
      </c>
      <c r="AE11" t="n">
        <v>3066389.025193457</v>
      </c>
      <c r="AF11" t="n">
        <v>3.236949474006252e-06</v>
      </c>
      <c r="AG11" t="n">
        <v>51.77083333333334</v>
      </c>
      <c r="AH11" t="n">
        <v>2773737.160332905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2205.443736969443</v>
      </c>
      <c r="AB12" t="n">
        <v>3017.585418232541</v>
      </c>
      <c r="AC12" t="n">
        <v>2729.591301124047</v>
      </c>
      <c r="AD12" t="n">
        <v>2205443.736969444</v>
      </c>
      <c r="AE12" t="n">
        <v>3017585.418232541</v>
      </c>
      <c r="AF12" t="n">
        <v>3.257284981636191e-06</v>
      </c>
      <c r="AG12" t="n">
        <v>51.45182291666666</v>
      </c>
      <c r="AH12" t="n">
        <v>2729591.301124047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2185.344259651042</v>
      </c>
      <c r="AB13" t="n">
        <v>2990.084426638973</v>
      </c>
      <c r="AC13" t="n">
        <v>2704.714965570399</v>
      </c>
      <c r="AD13" t="n">
        <v>2185344.259651042</v>
      </c>
      <c r="AE13" t="n">
        <v>2990084.426638972</v>
      </c>
      <c r="AF13" t="n">
        <v>3.272214847997413e-06</v>
      </c>
      <c r="AG13" t="n">
        <v>51.2109375</v>
      </c>
      <c r="AH13" t="n">
        <v>2704714.965570399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2162.745268494016</v>
      </c>
      <c r="AB14" t="n">
        <v>2959.163489940805</v>
      </c>
      <c r="AC14" t="n">
        <v>2676.745079672897</v>
      </c>
      <c r="AD14" t="n">
        <v>2162745.268494016</v>
      </c>
      <c r="AE14" t="n">
        <v>2959163.489940805</v>
      </c>
      <c r="AF14" t="n">
        <v>3.288174360314581e-06</v>
      </c>
      <c r="AG14" t="n">
        <v>50.97005208333334</v>
      </c>
      <c r="AH14" t="n">
        <v>2676745.079672897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2132.378064907641</v>
      </c>
      <c r="AB15" t="n">
        <v>2917.613742287457</v>
      </c>
      <c r="AC15" t="n">
        <v>2639.160781620147</v>
      </c>
      <c r="AD15" t="n">
        <v>2132378.064907641</v>
      </c>
      <c r="AE15" t="n">
        <v>2917613.742287457</v>
      </c>
      <c r="AF15" t="n">
        <v>3.300530111785937e-06</v>
      </c>
      <c r="AG15" t="n">
        <v>50.77473958333334</v>
      </c>
      <c r="AH15" t="n">
        <v>2639160.781620147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2114.134191735575</v>
      </c>
      <c r="AB16" t="n">
        <v>2892.651670150556</v>
      </c>
      <c r="AC16" t="n">
        <v>2616.581054613504</v>
      </c>
      <c r="AD16" t="n">
        <v>2114134.191735575</v>
      </c>
      <c r="AE16" t="n">
        <v>2892651.670150556</v>
      </c>
      <c r="AF16" t="n">
        <v>3.30928210241148e-06</v>
      </c>
      <c r="AG16" t="n">
        <v>50.63802083333334</v>
      </c>
      <c r="AH16" t="n">
        <v>2616581.054613504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2097.51130473597</v>
      </c>
      <c r="AB17" t="n">
        <v>2869.90750280768</v>
      </c>
      <c r="AC17" t="n">
        <v>2596.007558680192</v>
      </c>
      <c r="AD17" t="n">
        <v>2097511.304735971</v>
      </c>
      <c r="AE17" t="n">
        <v>2869907.50280768</v>
      </c>
      <c r="AF17" t="n">
        <v>3.318034093037024e-06</v>
      </c>
      <c r="AG17" t="n">
        <v>50.5078125</v>
      </c>
      <c r="AH17" t="n">
        <v>2596007.558680192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2078.182030489661</v>
      </c>
      <c r="AB18" t="n">
        <v>2843.460337036483</v>
      </c>
      <c r="AC18" t="n">
        <v>2572.084473291369</v>
      </c>
      <c r="AD18" t="n">
        <v>2078182.030489661</v>
      </c>
      <c r="AE18" t="n">
        <v>2843460.337036483</v>
      </c>
      <c r="AF18" t="n">
        <v>3.328073141107501e-06</v>
      </c>
      <c r="AG18" t="n">
        <v>50.3515625</v>
      </c>
      <c r="AH18" t="n">
        <v>2572084.473291369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2064.210251572054</v>
      </c>
      <c r="AB19" t="n">
        <v>2824.34353273003</v>
      </c>
      <c r="AC19" t="n">
        <v>2554.79214995732</v>
      </c>
      <c r="AD19" t="n">
        <v>2064210.251572054</v>
      </c>
      <c r="AE19" t="n">
        <v>2824343.53273003</v>
      </c>
      <c r="AF19" t="n">
        <v>3.332191724931286e-06</v>
      </c>
      <c r="AG19" t="n">
        <v>50.29296875</v>
      </c>
      <c r="AH19" t="n">
        <v>2554792.14995732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2049.143143076186</v>
      </c>
      <c r="AB20" t="n">
        <v>2803.728050172071</v>
      </c>
      <c r="AC20" t="n">
        <v>2536.144180120681</v>
      </c>
      <c r="AD20" t="n">
        <v>2049143.143076187</v>
      </c>
      <c r="AE20" t="n">
        <v>2803728.050172071</v>
      </c>
      <c r="AF20" t="n">
        <v>3.339914069600883e-06</v>
      </c>
      <c r="AG20" t="n">
        <v>50.17578125</v>
      </c>
      <c r="AH20" t="n">
        <v>2536144.180120681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2037.006209913948</v>
      </c>
      <c r="AB21" t="n">
        <v>2787.121762775794</v>
      </c>
      <c r="AC21" t="n">
        <v>2521.122773486434</v>
      </c>
      <c r="AD21" t="n">
        <v>2037006.209913948</v>
      </c>
      <c r="AE21" t="n">
        <v>2787121.762775794</v>
      </c>
      <c r="AF21" t="n">
        <v>3.34171595002379e-06</v>
      </c>
      <c r="AG21" t="n">
        <v>50.14973958333334</v>
      </c>
      <c r="AH21" t="n">
        <v>2521122.773486434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2039.563284883786</v>
      </c>
      <c r="AB22" t="n">
        <v>2790.620465559713</v>
      </c>
      <c r="AC22" t="n">
        <v>2524.287564987116</v>
      </c>
      <c r="AD22" t="n">
        <v>2039563.284883786</v>
      </c>
      <c r="AE22" t="n">
        <v>2790620.465559713</v>
      </c>
      <c r="AF22" t="n">
        <v>3.34171595002379e-06</v>
      </c>
      <c r="AG22" t="n">
        <v>50.14973958333334</v>
      </c>
      <c r="AH22" t="n">
        <v>2524287.564987116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2045.847806191272</v>
      </c>
      <c r="AB23" t="n">
        <v>2799.219224866128</v>
      </c>
      <c r="AC23" t="n">
        <v>2532.06567077376</v>
      </c>
      <c r="AD23" t="n">
        <v>2045847.806191272</v>
      </c>
      <c r="AE23" t="n">
        <v>2799219.224866128</v>
      </c>
      <c r="AF23" t="n">
        <v>3.341201127045816e-06</v>
      </c>
      <c r="AG23" t="n">
        <v>50.15625</v>
      </c>
      <c r="AH23" t="n">
        <v>2532065.67077376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1783.43477938833</v>
      </c>
      <c r="AB2" t="n">
        <v>2440.174144748653</v>
      </c>
      <c r="AC2" t="n">
        <v>2207.287349179763</v>
      </c>
      <c r="AD2" t="n">
        <v>1783434.77938833</v>
      </c>
      <c r="AE2" t="n">
        <v>2440174.144748653</v>
      </c>
      <c r="AF2" t="n">
        <v>5.074738109356448e-06</v>
      </c>
      <c r="AG2" t="n">
        <v>59.19921875</v>
      </c>
      <c r="AH2" t="n">
        <v>2207287.349179763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1477.489802216707</v>
      </c>
      <c r="AB3" t="n">
        <v>2021.56672964264</v>
      </c>
      <c r="AC3" t="n">
        <v>1828.631238252271</v>
      </c>
      <c r="AD3" t="n">
        <v>1477489.802216707</v>
      </c>
      <c r="AE3" t="n">
        <v>2021566.72964264</v>
      </c>
      <c r="AF3" t="n">
        <v>5.685663119066208e-06</v>
      </c>
      <c r="AG3" t="n">
        <v>52.83854166666666</v>
      </c>
      <c r="AH3" t="n">
        <v>1828631.238252271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1448.611627203488</v>
      </c>
      <c r="AB4" t="n">
        <v>1982.054336574388</v>
      </c>
      <c r="AC4" t="n">
        <v>1792.889852522461</v>
      </c>
      <c r="AD4" t="n">
        <v>1448611.627203488</v>
      </c>
      <c r="AE4" t="n">
        <v>1982054.336574388</v>
      </c>
      <c r="AF4" t="n">
        <v>5.748416745441229e-06</v>
      </c>
      <c r="AG4" t="n">
        <v>52.25911458333334</v>
      </c>
      <c r="AH4" t="n">
        <v>1792889.852522461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4352.10883885666</v>
      </c>
      <c r="AB2" t="n">
        <v>5954.747314815208</v>
      </c>
      <c r="AC2" t="n">
        <v>5386.434588629366</v>
      </c>
      <c r="AD2" t="n">
        <v>4352108.83885666</v>
      </c>
      <c r="AE2" t="n">
        <v>5954747.314815207</v>
      </c>
      <c r="AF2" t="n">
        <v>2.2100148374267e-06</v>
      </c>
      <c r="AG2" t="n">
        <v>84.49869791666666</v>
      </c>
      <c r="AH2" t="n">
        <v>5386434.588629366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2766.927654442013</v>
      </c>
      <c r="AB3" t="n">
        <v>3785.832485040748</v>
      </c>
      <c r="AC3" t="n">
        <v>3424.517946117582</v>
      </c>
      <c r="AD3" t="n">
        <v>2766927.654442013</v>
      </c>
      <c r="AE3" t="n">
        <v>3785832.485040748</v>
      </c>
      <c r="AF3" t="n">
        <v>2.980436622414126e-06</v>
      </c>
      <c r="AG3" t="n">
        <v>62.65625</v>
      </c>
      <c r="AH3" t="n">
        <v>3424517.946117582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2418.678866255679</v>
      </c>
      <c r="AB4" t="n">
        <v>3309.343129391957</v>
      </c>
      <c r="AC4" t="n">
        <v>2993.504065814916</v>
      </c>
      <c r="AD4" t="n">
        <v>2418678.866255679</v>
      </c>
      <c r="AE4" t="n">
        <v>3309343.129391957</v>
      </c>
      <c r="AF4" t="n">
        <v>3.260668224771801e-06</v>
      </c>
      <c r="AG4" t="n">
        <v>57.265625</v>
      </c>
      <c r="AH4" t="n">
        <v>2993504.065814917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2267.611311020968</v>
      </c>
      <c r="AB5" t="n">
        <v>3102.645835689642</v>
      </c>
      <c r="AC5" t="n">
        <v>2806.533671722086</v>
      </c>
      <c r="AD5" t="n">
        <v>2267611.311020968</v>
      </c>
      <c r="AE5" t="n">
        <v>3102645.835689642</v>
      </c>
      <c r="AF5" t="n">
        <v>3.404082555558739e-06</v>
      </c>
      <c r="AG5" t="n">
        <v>54.85677083333334</v>
      </c>
      <c r="AH5" t="n">
        <v>2806533.671722086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2174.918398721311</v>
      </c>
      <c r="AB6" t="n">
        <v>2975.819303758393</v>
      </c>
      <c r="AC6" t="n">
        <v>2691.811285996317</v>
      </c>
      <c r="AD6" t="n">
        <v>2174918.398721311</v>
      </c>
      <c r="AE6" t="n">
        <v>2975819.303758394</v>
      </c>
      <c r="AF6" t="n">
        <v>3.491852126000344e-06</v>
      </c>
      <c r="AG6" t="n">
        <v>53.4765625</v>
      </c>
      <c r="AH6" t="n">
        <v>2691811.285996316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2104.905389566577</v>
      </c>
      <c r="AB7" t="n">
        <v>2880.024415876916</v>
      </c>
      <c r="AC7" t="n">
        <v>2605.158927765278</v>
      </c>
      <c r="AD7" t="n">
        <v>2104905.389566578</v>
      </c>
      <c r="AE7" t="n">
        <v>2880024.415876917</v>
      </c>
      <c r="AF7" t="n">
        <v>3.550652001622988e-06</v>
      </c>
      <c r="AG7" t="n">
        <v>52.59114583333334</v>
      </c>
      <c r="AH7" t="n">
        <v>2605158.927765278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2053.11598671085</v>
      </c>
      <c r="AB8" t="n">
        <v>2809.163870102509</v>
      </c>
      <c r="AC8" t="n">
        <v>2541.061213026178</v>
      </c>
      <c r="AD8" t="n">
        <v>2053115.98671085</v>
      </c>
      <c r="AE8" t="n">
        <v>2809163.870102508</v>
      </c>
      <c r="AF8" t="n">
        <v>3.594536786843791e-06</v>
      </c>
      <c r="AG8" t="n">
        <v>51.94661458333334</v>
      </c>
      <c r="AH8" t="n">
        <v>2541061.213026179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2006.56748245418</v>
      </c>
      <c r="AB9" t="n">
        <v>2745.47415300346</v>
      </c>
      <c r="AC9" t="n">
        <v>2483.449953137983</v>
      </c>
      <c r="AD9" t="n">
        <v>2006567.48245418</v>
      </c>
      <c r="AE9" t="n">
        <v>2745474.15300346</v>
      </c>
      <c r="AF9" t="n">
        <v>3.629529883555803e-06</v>
      </c>
      <c r="AG9" t="n">
        <v>51.45182291666666</v>
      </c>
      <c r="AH9" t="n">
        <v>2483449.953137984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1979.904097935394</v>
      </c>
      <c r="AB10" t="n">
        <v>2708.992133999351</v>
      </c>
      <c r="AC10" t="n">
        <v>2450.449726824791</v>
      </c>
      <c r="AD10" t="n">
        <v>1979904.097935394</v>
      </c>
      <c r="AE10" t="n">
        <v>2708992.13399935</v>
      </c>
      <c r="AF10" t="n">
        <v>3.653336662466435e-06</v>
      </c>
      <c r="AG10" t="n">
        <v>51.11328125</v>
      </c>
      <c r="AH10" t="n">
        <v>2450449.726824792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1939.557145409301</v>
      </c>
      <c r="AB11" t="n">
        <v>2653.78765357123</v>
      </c>
      <c r="AC11" t="n">
        <v>2400.513884528756</v>
      </c>
      <c r="AD11" t="n">
        <v>1939557.145409301</v>
      </c>
      <c r="AE11" t="n">
        <v>2653787.65357123</v>
      </c>
      <c r="AF11" t="n">
        <v>3.676569784053919e-06</v>
      </c>
      <c r="AG11" t="n">
        <v>50.78776041666666</v>
      </c>
      <c r="AH11" t="n">
        <v>2400513.884528756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1913.673970559048</v>
      </c>
      <c r="AB12" t="n">
        <v>2618.373151856028</v>
      </c>
      <c r="AC12" t="n">
        <v>2368.479293152687</v>
      </c>
      <c r="AD12" t="n">
        <v>1913673.970559048</v>
      </c>
      <c r="AE12" t="n">
        <v>2618373.151856028</v>
      </c>
      <c r="AF12" t="n">
        <v>3.693492675086778e-06</v>
      </c>
      <c r="AG12" t="n">
        <v>50.55989583333334</v>
      </c>
      <c r="AH12" t="n">
        <v>2368479.293152687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1886.768451750567</v>
      </c>
      <c r="AB13" t="n">
        <v>2581.559834034549</v>
      </c>
      <c r="AC13" t="n">
        <v>2335.179386716274</v>
      </c>
      <c r="AD13" t="n">
        <v>1886768.451750567</v>
      </c>
      <c r="AE13" t="n">
        <v>2581559.834034549</v>
      </c>
      <c r="AF13" t="n">
        <v>3.708981422811766e-06</v>
      </c>
      <c r="AG13" t="n">
        <v>50.34505208333334</v>
      </c>
      <c r="AH13" t="n">
        <v>2335179.386716274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1878.801340927324</v>
      </c>
      <c r="AB14" t="n">
        <v>2570.658881522065</v>
      </c>
      <c r="AC14" t="n">
        <v>2325.318805811999</v>
      </c>
      <c r="AD14" t="n">
        <v>1878801.340927324</v>
      </c>
      <c r="AE14" t="n">
        <v>2570658.881522065</v>
      </c>
      <c r="AF14" t="n">
        <v>3.713857510058522e-06</v>
      </c>
      <c r="AG14" t="n">
        <v>50.27994791666666</v>
      </c>
      <c r="AH14" t="n">
        <v>2325318.805811998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1879.004402160622</v>
      </c>
      <c r="AB15" t="n">
        <v>2570.936718859893</v>
      </c>
      <c r="AC15" t="n">
        <v>2325.570126744252</v>
      </c>
      <c r="AD15" t="n">
        <v>1879004.402160622</v>
      </c>
      <c r="AE15" t="n">
        <v>2570936.718859893</v>
      </c>
      <c r="AF15" t="n">
        <v>3.716438968012688e-06</v>
      </c>
      <c r="AG15" t="n">
        <v>50.24739583333334</v>
      </c>
      <c r="AH15" t="n">
        <v>2325570.126744252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5124.636197501921</v>
      </c>
      <c r="AB2" t="n">
        <v>7011.753328415425</v>
      </c>
      <c r="AC2" t="n">
        <v>6342.561431808797</v>
      </c>
      <c r="AD2" t="n">
        <v>5124636.197501921</v>
      </c>
      <c r="AE2" t="n">
        <v>7011753.328415425</v>
      </c>
      <c r="AF2" t="n">
        <v>1.926322393287552e-06</v>
      </c>
      <c r="AG2" t="n">
        <v>91.49739583333333</v>
      </c>
      <c r="AH2" t="n">
        <v>6342561.431808798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3058.476608727837</v>
      </c>
      <c r="AB3" t="n">
        <v>4184.742626526728</v>
      </c>
      <c r="AC3" t="n">
        <v>3785.356663574023</v>
      </c>
      <c r="AD3" t="n">
        <v>3058476.608727837</v>
      </c>
      <c r="AE3" t="n">
        <v>4184742.626526727</v>
      </c>
      <c r="AF3" t="n">
        <v>2.714178776206283e-06</v>
      </c>
      <c r="AG3" t="n">
        <v>64.94140625</v>
      </c>
      <c r="AH3" t="n">
        <v>3785356.663574023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2630.284457790486</v>
      </c>
      <c r="AB4" t="n">
        <v>3598.871235109737</v>
      </c>
      <c r="AC4" t="n">
        <v>3255.40001547823</v>
      </c>
      <c r="AD4" t="n">
        <v>2630284.457790486</v>
      </c>
      <c r="AE4" t="n">
        <v>3598871.235109737</v>
      </c>
      <c r="AF4" t="n">
        <v>3.002247226867977e-06</v>
      </c>
      <c r="AG4" t="n">
        <v>58.7109375</v>
      </c>
      <c r="AH4" t="n">
        <v>3255400.01547823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2444.278407369073</v>
      </c>
      <c r="AB5" t="n">
        <v>3344.369550915351</v>
      </c>
      <c r="AC5" t="n">
        <v>3025.187614828009</v>
      </c>
      <c r="AD5" t="n">
        <v>2444278.407369073</v>
      </c>
      <c r="AE5" t="n">
        <v>3344369.550915351</v>
      </c>
      <c r="AF5" t="n">
        <v>3.153320718850332e-06</v>
      </c>
      <c r="AG5" t="n">
        <v>55.8984375</v>
      </c>
      <c r="AH5" t="n">
        <v>3025187.614828009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2339.271217845402</v>
      </c>
      <c r="AB6" t="n">
        <v>3200.694081618807</v>
      </c>
      <c r="AC6" t="n">
        <v>2895.224330671344</v>
      </c>
      <c r="AD6" t="n">
        <v>2339271.217845402</v>
      </c>
      <c r="AE6" t="n">
        <v>3200694.081618807</v>
      </c>
      <c r="AF6" t="n">
        <v>3.245643408395105e-06</v>
      </c>
      <c r="AG6" t="n">
        <v>54.30989583333334</v>
      </c>
      <c r="AH6" t="n">
        <v>2895224.330671344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2260.612260235808</v>
      </c>
      <c r="AB7" t="n">
        <v>3093.069425629059</v>
      </c>
      <c r="AC7" t="n">
        <v>2797.871220797108</v>
      </c>
      <c r="AD7" t="n">
        <v>2260612.260235808</v>
      </c>
      <c r="AE7" t="n">
        <v>3093069.425629058</v>
      </c>
      <c r="AF7" t="n">
        <v>3.308996808258673e-06</v>
      </c>
      <c r="AG7" t="n">
        <v>53.26822916666666</v>
      </c>
      <c r="AH7" t="n">
        <v>2797871.220797108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2205.923151160106</v>
      </c>
      <c r="AB8" t="n">
        <v>3018.241373878466</v>
      </c>
      <c r="AC8" t="n">
        <v>2730.184653283764</v>
      </c>
      <c r="AD8" t="n">
        <v>2205923.151160106</v>
      </c>
      <c r="AE8" t="n">
        <v>3018241.373878466</v>
      </c>
      <c r="AF8" t="n">
        <v>3.35637648764382e-06</v>
      </c>
      <c r="AG8" t="n">
        <v>52.51953125</v>
      </c>
      <c r="AH8" t="n">
        <v>2730184.653283765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2162.171152869931</v>
      </c>
      <c r="AB9" t="n">
        <v>2958.377959615737</v>
      </c>
      <c r="AC9" t="n">
        <v>2676.034519259555</v>
      </c>
      <c r="AD9" t="n">
        <v>2162171.15286993</v>
      </c>
      <c r="AE9" t="n">
        <v>2958377.959615737</v>
      </c>
      <c r="AF9" t="n">
        <v>3.389136151675836e-06</v>
      </c>
      <c r="AG9" t="n">
        <v>52.00520833333334</v>
      </c>
      <c r="AH9" t="n">
        <v>2676034.519259555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2132.994612438139</v>
      </c>
      <c r="AB10" t="n">
        <v>2918.457329818841</v>
      </c>
      <c r="AC10" t="n">
        <v>2639.923858341519</v>
      </c>
      <c r="AD10" t="n">
        <v>2132994.612438139</v>
      </c>
      <c r="AE10" t="n">
        <v>2918457.329818841</v>
      </c>
      <c r="AF10" t="n">
        <v>3.41539803110646e-06</v>
      </c>
      <c r="AG10" t="n">
        <v>51.60807291666666</v>
      </c>
      <c r="AH10" t="n">
        <v>2639923.858341519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2094.494377043725</v>
      </c>
      <c r="AB11" t="n">
        <v>2865.779609241692</v>
      </c>
      <c r="AC11" t="n">
        <v>2592.273625482608</v>
      </c>
      <c r="AD11" t="n">
        <v>2094494.377043725</v>
      </c>
      <c r="AE11" t="n">
        <v>2865779.609241692</v>
      </c>
      <c r="AF11" t="n">
        <v>3.437869536186273e-06</v>
      </c>
      <c r="AG11" t="n">
        <v>51.26953125</v>
      </c>
      <c r="AH11" t="n">
        <v>2592273.625482608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2068.064445683073</v>
      </c>
      <c r="AB12" t="n">
        <v>2829.61701114777</v>
      </c>
      <c r="AC12" t="n">
        <v>2559.562334996244</v>
      </c>
      <c r="AD12" t="n">
        <v>2068064.445683073</v>
      </c>
      <c r="AE12" t="n">
        <v>2829617.01114777</v>
      </c>
      <c r="AF12" t="n">
        <v>3.458716595115738e-06</v>
      </c>
      <c r="AG12" t="n">
        <v>50.96354166666666</v>
      </c>
      <c r="AH12" t="n">
        <v>2559562.334996244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2034.520155013237</v>
      </c>
      <c r="AB13" t="n">
        <v>2783.72023278364</v>
      </c>
      <c r="AC13" t="n">
        <v>2518.045880742654</v>
      </c>
      <c r="AD13" t="n">
        <v>2034520.155013237</v>
      </c>
      <c r="AE13" t="n">
        <v>2783720.23278364</v>
      </c>
      <c r="AF13" t="n">
        <v>3.471982905343579e-06</v>
      </c>
      <c r="AG13" t="n">
        <v>50.76822916666666</v>
      </c>
      <c r="AH13" t="n">
        <v>2518045.880742654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2014.483745721167</v>
      </c>
      <c r="AB14" t="n">
        <v>2756.305533646238</v>
      </c>
      <c r="AC14" t="n">
        <v>2493.247602014153</v>
      </c>
      <c r="AD14" t="n">
        <v>2014483.745721167</v>
      </c>
      <c r="AE14" t="n">
        <v>2756305.533646238</v>
      </c>
      <c r="AF14" t="n">
        <v>3.48524921557142e-06</v>
      </c>
      <c r="AG14" t="n">
        <v>50.57291666666666</v>
      </c>
      <c r="AH14" t="n">
        <v>2493247.602014153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1992.185912966883</v>
      </c>
      <c r="AB15" t="n">
        <v>2725.796655160872</v>
      </c>
      <c r="AC15" t="n">
        <v>2465.650448071951</v>
      </c>
      <c r="AD15" t="n">
        <v>1992185.912966883</v>
      </c>
      <c r="AE15" t="n">
        <v>2725796.655160872</v>
      </c>
      <c r="AF15" t="n">
        <v>3.497432561699029e-06</v>
      </c>
      <c r="AG15" t="n">
        <v>50.39713541666666</v>
      </c>
      <c r="AH15" t="n">
        <v>2465650.448071951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1972.760984287892</v>
      </c>
      <c r="AB16" t="n">
        <v>2699.218610774904</v>
      </c>
      <c r="AC16" t="n">
        <v>2441.608974939661</v>
      </c>
      <c r="AD16" t="n">
        <v>1972760.984287892</v>
      </c>
      <c r="AE16" t="n">
        <v>2699218.610774904</v>
      </c>
      <c r="AF16" t="n">
        <v>3.506908497576058e-06</v>
      </c>
      <c r="AG16" t="n">
        <v>50.26041666666666</v>
      </c>
      <c r="AH16" t="n">
        <v>2441608.974939661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1959.567615477198</v>
      </c>
      <c r="AB17" t="n">
        <v>2681.16686151776</v>
      </c>
      <c r="AC17" t="n">
        <v>2425.280059295829</v>
      </c>
      <c r="AD17" t="n">
        <v>1959567.615477198</v>
      </c>
      <c r="AE17" t="n">
        <v>2681166.86151776</v>
      </c>
      <c r="AF17" t="n">
        <v>3.510969612951928e-06</v>
      </c>
      <c r="AG17" t="n">
        <v>50.20182291666666</v>
      </c>
      <c r="AH17" t="n">
        <v>2425280.059295829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1963.554224809756</v>
      </c>
      <c r="AB18" t="n">
        <v>2686.621516283357</v>
      </c>
      <c r="AC18" t="n">
        <v>2430.214129466254</v>
      </c>
      <c r="AD18" t="n">
        <v>1963554.224809756</v>
      </c>
      <c r="AE18" t="n">
        <v>2686621.516283357</v>
      </c>
      <c r="AF18" t="n">
        <v>3.510157389876755e-06</v>
      </c>
      <c r="AG18" t="n">
        <v>50.21484375</v>
      </c>
      <c r="AH18" t="n">
        <v>2430214.129466254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1967.993418907278</v>
      </c>
      <c r="AB19" t="n">
        <v>2692.695417491008</v>
      </c>
      <c r="AC19" t="n">
        <v>2435.708346067421</v>
      </c>
      <c r="AD19" t="n">
        <v>1967993.418907278</v>
      </c>
      <c r="AE19" t="n">
        <v>2692695.417491009</v>
      </c>
      <c r="AF19" t="n">
        <v>3.510428130901812e-06</v>
      </c>
      <c r="AG19" t="n">
        <v>50.21484375</v>
      </c>
      <c r="AH19" t="n">
        <v>2435708.346067421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1973.848404050378</v>
      </c>
      <c r="AB20" t="n">
        <v>2700.706466467512</v>
      </c>
      <c r="AC20" t="n">
        <v>2442.954831773184</v>
      </c>
      <c r="AD20" t="n">
        <v>1973848.404050378</v>
      </c>
      <c r="AE20" t="n">
        <v>2700706.466467512</v>
      </c>
      <c r="AF20" t="n">
        <v>3.510157389876755e-06</v>
      </c>
      <c r="AG20" t="n">
        <v>50.21484375</v>
      </c>
      <c r="AH20" t="n">
        <v>2442954.831773184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7118.49878018174</v>
      </c>
      <c r="AB2" t="n">
        <v>9739.844077047139</v>
      </c>
      <c r="AC2" t="n">
        <v>8810.28702829041</v>
      </c>
      <c r="AD2" t="n">
        <v>7118498.780181739</v>
      </c>
      <c r="AE2" t="n">
        <v>9739844.077047139</v>
      </c>
      <c r="AF2" t="n">
        <v>1.482122551611146e-06</v>
      </c>
      <c r="AG2" t="n">
        <v>108.10546875</v>
      </c>
      <c r="AH2" t="n">
        <v>8810287.02829041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3698.006472923171</v>
      </c>
      <c r="AB3" t="n">
        <v>5059.775600785194</v>
      </c>
      <c r="AC3" t="n">
        <v>4576.877718885721</v>
      </c>
      <c r="AD3" t="n">
        <v>3698006.472923171</v>
      </c>
      <c r="AE3" t="n">
        <v>5059775.600785194</v>
      </c>
      <c r="AF3" t="n">
        <v>2.286190033529714e-06</v>
      </c>
      <c r="AG3" t="n">
        <v>70.08463541666667</v>
      </c>
      <c r="AH3" t="n">
        <v>4576877.718885721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3076.235046137106</v>
      </c>
      <c r="AB4" t="n">
        <v>4209.040504037058</v>
      </c>
      <c r="AC4" t="n">
        <v>3807.335585757051</v>
      </c>
      <c r="AD4" t="n">
        <v>3076235.046137106</v>
      </c>
      <c r="AE4" t="n">
        <v>4209040.504037058</v>
      </c>
      <c r="AF4" t="n">
        <v>2.593099170337934e-06</v>
      </c>
      <c r="AG4" t="n">
        <v>61.79036458333334</v>
      </c>
      <c r="AH4" t="n">
        <v>3807335.585757052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2821.609329865275</v>
      </c>
      <c r="AB5" t="n">
        <v>3860.650365740122</v>
      </c>
      <c r="AC5" t="n">
        <v>3492.195313290559</v>
      </c>
      <c r="AD5" t="n">
        <v>2821609.329865275</v>
      </c>
      <c r="AE5" t="n">
        <v>3860650.365740122</v>
      </c>
      <c r="AF5" t="n">
        <v>2.754798691495111e-06</v>
      </c>
      <c r="AG5" t="n">
        <v>58.1640625</v>
      </c>
      <c r="AH5" t="n">
        <v>3492195.313290559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2676.802622010444</v>
      </c>
      <c r="AB6" t="n">
        <v>3662.519439632053</v>
      </c>
      <c r="AC6" t="n">
        <v>3312.973724691749</v>
      </c>
      <c r="AD6" t="n">
        <v>2676802.622010444</v>
      </c>
      <c r="AE6" t="n">
        <v>3662519.439632053</v>
      </c>
      <c r="AF6" t="n">
        <v>2.855707068472954e-06</v>
      </c>
      <c r="AG6" t="n">
        <v>56.10677083333334</v>
      </c>
      <c r="AH6" t="n">
        <v>3312973.72469175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2581.220683797872</v>
      </c>
      <c r="AB7" t="n">
        <v>3531.740014992095</v>
      </c>
      <c r="AC7" t="n">
        <v>3194.67570478936</v>
      </c>
      <c r="AD7" t="n">
        <v>2581220.683797872</v>
      </c>
      <c r="AE7" t="n">
        <v>3531740.014992096</v>
      </c>
      <c r="AF7" t="n">
        <v>2.924373988416413e-06</v>
      </c>
      <c r="AG7" t="n">
        <v>54.79166666666666</v>
      </c>
      <c r="AH7" t="n">
        <v>3194675.70478936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2502.810680354734</v>
      </c>
      <c r="AB8" t="n">
        <v>3424.455989075975</v>
      </c>
      <c r="AC8" t="n">
        <v>3097.630715732601</v>
      </c>
      <c r="AD8" t="n">
        <v>2502810.680354734</v>
      </c>
      <c r="AE8" t="n">
        <v>3424455.989075975</v>
      </c>
      <c r="AF8" t="n">
        <v>2.978519946794768e-06</v>
      </c>
      <c r="AG8" t="n">
        <v>53.79557291666666</v>
      </c>
      <c r="AH8" t="n">
        <v>3097630.715732601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2451.629213019145</v>
      </c>
      <c r="AB9" t="n">
        <v>3354.427247500438</v>
      </c>
      <c r="AC9" t="n">
        <v>3034.28541896708</v>
      </c>
      <c r="AD9" t="n">
        <v>2451629.213019145</v>
      </c>
      <c r="AE9" t="n">
        <v>3354427.247500438</v>
      </c>
      <c r="AF9" t="n">
        <v>3.015929881674359e-06</v>
      </c>
      <c r="AG9" t="n">
        <v>53.125</v>
      </c>
      <c r="AH9" t="n">
        <v>3034285.41896708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2409.25846527359</v>
      </c>
      <c r="AB10" t="n">
        <v>3296.453721169502</v>
      </c>
      <c r="AC10" t="n">
        <v>2981.844804622816</v>
      </c>
      <c r="AD10" t="n">
        <v>2409258.46527359</v>
      </c>
      <c r="AE10" t="n">
        <v>3296453.721169502</v>
      </c>
      <c r="AF10" t="n">
        <v>3.043987332834051e-06</v>
      </c>
      <c r="AG10" t="n">
        <v>52.64322916666666</v>
      </c>
      <c r="AH10" t="n">
        <v>2981844.804622816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2381.601907786243</v>
      </c>
      <c r="AB11" t="n">
        <v>3258.612799094109</v>
      </c>
      <c r="AC11" t="n">
        <v>2947.615367040232</v>
      </c>
      <c r="AD11" t="n">
        <v>2381601.907786244</v>
      </c>
      <c r="AE11" t="n">
        <v>3258612.799094109</v>
      </c>
      <c r="AF11" t="n">
        <v>3.068599132096939e-06</v>
      </c>
      <c r="AG11" t="n">
        <v>52.22005208333334</v>
      </c>
      <c r="AH11" t="n">
        <v>2947615.367040232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2345.851418611493</v>
      </c>
      <c r="AB12" t="n">
        <v>3209.697402604942</v>
      </c>
      <c r="AC12" t="n">
        <v>2903.368387338803</v>
      </c>
      <c r="AD12" t="n">
        <v>2345851.418611493</v>
      </c>
      <c r="AE12" t="n">
        <v>3209697.402604942</v>
      </c>
      <c r="AF12" t="n">
        <v>3.089026925485137e-06</v>
      </c>
      <c r="AG12" t="n">
        <v>51.86848958333334</v>
      </c>
      <c r="AH12" t="n">
        <v>2903368.387338803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2324.759498819881</v>
      </c>
      <c r="AB13" t="n">
        <v>3180.838507436228</v>
      </c>
      <c r="AC13" t="n">
        <v>2877.263744621278</v>
      </c>
      <c r="AD13" t="n">
        <v>2324759.498819881</v>
      </c>
      <c r="AE13" t="n">
        <v>3180838.507436228</v>
      </c>
      <c r="AF13" t="n">
        <v>3.104286241028128e-06</v>
      </c>
      <c r="AG13" t="n">
        <v>51.61458333333334</v>
      </c>
      <c r="AH13" t="n">
        <v>2877263.744621278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2295.221759815023</v>
      </c>
      <c r="AB14" t="n">
        <v>3140.423669816704</v>
      </c>
      <c r="AC14" t="n">
        <v>2840.706042381582</v>
      </c>
      <c r="AD14" t="n">
        <v>2295221.759815023</v>
      </c>
      <c r="AE14" t="n">
        <v>3140423.669816704</v>
      </c>
      <c r="AF14" t="n">
        <v>3.118068848615346e-06</v>
      </c>
      <c r="AG14" t="n">
        <v>51.38671875</v>
      </c>
      <c r="AH14" t="n">
        <v>2840706.042381582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2277.574991395759</v>
      </c>
      <c r="AB15" t="n">
        <v>3116.278582744987</v>
      </c>
      <c r="AC15" t="n">
        <v>2818.865328532148</v>
      </c>
      <c r="AD15" t="n">
        <v>2277574.991395759</v>
      </c>
      <c r="AE15" t="n">
        <v>3116278.582744987</v>
      </c>
      <c r="AF15" t="n">
        <v>3.130128630254161e-06</v>
      </c>
      <c r="AG15" t="n">
        <v>51.19140625</v>
      </c>
      <c r="AH15" t="n">
        <v>2818865.328532149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2258.843682191137</v>
      </c>
      <c r="AB16" t="n">
        <v>3090.649579124182</v>
      </c>
      <c r="AC16" t="n">
        <v>2795.682321046382</v>
      </c>
      <c r="AD16" t="n">
        <v>2258843.682191137</v>
      </c>
      <c r="AE16" t="n">
        <v>3090649.579124182</v>
      </c>
      <c r="AF16" t="n">
        <v>3.142434529885605e-06</v>
      </c>
      <c r="AG16" t="n">
        <v>50.98958333333334</v>
      </c>
      <c r="AH16" t="n">
        <v>2795682.321046382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2243.275363668149</v>
      </c>
      <c r="AB17" t="n">
        <v>3069.34831889529</v>
      </c>
      <c r="AC17" t="n">
        <v>2776.414023197229</v>
      </c>
      <c r="AD17" t="n">
        <v>2243275.363668149</v>
      </c>
      <c r="AE17" t="n">
        <v>3069348.31889529</v>
      </c>
      <c r="AF17" t="n">
        <v>3.151048659627616e-06</v>
      </c>
      <c r="AG17" t="n">
        <v>50.85286458333334</v>
      </c>
      <c r="AH17" t="n">
        <v>2776414.023197229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2215.457748730756</v>
      </c>
      <c r="AB18" t="n">
        <v>3031.287030911388</v>
      </c>
      <c r="AC18" t="n">
        <v>2741.985251119159</v>
      </c>
      <c r="AD18" t="n">
        <v>2215457.748730756</v>
      </c>
      <c r="AE18" t="n">
        <v>3031287.030911388</v>
      </c>
      <c r="AF18" t="n">
        <v>3.160893379332772e-06</v>
      </c>
      <c r="AG18" t="n">
        <v>50.69661458333334</v>
      </c>
      <c r="AH18" t="n">
        <v>2741985.251119159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2200.004141449415</v>
      </c>
      <c r="AB19" t="n">
        <v>3010.14272366402</v>
      </c>
      <c r="AC19" t="n">
        <v>2722.858926879259</v>
      </c>
      <c r="AD19" t="n">
        <v>2200004.141449415</v>
      </c>
      <c r="AE19" t="n">
        <v>3010142.72366402</v>
      </c>
      <c r="AF19" t="n">
        <v>3.166061857177978e-06</v>
      </c>
      <c r="AG19" t="n">
        <v>50.61197916666666</v>
      </c>
      <c r="AH19" t="n">
        <v>2722858.926879259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2182.201248438824</v>
      </c>
      <c r="AB20" t="n">
        <v>2985.784020038548</v>
      </c>
      <c r="AC20" t="n">
        <v>2700.82498374026</v>
      </c>
      <c r="AD20" t="n">
        <v>2182201.248438824</v>
      </c>
      <c r="AE20" t="n">
        <v>2985784.020038548</v>
      </c>
      <c r="AF20" t="n">
        <v>3.175906576883134e-06</v>
      </c>
      <c r="AG20" t="n">
        <v>50.45572916666666</v>
      </c>
      <c r="AH20" t="n">
        <v>2700824.98374026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2168.93968274045</v>
      </c>
      <c r="AB21" t="n">
        <v>2967.638960791046</v>
      </c>
      <c r="AC21" t="n">
        <v>2684.411663480589</v>
      </c>
      <c r="AD21" t="n">
        <v>2168939.68274045</v>
      </c>
      <c r="AE21" t="n">
        <v>2967638.960791046</v>
      </c>
      <c r="AF21" t="n">
        <v>3.181813408706227e-06</v>
      </c>
      <c r="AG21" t="n">
        <v>50.35807291666666</v>
      </c>
      <c r="AH21" t="n">
        <v>2684411.663480589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2158.070098441275</v>
      </c>
      <c r="AB22" t="n">
        <v>2952.766716020698</v>
      </c>
      <c r="AC22" t="n">
        <v>2670.958804877797</v>
      </c>
      <c r="AD22" t="n">
        <v>2158070.098441275</v>
      </c>
      <c r="AE22" t="n">
        <v>2952766.716020698</v>
      </c>
      <c r="AF22" t="n">
        <v>3.184766824617773e-06</v>
      </c>
      <c r="AG22" t="n">
        <v>50.3125</v>
      </c>
      <c r="AH22" t="n">
        <v>2670958.804877797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2146.555946592719</v>
      </c>
      <c r="AB23" t="n">
        <v>2937.012545492975</v>
      </c>
      <c r="AC23" t="n">
        <v>2656.708190274122</v>
      </c>
      <c r="AD23" t="n">
        <v>2146555.946592718</v>
      </c>
      <c r="AE23" t="n">
        <v>2937012.545492975</v>
      </c>
      <c r="AF23" t="n">
        <v>3.191165892426124e-06</v>
      </c>
      <c r="AG23" t="n">
        <v>50.20833333333334</v>
      </c>
      <c r="AH23" t="n">
        <v>2656708.190274122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2136.81693936682</v>
      </c>
      <c r="AB24" t="n">
        <v>2923.687206151825</v>
      </c>
      <c r="AC24" t="n">
        <v>2644.65460261746</v>
      </c>
      <c r="AD24" t="n">
        <v>2136816.93936682</v>
      </c>
      <c r="AE24" t="n">
        <v>2923687.206151825</v>
      </c>
      <c r="AF24" t="n">
        <v>3.194119308337672e-06</v>
      </c>
      <c r="AG24" t="n">
        <v>50.16276041666666</v>
      </c>
      <c r="AH24" t="n">
        <v>2644654.60261746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2121.644495095353</v>
      </c>
      <c r="AB25" t="n">
        <v>2902.927598538604</v>
      </c>
      <c r="AC25" t="n">
        <v>2625.876262818553</v>
      </c>
      <c r="AD25" t="n">
        <v>2121644.495095353</v>
      </c>
      <c r="AE25" t="n">
        <v>2902927.598538604</v>
      </c>
      <c r="AF25" t="n">
        <v>3.196334370271331e-06</v>
      </c>
      <c r="AG25" t="n">
        <v>50.13020833333334</v>
      </c>
      <c r="AH25" t="n">
        <v>2625876.262818553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2124.157468512678</v>
      </c>
      <c r="AB26" t="n">
        <v>2906.365959632752</v>
      </c>
      <c r="AC26" t="n">
        <v>2628.986471555645</v>
      </c>
      <c r="AD26" t="n">
        <v>2124157.468512679</v>
      </c>
      <c r="AE26" t="n">
        <v>2906365.959632752</v>
      </c>
      <c r="AF26" t="n">
        <v>3.19658048826396e-06</v>
      </c>
      <c r="AG26" t="n">
        <v>50.12369791666666</v>
      </c>
      <c r="AH26" t="n">
        <v>2628986.471555645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3673.964676201162</v>
      </c>
      <c r="AB2" t="n">
        <v>5026.880553860925</v>
      </c>
      <c r="AC2" t="n">
        <v>4547.122129071417</v>
      </c>
      <c r="AD2" t="n">
        <v>3673964.676201161</v>
      </c>
      <c r="AE2" t="n">
        <v>5026880.553860925</v>
      </c>
      <c r="AF2" t="n">
        <v>2.555524369380214e-06</v>
      </c>
      <c r="AG2" t="n">
        <v>78.17057291666667</v>
      </c>
      <c r="AH2" t="n">
        <v>4547122.129071416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2490.568818632062</v>
      </c>
      <c r="AB3" t="n">
        <v>3407.706133794192</v>
      </c>
      <c r="AC3" t="n">
        <v>3082.479443130342</v>
      </c>
      <c r="AD3" t="n">
        <v>2490568.818632062</v>
      </c>
      <c r="AE3" t="n">
        <v>3407706.133794192</v>
      </c>
      <c r="AF3" t="n">
        <v>3.306318958391305e-06</v>
      </c>
      <c r="AG3" t="n">
        <v>60.41666666666666</v>
      </c>
      <c r="AH3" t="n">
        <v>3082479.443130342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2210.016017269561</v>
      </c>
      <c r="AB4" t="n">
        <v>3023.841413853931</v>
      </c>
      <c r="AC4" t="n">
        <v>2735.250233303677</v>
      </c>
      <c r="AD4" t="n">
        <v>2210016.017269561</v>
      </c>
      <c r="AE4" t="n">
        <v>3023841.413853932</v>
      </c>
      <c r="AF4" t="n">
        <v>3.572027219152893e-06</v>
      </c>
      <c r="AG4" t="n">
        <v>55.92447916666666</v>
      </c>
      <c r="AH4" t="n">
        <v>2735250.233303677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2078.805678520425</v>
      </c>
      <c r="AB5" t="n">
        <v>2844.313639785583</v>
      </c>
      <c r="AC5" t="n">
        <v>2572.856338023712</v>
      </c>
      <c r="AD5" t="n">
        <v>2078805.678520425</v>
      </c>
      <c r="AE5" t="n">
        <v>2844313.639785583</v>
      </c>
      <c r="AF5" t="n">
        <v>3.710404154029887e-06</v>
      </c>
      <c r="AG5" t="n">
        <v>53.83463541666666</v>
      </c>
      <c r="AH5" t="n">
        <v>2572856.338023712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1993.393741087338</v>
      </c>
      <c r="AB6" t="n">
        <v>2727.449258880895</v>
      </c>
      <c r="AC6" t="n">
        <v>2467.145329612378</v>
      </c>
      <c r="AD6" t="n">
        <v>1993393.741087338</v>
      </c>
      <c r="AE6" t="n">
        <v>2727449.258880895</v>
      </c>
      <c r="AF6" t="n">
        <v>3.796621268664998e-06</v>
      </c>
      <c r="AG6" t="n">
        <v>52.6171875</v>
      </c>
      <c r="AH6" t="n">
        <v>2467145.329612378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1937.865179938279</v>
      </c>
      <c r="AB7" t="n">
        <v>2651.472631769528</v>
      </c>
      <c r="AC7" t="n">
        <v>2398.419805158655</v>
      </c>
      <c r="AD7" t="n">
        <v>1937865.179938279</v>
      </c>
      <c r="AE7" t="n">
        <v>2651472.631769528</v>
      </c>
      <c r="AF7" t="n">
        <v>3.850008378794924e-06</v>
      </c>
      <c r="AG7" t="n">
        <v>51.88151041666666</v>
      </c>
      <c r="AH7" t="n">
        <v>2398419.805158655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1888.102428006718</v>
      </c>
      <c r="AB8" t="n">
        <v>2583.385039199094</v>
      </c>
      <c r="AC8" t="n">
        <v>2336.830396861606</v>
      </c>
      <c r="AD8" t="n">
        <v>1888102.428006718</v>
      </c>
      <c r="AE8" t="n">
        <v>2583385.039199094</v>
      </c>
      <c r="AF8" t="n">
        <v>3.892349879932452e-06</v>
      </c>
      <c r="AG8" t="n">
        <v>51.32161458333334</v>
      </c>
      <c r="AH8" t="n">
        <v>2336830.396861606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1855.001738245152</v>
      </c>
      <c r="AB9" t="n">
        <v>2538.095215167949</v>
      </c>
      <c r="AC9" t="n">
        <v>2295.862970071327</v>
      </c>
      <c r="AD9" t="n">
        <v>1855001.738245151</v>
      </c>
      <c r="AE9" t="n">
        <v>2538095.215167949</v>
      </c>
      <c r="AF9" t="n">
        <v>3.922418482189537e-06</v>
      </c>
      <c r="AG9" t="n">
        <v>50.92447916666666</v>
      </c>
      <c r="AH9" t="n">
        <v>2295862.970071327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1812.700056898381</v>
      </c>
      <c r="AB10" t="n">
        <v>2480.216188530827</v>
      </c>
      <c r="AC10" t="n">
        <v>2243.507836502728</v>
      </c>
      <c r="AD10" t="n">
        <v>1812700.056898381</v>
      </c>
      <c r="AE10" t="n">
        <v>2480216.188530827</v>
      </c>
      <c r="AF10" t="n">
        <v>3.947271102422434e-06</v>
      </c>
      <c r="AG10" t="n">
        <v>50.60546875</v>
      </c>
      <c r="AH10" t="n">
        <v>2243507.836502728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1790.18978196505</v>
      </c>
      <c r="AB11" t="n">
        <v>2449.416637283802</v>
      </c>
      <c r="AC11" t="n">
        <v>2215.647751199277</v>
      </c>
      <c r="AD11" t="n">
        <v>1790189.78196505</v>
      </c>
      <c r="AE11" t="n">
        <v>2449416.637283802</v>
      </c>
      <c r="AF11" t="n">
        <v>3.961078113662932e-06</v>
      </c>
      <c r="AG11" t="n">
        <v>50.4296875</v>
      </c>
      <c r="AH11" t="n">
        <v>2215647.751199277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1790.768311378214</v>
      </c>
      <c r="AB12" t="n">
        <v>2450.20820674981</v>
      </c>
      <c r="AC12" t="n">
        <v>2216.363774386423</v>
      </c>
      <c r="AD12" t="n">
        <v>1790768.311378214</v>
      </c>
      <c r="AE12" t="n">
        <v>2450208.206749809</v>
      </c>
      <c r="AF12" t="n">
        <v>3.96598727321511e-06</v>
      </c>
      <c r="AG12" t="n">
        <v>50.36458333333334</v>
      </c>
      <c r="AH12" t="n">
        <v>2216363.774386423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1795.918075192583</v>
      </c>
      <c r="AB13" t="n">
        <v>2457.254340792174</v>
      </c>
      <c r="AC13" t="n">
        <v>2222.737435285097</v>
      </c>
      <c r="AD13" t="n">
        <v>1795918.075192583</v>
      </c>
      <c r="AE13" t="n">
        <v>2457254.340792174</v>
      </c>
      <c r="AF13" t="n">
        <v>3.965066805799076e-06</v>
      </c>
      <c r="AG13" t="n">
        <v>50.37760416666666</v>
      </c>
      <c r="AH13" t="n">
        <v>2222737.435285097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2805.234599542201</v>
      </c>
      <c r="AB2" t="n">
        <v>3838.245737309973</v>
      </c>
      <c r="AC2" t="n">
        <v>3471.928951152691</v>
      </c>
      <c r="AD2" t="n">
        <v>2805234.599542201</v>
      </c>
      <c r="AE2" t="n">
        <v>3838245.737309973</v>
      </c>
      <c r="AF2" t="n">
        <v>3.261315034684833e-06</v>
      </c>
      <c r="AG2" t="n">
        <v>69.64192708333333</v>
      </c>
      <c r="AH2" t="n">
        <v>3471928.951152691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2079.071357058614</v>
      </c>
      <c r="AB3" t="n">
        <v>2844.677152882443</v>
      </c>
      <c r="AC3" t="n">
        <v>2573.185157940802</v>
      </c>
      <c r="AD3" t="n">
        <v>2079071.357058614</v>
      </c>
      <c r="AE3" t="n">
        <v>2844677.152882443</v>
      </c>
      <c r="AF3" t="n">
        <v>3.967444862477099e-06</v>
      </c>
      <c r="AG3" t="n">
        <v>57.24609375</v>
      </c>
      <c r="AH3" t="n">
        <v>2573185.157940802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1883.243429221403</v>
      </c>
      <c r="AB4" t="n">
        <v>2576.736742697128</v>
      </c>
      <c r="AC4" t="n">
        <v>2330.816604446846</v>
      </c>
      <c r="AD4" t="n">
        <v>1883243.429221403</v>
      </c>
      <c r="AE4" t="n">
        <v>2576736.742697128</v>
      </c>
      <c r="AF4" t="n">
        <v>4.216892899468932e-06</v>
      </c>
      <c r="AG4" t="n">
        <v>53.86067708333334</v>
      </c>
      <c r="AH4" t="n">
        <v>2330816.604446846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1786.334534268246</v>
      </c>
      <c r="AB5" t="n">
        <v>2444.141717303511</v>
      </c>
      <c r="AC5" t="n">
        <v>2210.876262178509</v>
      </c>
      <c r="AD5" t="n">
        <v>1786334.534268246</v>
      </c>
      <c r="AE5" t="n">
        <v>2444141.717303511</v>
      </c>
      <c r="AF5" t="n">
        <v>4.342489113898386e-06</v>
      </c>
      <c r="AG5" t="n">
        <v>52.3046875</v>
      </c>
      <c r="AH5" t="n">
        <v>2210876.262178509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1707.256529697978</v>
      </c>
      <c r="AB6" t="n">
        <v>2335.943702775126</v>
      </c>
      <c r="AC6" t="n">
        <v>2113.004514299845</v>
      </c>
      <c r="AD6" t="n">
        <v>1707256.529697978</v>
      </c>
      <c r="AE6" t="n">
        <v>2335943.702775126</v>
      </c>
      <c r="AF6" t="n">
        <v>4.421684504663626e-06</v>
      </c>
      <c r="AG6" t="n">
        <v>51.3671875</v>
      </c>
      <c r="AH6" t="n">
        <v>2113004.514299845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1666.328297334749</v>
      </c>
      <c r="AB7" t="n">
        <v>2279.94388962958</v>
      </c>
      <c r="AC7" t="n">
        <v>2062.349244724679</v>
      </c>
      <c r="AD7" t="n">
        <v>1666328.297334749</v>
      </c>
      <c r="AE7" t="n">
        <v>2279943.88962958</v>
      </c>
      <c r="AF7" t="n">
        <v>4.46878308507467e-06</v>
      </c>
      <c r="AG7" t="n">
        <v>50.82682291666666</v>
      </c>
      <c r="AH7" t="n">
        <v>2062349.244724679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1651.928268936807</v>
      </c>
      <c r="AB8" t="n">
        <v>2260.241135491098</v>
      </c>
      <c r="AC8" t="n">
        <v>2044.526893788185</v>
      </c>
      <c r="AD8" t="n">
        <v>1651928.268936807</v>
      </c>
      <c r="AE8" t="n">
        <v>2260241.135491098</v>
      </c>
      <c r="AF8" t="n">
        <v>4.476109530916389e-06</v>
      </c>
      <c r="AG8" t="n">
        <v>50.7421875</v>
      </c>
      <c r="AH8" t="n">
        <v>2044526.893788185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1658.051735917206</v>
      </c>
      <c r="AB9" t="n">
        <v>2268.619533161977</v>
      </c>
      <c r="AC9" t="n">
        <v>2052.10566894451</v>
      </c>
      <c r="AD9" t="n">
        <v>1658051.735917206</v>
      </c>
      <c r="AE9" t="n">
        <v>2268619.533161977</v>
      </c>
      <c r="AF9" t="n">
        <v>4.475411774169558e-06</v>
      </c>
      <c r="AG9" t="n">
        <v>50.75520833333334</v>
      </c>
      <c r="AH9" t="n">
        <v>2052105.66894451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2289.215129900052</v>
      </c>
      <c r="AB2" t="n">
        <v>3132.20513377323</v>
      </c>
      <c r="AC2" t="n">
        <v>2833.27187188331</v>
      </c>
      <c r="AD2" t="n">
        <v>2289215.129900052</v>
      </c>
      <c r="AE2" t="n">
        <v>3132205.13377323</v>
      </c>
      <c r="AF2" t="n">
        <v>3.95919284833834e-06</v>
      </c>
      <c r="AG2" t="n">
        <v>64.42708333333333</v>
      </c>
      <c r="AH2" t="n">
        <v>2833271.87188331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1796.773213561391</v>
      </c>
      <c r="AB3" t="n">
        <v>2458.424378834419</v>
      </c>
      <c r="AC3" t="n">
        <v>2223.795806538748</v>
      </c>
      <c r="AD3" t="n">
        <v>1796773.213561391</v>
      </c>
      <c r="AE3" t="n">
        <v>2458424.378834419</v>
      </c>
      <c r="AF3" t="n">
        <v>4.627220934079743e-06</v>
      </c>
      <c r="AG3" t="n">
        <v>55.13020833333334</v>
      </c>
      <c r="AH3" t="n">
        <v>2223795.806538749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1644.101497533673</v>
      </c>
      <c r="AB4" t="n">
        <v>2249.532201564545</v>
      </c>
      <c r="AC4" t="n">
        <v>2034.840005485499</v>
      </c>
      <c r="AD4" t="n">
        <v>1644101.497533673</v>
      </c>
      <c r="AE4" t="n">
        <v>2249532.201564545</v>
      </c>
      <c r="AF4" t="n">
        <v>4.859561494105931e-06</v>
      </c>
      <c r="AG4" t="n">
        <v>52.49348958333334</v>
      </c>
      <c r="AH4" t="n">
        <v>2034840.005485499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1559.648370685916</v>
      </c>
      <c r="AB5" t="n">
        <v>2133.979707602443</v>
      </c>
      <c r="AC5" t="n">
        <v>1930.315679368196</v>
      </c>
      <c r="AD5" t="n">
        <v>1559648.370685916</v>
      </c>
      <c r="AE5" t="n">
        <v>2133979.707602443</v>
      </c>
      <c r="AF5" t="n">
        <v>4.970442402179137e-06</v>
      </c>
      <c r="AG5" t="n">
        <v>51.32161458333334</v>
      </c>
      <c r="AH5" t="n">
        <v>1930315.679368196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1557.60651244058</v>
      </c>
      <c r="AB6" t="n">
        <v>2131.185947070745</v>
      </c>
      <c r="AC6" t="n">
        <v>1927.788551420575</v>
      </c>
      <c r="AD6" t="n">
        <v>1557606.512440579</v>
      </c>
      <c r="AE6" t="n">
        <v>2131185.947070745</v>
      </c>
      <c r="AF6" t="n">
        <v>4.980237535401153e-06</v>
      </c>
      <c r="AG6" t="n">
        <v>51.21744791666666</v>
      </c>
      <c r="AH6" t="n">
        <v>1927788.551420575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1512.885170750191</v>
      </c>
      <c r="AB2" t="n">
        <v>2069.996234403605</v>
      </c>
      <c r="AC2" t="n">
        <v>1872.438699050086</v>
      </c>
      <c r="AD2" t="n">
        <v>1512885.170750191</v>
      </c>
      <c r="AE2" t="n">
        <v>2069996.234403605</v>
      </c>
      <c r="AF2" t="n">
        <v>5.990893650244364e-06</v>
      </c>
      <c r="AG2" t="n">
        <v>56.31510416666666</v>
      </c>
      <c r="AH2" t="n">
        <v>1872438.699050086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1377.100475469956</v>
      </c>
      <c r="AB3" t="n">
        <v>1884.209623923213</v>
      </c>
      <c r="AC3" t="n">
        <v>1704.383301920798</v>
      </c>
      <c r="AD3" t="n">
        <v>1377100.475469956</v>
      </c>
      <c r="AE3" t="n">
        <v>1884209.623923213</v>
      </c>
      <c r="AF3" t="n">
        <v>6.323058932642654e-06</v>
      </c>
      <c r="AG3" t="n">
        <v>53.35286458333334</v>
      </c>
      <c r="AH3" t="n">
        <v>1704383.301920798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4723.612614779542</v>
      </c>
      <c r="AB2" t="n">
        <v>6463.055170622798</v>
      </c>
      <c r="AC2" t="n">
        <v>5846.230256093218</v>
      </c>
      <c r="AD2" t="n">
        <v>4723612.614779542</v>
      </c>
      <c r="AE2" t="n">
        <v>6463055.170622798</v>
      </c>
      <c r="AF2" t="n">
        <v>2.062249696432948e-06</v>
      </c>
      <c r="AG2" t="n">
        <v>87.890625</v>
      </c>
      <c r="AH2" t="n">
        <v>5846230.256093218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2911.567676808431</v>
      </c>
      <c r="AB3" t="n">
        <v>3983.735344709928</v>
      </c>
      <c r="AC3" t="n">
        <v>3603.533234618335</v>
      </c>
      <c r="AD3" t="n">
        <v>2911567.676808431</v>
      </c>
      <c r="AE3" t="n">
        <v>3983735.344709928</v>
      </c>
      <c r="AF3" t="n">
        <v>2.841439342803873e-06</v>
      </c>
      <c r="AG3" t="n">
        <v>63.78255208333334</v>
      </c>
      <c r="AH3" t="n">
        <v>3603533.234618335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2524.789687188224</v>
      </c>
      <c r="AB4" t="n">
        <v>3454.528635870905</v>
      </c>
      <c r="AC4" t="n">
        <v>3124.833271324647</v>
      </c>
      <c r="AD4" t="n">
        <v>2524789.687188224</v>
      </c>
      <c r="AE4" t="n">
        <v>3454528.635870905</v>
      </c>
      <c r="AF4" t="n">
        <v>3.124831647200302e-06</v>
      </c>
      <c r="AG4" t="n">
        <v>57.99479166666666</v>
      </c>
      <c r="AH4" t="n">
        <v>3124833.271324647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2352.395500700387</v>
      </c>
      <c r="AB5" t="n">
        <v>3218.651304423494</v>
      </c>
      <c r="AC5" t="n">
        <v>2911.467741334672</v>
      </c>
      <c r="AD5" t="n">
        <v>2352395.500700387</v>
      </c>
      <c r="AE5" t="n">
        <v>3218651.304423494</v>
      </c>
      <c r="AF5" t="n">
        <v>3.272373809607086e-06</v>
      </c>
      <c r="AG5" t="n">
        <v>55.38411458333334</v>
      </c>
      <c r="AH5" t="n">
        <v>2911467.741334672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2251.110576166369</v>
      </c>
      <c r="AB6" t="n">
        <v>3080.068802300535</v>
      </c>
      <c r="AC6" t="n">
        <v>2786.11135871257</v>
      </c>
      <c r="AD6" t="n">
        <v>2251110.576166369</v>
      </c>
      <c r="AE6" t="n">
        <v>3080068.802300535</v>
      </c>
      <c r="AF6" t="n">
        <v>3.364518065751701e-06</v>
      </c>
      <c r="AG6" t="n">
        <v>53.8671875</v>
      </c>
      <c r="AH6" t="n">
        <v>2786111.35871257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2188.467174199661</v>
      </c>
      <c r="AB7" t="n">
        <v>2994.357336097661</v>
      </c>
      <c r="AC7" t="n">
        <v>2708.580074547416</v>
      </c>
      <c r="AD7" t="n">
        <v>2188467.174199661</v>
      </c>
      <c r="AE7" t="n">
        <v>2994357.33609766</v>
      </c>
      <c r="AF7" t="n">
        <v>3.423813312152918e-06</v>
      </c>
      <c r="AG7" t="n">
        <v>52.93619791666666</v>
      </c>
      <c r="AH7" t="n">
        <v>2708580.074547416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2133.094239217098</v>
      </c>
      <c r="AB8" t="n">
        <v>2918.593643573035</v>
      </c>
      <c r="AC8" t="n">
        <v>2640.047162502331</v>
      </c>
      <c r="AD8" t="n">
        <v>2133094.239217098</v>
      </c>
      <c r="AE8" t="n">
        <v>2918593.643573035</v>
      </c>
      <c r="AF8" t="n">
        <v>3.470581393821483e-06</v>
      </c>
      <c r="AG8" t="n">
        <v>52.22005208333334</v>
      </c>
      <c r="AH8" t="n">
        <v>2640047.162502331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2089.040119790553</v>
      </c>
      <c r="AB9" t="n">
        <v>2858.316853843055</v>
      </c>
      <c r="AC9" t="n">
        <v>2585.523104985174</v>
      </c>
      <c r="AD9" t="n">
        <v>2089040.119790553</v>
      </c>
      <c r="AE9" t="n">
        <v>2858316.853843055</v>
      </c>
      <c r="AF9" t="n">
        <v>3.504543929318895e-06</v>
      </c>
      <c r="AG9" t="n">
        <v>51.71223958333334</v>
      </c>
      <c r="AH9" t="n">
        <v>2585523.104985174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2047.943609584585</v>
      </c>
      <c r="AB10" t="n">
        <v>2802.086795529179</v>
      </c>
      <c r="AC10" t="n">
        <v>2534.659564517391</v>
      </c>
      <c r="AD10" t="n">
        <v>2047943.609584585</v>
      </c>
      <c r="AE10" t="n">
        <v>2802086.795529179</v>
      </c>
      <c r="AF10" t="n">
        <v>3.532660454607735e-06</v>
      </c>
      <c r="AG10" t="n">
        <v>51.30208333333334</v>
      </c>
      <c r="AH10" t="n">
        <v>2534659.564517391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2022.227352745849</v>
      </c>
      <c r="AB11" t="n">
        <v>2766.900678401239</v>
      </c>
      <c r="AC11" t="n">
        <v>2502.831561024116</v>
      </c>
      <c r="AD11" t="n">
        <v>2022227.352745849</v>
      </c>
      <c r="AE11" t="n">
        <v>2766900.678401239</v>
      </c>
      <c r="AF11" t="n">
        <v>3.551590392425964e-06</v>
      </c>
      <c r="AG11" t="n">
        <v>51.02864583333334</v>
      </c>
      <c r="AH11" t="n">
        <v>2502831.561024116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1987.53230222573</v>
      </c>
      <c r="AB12" t="n">
        <v>2719.42937964201</v>
      </c>
      <c r="AC12" t="n">
        <v>2459.890856392082</v>
      </c>
      <c r="AD12" t="n">
        <v>1987532.30222573</v>
      </c>
      <c r="AE12" t="n">
        <v>2719429.37964201</v>
      </c>
      <c r="AF12" t="n">
        <v>3.570520330244193e-06</v>
      </c>
      <c r="AG12" t="n">
        <v>50.75520833333334</v>
      </c>
      <c r="AH12" t="n">
        <v>2459890.856392082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1962.621936306936</v>
      </c>
      <c r="AB13" t="n">
        <v>2685.345918024132</v>
      </c>
      <c r="AC13" t="n">
        <v>2429.060272514575</v>
      </c>
      <c r="AD13" t="n">
        <v>1962621.936306936</v>
      </c>
      <c r="AE13" t="n">
        <v>2685345.918024132</v>
      </c>
      <c r="AF13" t="n">
        <v>3.585552927923375e-06</v>
      </c>
      <c r="AG13" t="n">
        <v>50.546875</v>
      </c>
      <c r="AH13" t="n">
        <v>2429060.272514575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1943.80228552775</v>
      </c>
      <c r="AB14" t="n">
        <v>2659.596041563655</v>
      </c>
      <c r="AC14" t="n">
        <v>2405.767928123308</v>
      </c>
      <c r="AD14" t="n">
        <v>1943802.28552775</v>
      </c>
      <c r="AE14" t="n">
        <v>2659596.041563655</v>
      </c>
      <c r="AF14" t="n">
        <v>3.595853041148e-06</v>
      </c>
      <c r="AG14" t="n">
        <v>50.40364583333334</v>
      </c>
      <c r="AH14" t="n">
        <v>2405767.928123308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1922.62025486234</v>
      </c>
      <c r="AB15" t="n">
        <v>2630.613852722001</v>
      </c>
      <c r="AC15" t="n">
        <v>2379.551758707943</v>
      </c>
      <c r="AD15" t="n">
        <v>1922620.25486234</v>
      </c>
      <c r="AE15" t="n">
        <v>2630613.852722</v>
      </c>
      <c r="AF15" t="n">
        <v>3.606431535811128e-06</v>
      </c>
      <c r="AG15" t="n">
        <v>50.25390625</v>
      </c>
      <c r="AH15" t="n">
        <v>2379551.758707943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1921.763841970187</v>
      </c>
      <c r="AB16" t="n">
        <v>2629.442070820686</v>
      </c>
      <c r="AC16" t="n">
        <v>2378.491810026684</v>
      </c>
      <c r="AD16" t="n">
        <v>1921763.841970187</v>
      </c>
      <c r="AE16" t="n">
        <v>2629442.070820686</v>
      </c>
      <c r="AF16" t="n">
        <v>3.607545061565141e-06</v>
      </c>
      <c r="AG16" t="n">
        <v>50.234375</v>
      </c>
      <c r="AH16" t="n">
        <v>2378491.810026684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1924.716754538181</v>
      </c>
      <c r="AB17" t="n">
        <v>2633.482376069524</v>
      </c>
      <c r="AC17" t="n">
        <v>2382.146514213177</v>
      </c>
      <c r="AD17" t="n">
        <v>1924716.754538181</v>
      </c>
      <c r="AE17" t="n">
        <v>2633482.376069524</v>
      </c>
      <c r="AF17" t="n">
        <v>3.608658587319154e-06</v>
      </c>
      <c r="AG17" t="n">
        <v>50.22135416666666</v>
      </c>
      <c r="AH17" t="n">
        <v>2382146.514213177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1930.622894074484</v>
      </c>
      <c r="AB18" t="n">
        <v>2641.563416743581</v>
      </c>
      <c r="AC18" t="n">
        <v>2389.456311707114</v>
      </c>
      <c r="AD18" t="n">
        <v>1930622.894074484</v>
      </c>
      <c r="AE18" t="n">
        <v>2641563.416743581</v>
      </c>
      <c r="AF18" t="n">
        <v>3.608380205880651e-06</v>
      </c>
      <c r="AG18" t="n">
        <v>50.22786458333334</v>
      </c>
      <c r="AH18" t="n">
        <v>2389456.311707114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6551.298112279652</v>
      </c>
      <c r="AB2" t="n">
        <v>8963.775100096036</v>
      </c>
      <c r="AC2" t="n">
        <v>8108.284985279899</v>
      </c>
      <c r="AD2" t="n">
        <v>6551298.112279652</v>
      </c>
      <c r="AE2" t="n">
        <v>8963775.100096036</v>
      </c>
      <c r="AF2" t="n">
        <v>1.58120894993723e-06</v>
      </c>
      <c r="AG2" t="n">
        <v>103.5677083333333</v>
      </c>
      <c r="AH2" t="n">
        <v>8108284.985279899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3530.369921818772</v>
      </c>
      <c r="AB3" t="n">
        <v>4830.407875961462</v>
      </c>
      <c r="AC3" t="n">
        <v>4369.400527799552</v>
      </c>
      <c r="AD3" t="n">
        <v>3530369.921818772</v>
      </c>
      <c r="AE3" t="n">
        <v>4830407.875961462</v>
      </c>
      <c r="AF3" t="n">
        <v>2.382378295395403e-06</v>
      </c>
      <c r="AG3" t="n">
        <v>68.74348958333333</v>
      </c>
      <c r="AH3" t="n">
        <v>4369400.527799552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2963.976996648654</v>
      </c>
      <c r="AB4" t="n">
        <v>4055.444088251334</v>
      </c>
      <c r="AC4" t="n">
        <v>3668.398196319999</v>
      </c>
      <c r="AD4" t="n">
        <v>2963976.996648654</v>
      </c>
      <c r="AE4" t="n">
        <v>4055444.088251334</v>
      </c>
      <c r="AF4" t="n">
        <v>2.685237916096075e-06</v>
      </c>
      <c r="AG4" t="n">
        <v>60.98307291666666</v>
      </c>
      <c r="AH4" t="n">
        <v>3668398.196319999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2725.484375062184</v>
      </c>
      <c r="AB5" t="n">
        <v>3729.127961844816</v>
      </c>
      <c r="AC5" t="n">
        <v>3373.225223030172</v>
      </c>
      <c r="AD5" t="n">
        <v>2725484.375062183</v>
      </c>
      <c r="AE5" t="n">
        <v>3729127.961844816</v>
      </c>
      <c r="AF5" t="n">
        <v>2.844465607045848e-06</v>
      </c>
      <c r="AG5" t="n">
        <v>57.578125</v>
      </c>
      <c r="AH5" t="n">
        <v>3373225.223030172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2587.501693154438</v>
      </c>
      <c r="AB6" t="n">
        <v>3540.333969092327</v>
      </c>
      <c r="AC6" t="n">
        <v>3202.449463971955</v>
      </c>
      <c r="AD6" t="n">
        <v>2587501.693154438</v>
      </c>
      <c r="AE6" t="n">
        <v>3540333.969092327</v>
      </c>
      <c r="AF6" t="n">
        <v>2.944831876696652e-06</v>
      </c>
      <c r="AG6" t="n">
        <v>55.61197916666666</v>
      </c>
      <c r="AH6" t="n">
        <v>3202449.463971955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2496.481766412285</v>
      </c>
      <c r="AB7" t="n">
        <v>3415.796489807939</v>
      </c>
      <c r="AC7" t="n">
        <v>3089.797666921023</v>
      </c>
      <c r="AD7" t="n">
        <v>2496481.766412285</v>
      </c>
      <c r="AE7" t="n">
        <v>3415796.489807939</v>
      </c>
      <c r="AF7" t="n">
        <v>3.012245812201452e-06</v>
      </c>
      <c r="AG7" t="n">
        <v>54.36848958333334</v>
      </c>
      <c r="AH7" t="n">
        <v>3089797.666921023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2438.141681630666</v>
      </c>
      <c r="AB8" t="n">
        <v>3335.973012026831</v>
      </c>
      <c r="AC8" t="n">
        <v>3017.592429826393</v>
      </c>
      <c r="AD8" t="n">
        <v>2438141.681630666</v>
      </c>
      <c r="AE8" t="n">
        <v>3335973.012026831</v>
      </c>
      <c r="AF8" t="n">
        <v>3.059284640333533e-06</v>
      </c>
      <c r="AG8" t="n">
        <v>53.52864583333334</v>
      </c>
      <c r="AH8" t="n">
        <v>3017592.429826393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2385.445453842038</v>
      </c>
      <c r="AB9" t="n">
        <v>3263.871708372932</v>
      </c>
      <c r="AC9" t="n">
        <v>2952.372373398409</v>
      </c>
      <c r="AD9" t="n">
        <v>2385445.453842038</v>
      </c>
      <c r="AE9" t="n">
        <v>3263871.708372932</v>
      </c>
      <c r="AF9" t="n">
        <v>3.09902867693711e-06</v>
      </c>
      <c r="AG9" t="n">
        <v>52.84505208333334</v>
      </c>
      <c r="AH9" t="n">
        <v>2952372.373398409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2343.755502911577</v>
      </c>
      <c r="AB10" t="n">
        <v>3206.829678279043</v>
      </c>
      <c r="AC10" t="n">
        <v>2900.774354597691</v>
      </c>
      <c r="AD10" t="n">
        <v>2343755.502911577</v>
      </c>
      <c r="AE10" t="n">
        <v>3206829.678279043</v>
      </c>
      <c r="AF10" t="n">
        <v>3.126195486767403e-06</v>
      </c>
      <c r="AG10" t="n">
        <v>52.38932291666666</v>
      </c>
      <c r="AH10" t="n">
        <v>2900774.354597691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2303.853117274161</v>
      </c>
      <c r="AB11" t="n">
        <v>3152.233473880913</v>
      </c>
      <c r="AC11" t="n">
        <v>2851.388735321066</v>
      </c>
      <c r="AD11" t="n">
        <v>2303853.117274161</v>
      </c>
      <c r="AE11" t="n">
        <v>3152233.473880913</v>
      </c>
      <c r="AF11" t="n">
        <v>3.151601484849436e-06</v>
      </c>
      <c r="AG11" t="n">
        <v>51.96614583333334</v>
      </c>
      <c r="AH11" t="n">
        <v>2851388.735321066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2282.086829684968</v>
      </c>
      <c r="AB12" t="n">
        <v>3122.451878940542</v>
      </c>
      <c r="AC12" t="n">
        <v>2824.449454003074</v>
      </c>
      <c r="AD12" t="n">
        <v>2282086.829684968</v>
      </c>
      <c r="AE12" t="n">
        <v>3122451.878940541</v>
      </c>
      <c r="AF12" t="n">
        <v>3.170970414080293e-06</v>
      </c>
      <c r="AG12" t="n">
        <v>51.64713541666666</v>
      </c>
      <c r="AH12" t="n">
        <v>2824449.454003074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2247.995093322668</v>
      </c>
      <c r="AB13" t="n">
        <v>3075.80606122838</v>
      </c>
      <c r="AC13" t="n">
        <v>2782.255447665547</v>
      </c>
      <c r="AD13" t="n">
        <v>2247995.093322668</v>
      </c>
      <c r="AE13" t="n">
        <v>3075806.06122838</v>
      </c>
      <c r="AF13" t="n">
        <v>3.186817719814631e-06</v>
      </c>
      <c r="AG13" t="n">
        <v>51.38671875</v>
      </c>
      <c r="AH13" t="n">
        <v>2782255.447665547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2228.795978589933</v>
      </c>
      <c r="AB14" t="n">
        <v>3049.536985445886</v>
      </c>
      <c r="AC14" t="n">
        <v>2758.493455606856</v>
      </c>
      <c r="AD14" t="n">
        <v>2228795.978589933</v>
      </c>
      <c r="AE14" t="n">
        <v>3049536.985445886</v>
      </c>
      <c r="AF14" t="n">
        <v>3.201155758336174e-06</v>
      </c>
      <c r="AG14" t="n">
        <v>51.15885416666666</v>
      </c>
      <c r="AH14" t="n">
        <v>2758493.455606855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2209.461071366324</v>
      </c>
      <c r="AB15" t="n">
        <v>3023.082112386638</v>
      </c>
      <c r="AC15" t="n">
        <v>2734.563398502735</v>
      </c>
      <c r="AD15" t="n">
        <v>2209461.071366324</v>
      </c>
      <c r="AE15" t="n">
        <v>3023082.112386638</v>
      </c>
      <c r="AF15" t="n">
        <v>3.213984529644923e-06</v>
      </c>
      <c r="AG15" t="n">
        <v>50.95703125</v>
      </c>
      <c r="AH15" t="n">
        <v>2734563.398502735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2183.215824075643</v>
      </c>
      <c r="AB16" t="n">
        <v>2987.172207184763</v>
      </c>
      <c r="AC16" t="n">
        <v>2702.080684253573</v>
      </c>
      <c r="AD16" t="n">
        <v>2183215.824075643</v>
      </c>
      <c r="AE16" t="n">
        <v>2987172.207184763</v>
      </c>
      <c r="AF16" t="n">
        <v>3.222788588386222e-06</v>
      </c>
      <c r="AG16" t="n">
        <v>50.81380208333334</v>
      </c>
      <c r="AH16" t="n">
        <v>2702080.684253572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2168.105798431277</v>
      </c>
      <c r="AB17" t="n">
        <v>2966.498003490857</v>
      </c>
      <c r="AC17" t="n">
        <v>2683.379597543786</v>
      </c>
      <c r="AD17" t="n">
        <v>2168105.798431277</v>
      </c>
      <c r="AE17" t="n">
        <v>2966498.003490857</v>
      </c>
      <c r="AF17" t="n">
        <v>3.232850369804849e-06</v>
      </c>
      <c r="AG17" t="n">
        <v>50.65755208333334</v>
      </c>
      <c r="AH17" t="n">
        <v>2683379.597543786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2149.672235383311</v>
      </c>
      <c r="AB18" t="n">
        <v>2941.276389297223</v>
      </c>
      <c r="AC18" t="n">
        <v>2660.565098810035</v>
      </c>
      <c r="AD18" t="n">
        <v>2149672.235383311</v>
      </c>
      <c r="AE18" t="n">
        <v>2941276.389297223</v>
      </c>
      <c r="AF18" t="n">
        <v>3.241151339475217e-06</v>
      </c>
      <c r="AG18" t="n">
        <v>50.52734375</v>
      </c>
      <c r="AH18" t="n">
        <v>2660565.098810035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2129.469309479774</v>
      </c>
      <c r="AB19" t="n">
        <v>2913.633854785815</v>
      </c>
      <c r="AC19" t="n">
        <v>2635.560728995855</v>
      </c>
      <c r="AD19" t="n">
        <v>2129469.309479774</v>
      </c>
      <c r="AE19" t="n">
        <v>2913633.854785815</v>
      </c>
      <c r="AF19" t="n">
        <v>3.247691497397323e-06</v>
      </c>
      <c r="AG19" t="n">
        <v>50.42317708333334</v>
      </c>
      <c r="AH19" t="n">
        <v>2635560.728995855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2118.414557765124</v>
      </c>
      <c r="AB20" t="n">
        <v>2898.508255788607</v>
      </c>
      <c r="AC20" t="n">
        <v>2621.878695938029</v>
      </c>
      <c r="AD20" t="n">
        <v>2118414.557765124</v>
      </c>
      <c r="AE20" t="n">
        <v>2898508.255788607</v>
      </c>
      <c r="AF20" t="n">
        <v>3.252470843571171e-06</v>
      </c>
      <c r="AG20" t="n">
        <v>50.3515625</v>
      </c>
      <c r="AH20" t="n">
        <v>2621878.695938028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2102.331830897246</v>
      </c>
      <c r="AB21" t="n">
        <v>2876.503159368141</v>
      </c>
      <c r="AC21" t="n">
        <v>2601.973735035586</v>
      </c>
      <c r="AD21" t="n">
        <v>2102331.830897246</v>
      </c>
      <c r="AE21" t="n">
        <v>2876503.159368142</v>
      </c>
      <c r="AF21" t="n">
        <v>3.259262546028745e-06</v>
      </c>
      <c r="AG21" t="n">
        <v>50.24739583333334</v>
      </c>
      <c r="AH21" t="n">
        <v>2601973.735035586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2079.419395728419</v>
      </c>
      <c r="AB22" t="n">
        <v>2845.153354744853</v>
      </c>
      <c r="AC22" t="n">
        <v>2573.615911765817</v>
      </c>
      <c r="AD22" t="n">
        <v>2079419.395728419</v>
      </c>
      <c r="AE22" t="n">
        <v>2845153.354744853</v>
      </c>
      <c r="AF22" t="n">
        <v>3.265802703950852e-06</v>
      </c>
      <c r="AG22" t="n">
        <v>50.14322916666666</v>
      </c>
      <c r="AH22" t="n">
        <v>2573615.911765817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2091.544728074942</v>
      </c>
      <c r="AB23" t="n">
        <v>2861.743769393277</v>
      </c>
      <c r="AC23" t="n">
        <v>2588.622960524987</v>
      </c>
      <c r="AD23" t="n">
        <v>2091544.728074942</v>
      </c>
      <c r="AE23" t="n">
        <v>2861743.769393276</v>
      </c>
      <c r="AF23" t="n">
        <v>3.264041892202593e-06</v>
      </c>
      <c r="AG23" t="n">
        <v>50.17578125</v>
      </c>
      <c r="AH23" t="n">
        <v>2588622.960524987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2082.898797912788</v>
      </c>
      <c r="AB24" t="n">
        <v>2849.914026313898</v>
      </c>
      <c r="AC24" t="n">
        <v>2577.922231521957</v>
      </c>
      <c r="AD24" t="n">
        <v>2082898.797912788</v>
      </c>
      <c r="AE24" t="n">
        <v>2849914.026313898</v>
      </c>
      <c r="AF24" t="n">
        <v>3.267311971163647e-06</v>
      </c>
      <c r="AG24" t="n">
        <v>50.12369791666666</v>
      </c>
      <c r="AH24" t="n">
        <v>2577922.231521957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1311.236625504936</v>
      </c>
      <c r="AB2" t="n">
        <v>1794.091798693087</v>
      </c>
      <c r="AC2" t="n">
        <v>1622.866195449472</v>
      </c>
      <c r="AD2" t="n">
        <v>1311236.625504936</v>
      </c>
      <c r="AE2" t="n">
        <v>1794091.798693086</v>
      </c>
      <c r="AF2" t="n">
        <v>7.114589396167201e-06</v>
      </c>
      <c r="AG2" t="n">
        <v>55.84635416666666</v>
      </c>
      <c r="AH2" t="n">
        <v>1622866.195449472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1321.821323609738</v>
      </c>
      <c r="AB3" t="n">
        <v>1808.574249604001</v>
      </c>
      <c r="AC3" t="n">
        <v>1635.966461571696</v>
      </c>
      <c r="AD3" t="n">
        <v>1321821.323609738</v>
      </c>
      <c r="AE3" t="n">
        <v>1808574.249604001</v>
      </c>
      <c r="AF3" t="n">
        <v>7.114589396167201e-06</v>
      </c>
      <c r="AG3" t="n">
        <v>55.84635416666666</v>
      </c>
      <c r="AH3" t="n">
        <v>1635966.461571696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3078.92584677181</v>
      </c>
      <c r="AB2" t="n">
        <v>4212.722176175205</v>
      </c>
      <c r="AC2" t="n">
        <v>3810.665884273593</v>
      </c>
      <c r="AD2" t="n">
        <v>3078925.84677181</v>
      </c>
      <c r="AE2" t="n">
        <v>4212722.176175205</v>
      </c>
      <c r="AF2" t="n">
        <v>2.991888132089907e-06</v>
      </c>
      <c r="AG2" t="n">
        <v>72.39583333333333</v>
      </c>
      <c r="AH2" t="n">
        <v>3810665.884273593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2218.473855534859</v>
      </c>
      <c r="AB3" t="n">
        <v>3035.413801302004</v>
      </c>
      <c r="AC3" t="n">
        <v>2745.718168335653</v>
      </c>
      <c r="AD3" t="n">
        <v>2218473.855534859</v>
      </c>
      <c r="AE3" t="n">
        <v>3035413.801302004</v>
      </c>
      <c r="AF3" t="n">
        <v>3.71715401977544e-06</v>
      </c>
      <c r="AG3" t="n">
        <v>58.26822916666666</v>
      </c>
      <c r="AH3" t="n">
        <v>2745718.168335653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1994.833481231915</v>
      </c>
      <c r="AB4" t="n">
        <v>2729.419174863557</v>
      </c>
      <c r="AC4" t="n">
        <v>2468.92723957845</v>
      </c>
      <c r="AD4" t="n">
        <v>1994833.481231915</v>
      </c>
      <c r="AE4" t="n">
        <v>2729419.174863557</v>
      </c>
      <c r="AF4" t="n">
        <v>3.968668245046203e-06</v>
      </c>
      <c r="AG4" t="n">
        <v>54.57682291666666</v>
      </c>
      <c r="AH4" t="n">
        <v>2468927.23957845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1892.326127259113</v>
      </c>
      <c r="AB5" t="n">
        <v>2589.164090852682</v>
      </c>
      <c r="AC5" t="n">
        <v>2342.057903936326</v>
      </c>
      <c r="AD5" t="n">
        <v>1892326.127259114</v>
      </c>
      <c r="AE5" t="n">
        <v>2589164.090852682</v>
      </c>
      <c r="AF5" t="n">
        <v>4.097086883874926e-06</v>
      </c>
      <c r="AG5" t="n">
        <v>52.86458333333334</v>
      </c>
      <c r="AH5" t="n">
        <v>2342057.903936326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1813.593436440022</v>
      </c>
      <c r="AB6" t="n">
        <v>2481.438549832824</v>
      </c>
      <c r="AC6" t="n">
        <v>2244.613537357657</v>
      </c>
      <c r="AD6" t="n">
        <v>1813593.436440022</v>
      </c>
      <c r="AE6" t="n">
        <v>2481438.549832824</v>
      </c>
      <c r="AF6" t="n">
        <v>4.179594195868509e-06</v>
      </c>
      <c r="AG6" t="n">
        <v>51.82291666666666</v>
      </c>
      <c r="AH6" t="n">
        <v>2244613.537357657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1757.536621892316</v>
      </c>
      <c r="AB7" t="n">
        <v>2404.739143116534</v>
      </c>
      <c r="AC7" t="n">
        <v>2175.234214370076</v>
      </c>
      <c r="AD7" t="n">
        <v>1757536.621892316</v>
      </c>
      <c r="AE7" t="n">
        <v>2404739.143116534</v>
      </c>
      <c r="AF7" t="n">
        <v>4.233490101283673e-06</v>
      </c>
      <c r="AG7" t="n">
        <v>51.15885416666666</v>
      </c>
      <c r="AH7" t="n">
        <v>2175234.214370076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1709.080724252655</v>
      </c>
      <c r="AB8" t="n">
        <v>2338.439646242619</v>
      </c>
      <c r="AC8" t="n">
        <v>2115.26224842588</v>
      </c>
      <c r="AD8" t="n">
        <v>1709080.724252655</v>
      </c>
      <c r="AE8" t="n">
        <v>2338439.646242619</v>
      </c>
      <c r="AF8" t="n">
        <v>4.272082231087123e-06</v>
      </c>
      <c r="AG8" t="n">
        <v>50.703125</v>
      </c>
      <c r="AH8" t="n">
        <v>2115262.24842588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1698.677421735413</v>
      </c>
      <c r="AB9" t="n">
        <v>2324.205388777214</v>
      </c>
      <c r="AC9" t="n">
        <v>2102.386488515067</v>
      </c>
      <c r="AD9" t="n">
        <v>1698677.421735413</v>
      </c>
      <c r="AE9" t="n">
        <v>2324205.388777215</v>
      </c>
      <c r="AF9" t="n">
        <v>4.283061026634657e-06</v>
      </c>
      <c r="AG9" t="n">
        <v>50.57291666666666</v>
      </c>
      <c r="AH9" t="n">
        <v>2102386.488515067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1704.87162265837</v>
      </c>
      <c r="AB10" t="n">
        <v>2332.680567748862</v>
      </c>
      <c r="AC10" t="n">
        <v>2110.05280830065</v>
      </c>
      <c r="AD10" t="n">
        <v>1704871.62265837</v>
      </c>
      <c r="AE10" t="n">
        <v>2332680.567748862</v>
      </c>
      <c r="AF10" t="n">
        <v>4.282728335860489e-06</v>
      </c>
      <c r="AG10" t="n">
        <v>50.57291666666666</v>
      </c>
      <c r="AH10" t="n">
        <v>2110052.80830065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4005.585269028432</v>
      </c>
      <c r="AB2" t="n">
        <v>5480.618479035238</v>
      </c>
      <c r="AC2" t="n">
        <v>4957.555943492254</v>
      </c>
      <c r="AD2" t="n">
        <v>4005585.269028432</v>
      </c>
      <c r="AE2" t="n">
        <v>5480618.479035238</v>
      </c>
      <c r="AF2" t="n">
        <v>2.372294120448739e-06</v>
      </c>
      <c r="AG2" t="n">
        <v>81.29557291666667</v>
      </c>
      <c r="AH2" t="n">
        <v>4957555.943492254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2632.573056622182</v>
      </c>
      <c r="AB3" t="n">
        <v>3602.002596997119</v>
      </c>
      <c r="AC3" t="n">
        <v>3258.232524581973</v>
      </c>
      <c r="AD3" t="n">
        <v>2632573.056622182</v>
      </c>
      <c r="AE3" t="n">
        <v>3602002.596997119</v>
      </c>
      <c r="AF3" t="n">
        <v>3.134817230592977e-06</v>
      </c>
      <c r="AG3" t="n">
        <v>61.5234375</v>
      </c>
      <c r="AH3" t="n">
        <v>3258232.524581973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2315.387779490759</v>
      </c>
      <c r="AB4" t="n">
        <v>3168.015707599046</v>
      </c>
      <c r="AC4" t="n">
        <v>2865.664734803645</v>
      </c>
      <c r="AD4" t="n">
        <v>2315387.77949076</v>
      </c>
      <c r="AE4" t="n">
        <v>3168015.707599046</v>
      </c>
      <c r="AF4" t="n">
        <v>3.407358513162013e-06</v>
      </c>
      <c r="AG4" t="n">
        <v>56.6015625</v>
      </c>
      <c r="AH4" t="n">
        <v>2865664.734803645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2172.692161785688</v>
      </c>
      <c r="AB5" t="n">
        <v>2972.773268168432</v>
      </c>
      <c r="AC5" t="n">
        <v>2689.055959767923</v>
      </c>
      <c r="AD5" t="n">
        <v>2172692.161785688</v>
      </c>
      <c r="AE5" t="n">
        <v>2972773.268168432</v>
      </c>
      <c r="AF5" t="n">
        <v>3.550146445986225e-06</v>
      </c>
      <c r="AG5" t="n">
        <v>54.32291666666666</v>
      </c>
      <c r="AH5" t="n">
        <v>2689055.959767923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2085.927655428016</v>
      </c>
      <c r="AB6" t="n">
        <v>2854.058242789997</v>
      </c>
      <c r="AC6" t="n">
        <v>2581.670929794022</v>
      </c>
      <c r="AD6" t="n">
        <v>2085927.655428017</v>
      </c>
      <c r="AE6" t="n">
        <v>2854058.242789997</v>
      </c>
      <c r="AF6" t="n">
        <v>3.635167476526784e-06</v>
      </c>
      <c r="AG6" t="n">
        <v>53.05989583333334</v>
      </c>
      <c r="AH6" t="n">
        <v>2581670.929794021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2024.997352620889</v>
      </c>
      <c r="AB7" t="n">
        <v>2770.690714434039</v>
      </c>
      <c r="AC7" t="n">
        <v>2506.259881337294</v>
      </c>
      <c r="AD7" t="n">
        <v>2024997.352620889</v>
      </c>
      <c r="AE7" t="n">
        <v>2770690.714434039</v>
      </c>
      <c r="AF7" t="n">
        <v>3.694415581433096e-06</v>
      </c>
      <c r="AG7" t="n">
        <v>52.20703125</v>
      </c>
      <c r="AH7" t="n">
        <v>2506259.881337294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1976.17706940726</v>
      </c>
      <c r="AB8" t="n">
        <v>2703.892649142264</v>
      </c>
      <c r="AC8" t="n">
        <v>2445.836929645293</v>
      </c>
      <c r="AD8" t="n">
        <v>1976177.069407261</v>
      </c>
      <c r="AE8" t="n">
        <v>2703892.649142264</v>
      </c>
      <c r="AF8" t="n">
        <v>3.736481735916578e-06</v>
      </c>
      <c r="AG8" t="n">
        <v>51.61458333333334</v>
      </c>
      <c r="AH8" t="n">
        <v>2445836.929645293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1932.739952895746</v>
      </c>
      <c r="AB9" t="n">
        <v>2644.460070020877</v>
      </c>
      <c r="AC9" t="n">
        <v>2392.076512461103</v>
      </c>
      <c r="AD9" t="n">
        <v>1932739.952895747</v>
      </c>
      <c r="AE9" t="n">
        <v>2644460.070020877</v>
      </c>
      <c r="AF9" t="n">
        <v>3.768475712565986e-06</v>
      </c>
      <c r="AG9" t="n">
        <v>51.17838541666666</v>
      </c>
      <c r="AH9" t="n">
        <v>2392076.512461103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1903.90527107155</v>
      </c>
      <c r="AB10" t="n">
        <v>2605.007186252629</v>
      </c>
      <c r="AC10" t="n">
        <v>2356.388956547227</v>
      </c>
      <c r="AD10" t="n">
        <v>1903905.27107155</v>
      </c>
      <c r="AE10" t="n">
        <v>2605007.186252629</v>
      </c>
      <c r="AF10" t="n">
        <v>3.790989992430385e-06</v>
      </c>
      <c r="AG10" t="n">
        <v>50.87890625</v>
      </c>
      <c r="AH10" t="n">
        <v>2356388.956547227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1861.949752843195</v>
      </c>
      <c r="AB11" t="n">
        <v>2547.601795265763</v>
      </c>
      <c r="AC11" t="n">
        <v>2304.462255507175</v>
      </c>
      <c r="AD11" t="n">
        <v>1861949.752843195</v>
      </c>
      <c r="AE11" t="n">
        <v>2547601.795265763</v>
      </c>
      <c r="AF11" t="n">
        <v>3.814985474917441e-06</v>
      </c>
      <c r="AG11" t="n">
        <v>50.55338541666666</v>
      </c>
      <c r="AH11" t="n">
        <v>2304462.255507174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1837.23606309959</v>
      </c>
      <c r="AB12" t="n">
        <v>2513.787434667519</v>
      </c>
      <c r="AC12" t="n">
        <v>2273.875090025674</v>
      </c>
      <c r="AD12" t="n">
        <v>1837236.06309959</v>
      </c>
      <c r="AE12" t="n">
        <v>2513787.434667519</v>
      </c>
      <c r="AF12" t="n">
        <v>3.828908779570425e-06</v>
      </c>
      <c r="AG12" t="n">
        <v>50.37109375</v>
      </c>
      <c r="AH12" t="n">
        <v>2273875.090025674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1832.616875231497</v>
      </c>
      <c r="AB13" t="n">
        <v>2507.467258042209</v>
      </c>
      <c r="AC13" t="n">
        <v>2268.15810218706</v>
      </c>
      <c r="AD13" t="n">
        <v>1832616.875231497</v>
      </c>
      <c r="AE13" t="n">
        <v>2507467.258042209</v>
      </c>
      <c r="AF13" t="n">
        <v>3.834833590061055e-06</v>
      </c>
      <c r="AG13" t="n">
        <v>50.29296875</v>
      </c>
      <c r="AH13" t="n">
        <v>2268158.10218706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1838.888541966405</v>
      </c>
      <c r="AB14" t="n">
        <v>2516.048429155318</v>
      </c>
      <c r="AC14" t="n">
        <v>2275.920298372883</v>
      </c>
      <c r="AD14" t="n">
        <v>1838888.541966405</v>
      </c>
      <c r="AE14" t="n">
        <v>2516048.429155319</v>
      </c>
      <c r="AF14" t="n">
        <v>3.834537349536524e-06</v>
      </c>
      <c r="AG14" t="n">
        <v>50.29947916666666</v>
      </c>
      <c r="AH14" t="n">
        <v>2275920.298372883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