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  <c r="AA2" t="n">
        <v>3352.611296985269</v>
      </c>
      <c r="AB2" t="n">
        <v>4587.190683307194</v>
      </c>
      <c r="AC2" t="n">
        <v>4149.395642654742</v>
      </c>
      <c r="AD2" t="n">
        <v>3352611.296985269</v>
      </c>
      <c r="AE2" t="n">
        <v>4587190.683307194</v>
      </c>
      <c r="AF2" t="n">
        <v>2.695931309534223e-06</v>
      </c>
      <c r="AG2" t="n">
        <v>58.21666666666667</v>
      </c>
      <c r="AH2" t="n">
        <v>4149395.642654742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  <c r="AA3" t="n">
        <v>1245.712322645914</v>
      </c>
      <c r="AB3" t="n">
        <v>1704.438556793148</v>
      </c>
      <c r="AC3" t="n">
        <v>1541.769333127348</v>
      </c>
      <c r="AD3" t="n">
        <v>1245712.322645914</v>
      </c>
      <c r="AE3" t="n">
        <v>1704438.556793148</v>
      </c>
      <c r="AF3" t="n">
        <v>5.06640716965702e-06</v>
      </c>
      <c r="AG3" t="n">
        <v>30.97916666666667</v>
      </c>
      <c r="AH3" t="n">
        <v>1541769.333127348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  <c r="AA4" t="n">
        <v>982.8379441789056</v>
      </c>
      <c r="AB4" t="n">
        <v>1344.762234975499</v>
      </c>
      <c r="AC4" t="n">
        <v>1216.420014655087</v>
      </c>
      <c r="AD4" t="n">
        <v>982837.9441789056</v>
      </c>
      <c r="AE4" t="n">
        <v>1344762.234975499</v>
      </c>
      <c r="AF4" t="n">
        <v>5.928261415320609e-06</v>
      </c>
      <c r="AG4" t="n">
        <v>26.475</v>
      </c>
      <c r="AH4" t="n">
        <v>1216420.014655087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  <c r="AA5" t="n">
        <v>856.0064969708126</v>
      </c>
      <c r="AB5" t="n">
        <v>1171.225853496839</v>
      </c>
      <c r="AC5" t="n">
        <v>1059.44570186491</v>
      </c>
      <c r="AD5" t="n">
        <v>856006.4969708126</v>
      </c>
      <c r="AE5" t="n">
        <v>1171225.853496839</v>
      </c>
      <c r="AF5" t="n">
        <v>6.423978280396344e-06</v>
      </c>
      <c r="AG5" t="n">
        <v>24.43333333333333</v>
      </c>
      <c r="AH5" t="n">
        <v>1059445.70186491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  <c r="AA6" t="n">
        <v>795.0660348946682</v>
      </c>
      <c r="AB6" t="n">
        <v>1087.844424780817</v>
      </c>
      <c r="AC6" t="n">
        <v>984.0220796789744</v>
      </c>
      <c r="AD6" t="n">
        <v>795066.0348946681</v>
      </c>
      <c r="AE6" t="n">
        <v>1087844.424780817</v>
      </c>
      <c r="AF6" t="n">
        <v>6.619100876224028e-06</v>
      </c>
      <c r="AG6" t="n">
        <v>23.7125</v>
      </c>
      <c r="AH6" t="n">
        <v>984022.0796789743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  <c r="AA7" t="n">
        <v>795.202459015094</v>
      </c>
      <c r="AB7" t="n">
        <v>1088.031086280991</v>
      </c>
      <c r="AC7" t="n">
        <v>984.1909264675528</v>
      </c>
      <c r="AD7" t="n">
        <v>795202.459015094</v>
      </c>
      <c r="AE7" t="n">
        <v>1088031.086280991</v>
      </c>
      <c r="AF7" t="n">
        <v>6.631531466305713e-06</v>
      </c>
      <c r="AG7" t="n">
        <v>23.66666666666667</v>
      </c>
      <c r="AH7" t="n">
        <v>984190.9264675528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0.9151</v>
      </c>
      <c r="E2" t="n">
        <v>109.28</v>
      </c>
      <c r="F2" t="n">
        <v>83.56</v>
      </c>
      <c r="G2" t="n">
        <v>6.91</v>
      </c>
      <c r="H2" t="n">
        <v>0.11</v>
      </c>
      <c r="I2" t="n">
        <v>726</v>
      </c>
      <c r="J2" t="n">
        <v>159.12</v>
      </c>
      <c r="K2" t="n">
        <v>50.28</v>
      </c>
      <c r="L2" t="n">
        <v>1</v>
      </c>
      <c r="M2" t="n">
        <v>724</v>
      </c>
      <c r="N2" t="n">
        <v>27.84</v>
      </c>
      <c r="O2" t="n">
        <v>19859.16</v>
      </c>
      <c r="P2" t="n">
        <v>987.98</v>
      </c>
      <c r="Q2" t="n">
        <v>7965.14</v>
      </c>
      <c r="R2" t="n">
        <v>1398.15</v>
      </c>
      <c r="S2" t="n">
        <v>167.86</v>
      </c>
      <c r="T2" t="n">
        <v>612159.33</v>
      </c>
      <c r="U2" t="n">
        <v>0.12</v>
      </c>
      <c r="V2" t="n">
        <v>0.5600000000000001</v>
      </c>
      <c r="W2" t="n">
        <v>1.43</v>
      </c>
      <c r="X2" t="n">
        <v>36.13</v>
      </c>
      <c r="Y2" t="n">
        <v>1</v>
      </c>
      <c r="Z2" t="n">
        <v>10</v>
      </c>
      <c r="AA2" t="n">
        <v>2120.753845794495</v>
      </c>
      <c r="AB2" t="n">
        <v>2901.708972872496</v>
      </c>
      <c r="AC2" t="n">
        <v>2624.773941075667</v>
      </c>
      <c r="AD2" t="n">
        <v>2120753.845794495</v>
      </c>
      <c r="AE2" t="n">
        <v>2901708.972872496</v>
      </c>
      <c r="AF2" t="n">
        <v>3.771696682369357e-06</v>
      </c>
      <c r="AG2" t="n">
        <v>45.53333333333333</v>
      </c>
      <c r="AH2" t="n">
        <v>2624773.941075667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1.4774</v>
      </c>
      <c r="E3" t="n">
        <v>67.69</v>
      </c>
      <c r="F3" t="n">
        <v>58.02</v>
      </c>
      <c r="G3" t="n">
        <v>15.27</v>
      </c>
      <c r="H3" t="n">
        <v>0.22</v>
      </c>
      <c r="I3" t="n">
        <v>228</v>
      </c>
      <c r="J3" t="n">
        <v>160.54</v>
      </c>
      <c r="K3" t="n">
        <v>50.28</v>
      </c>
      <c r="L3" t="n">
        <v>2</v>
      </c>
      <c r="M3" t="n">
        <v>226</v>
      </c>
      <c r="N3" t="n">
        <v>28.26</v>
      </c>
      <c r="O3" t="n">
        <v>20034.4</v>
      </c>
      <c r="P3" t="n">
        <v>628.7</v>
      </c>
      <c r="Q3" t="n">
        <v>7962.85</v>
      </c>
      <c r="R3" t="n">
        <v>527.64</v>
      </c>
      <c r="S3" t="n">
        <v>167.86</v>
      </c>
      <c r="T3" t="n">
        <v>179391.93</v>
      </c>
      <c r="U3" t="n">
        <v>0.32</v>
      </c>
      <c r="V3" t="n">
        <v>0.8100000000000001</v>
      </c>
      <c r="W3" t="n">
        <v>0.64</v>
      </c>
      <c r="X3" t="n">
        <v>10.6</v>
      </c>
      <c r="Y3" t="n">
        <v>1</v>
      </c>
      <c r="Z3" t="n">
        <v>10</v>
      </c>
      <c r="AA3" t="n">
        <v>1008.66411124235</v>
      </c>
      <c r="AB3" t="n">
        <v>1380.098736121781</v>
      </c>
      <c r="AC3" t="n">
        <v>1248.384049727059</v>
      </c>
      <c r="AD3" t="n">
        <v>1008664.11124235</v>
      </c>
      <c r="AE3" t="n">
        <v>1380098.736121781</v>
      </c>
      <c r="AF3" t="n">
        <v>6.089284972716084e-06</v>
      </c>
      <c r="AG3" t="n">
        <v>28.20416666666667</v>
      </c>
      <c r="AH3" t="n">
        <v>1248384.049727059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1.6851</v>
      </c>
      <c r="E4" t="n">
        <v>59.34</v>
      </c>
      <c r="F4" t="n">
        <v>53.02</v>
      </c>
      <c r="G4" t="n">
        <v>25.66</v>
      </c>
      <c r="H4" t="n">
        <v>0.33</v>
      </c>
      <c r="I4" t="n">
        <v>124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512.05</v>
      </c>
      <c r="Q4" t="n">
        <v>7962.75</v>
      </c>
      <c r="R4" t="n">
        <v>358.16</v>
      </c>
      <c r="S4" t="n">
        <v>167.86</v>
      </c>
      <c r="T4" t="n">
        <v>95171.98</v>
      </c>
      <c r="U4" t="n">
        <v>0.47</v>
      </c>
      <c r="V4" t="n">
        <v>0.89</v>
      </c>
      <c r="W4" t="n">
        <v>0.47</v>
      </c>
      <c r="X4" t="n">
        <v>5.61</v>
      </c>
      <c r="Y4" t="n">
        <v>1</v>
      </c>
      <c r="Z4" t="n">
        <v>10</v>
      </c>
      <c r="AA4" t="n">
        <v>810.5758365195201</v>
      </c>
      <c r="AB4" t="n">
        <v>1109.065619608095</v>
      </c>
      <c r="AC4" t="n">
        <v>1003.217953456071</v>
      </c>
      <c r="AD4" t="n">
        <v>810575.83651952</v>
      </c>
      <c r="AE4" t="n">
        <v>1109065.619608095</v>
      </c>
      <c r="AF4" t="n">
        <v>6.945345950672717e-06</v>
      </c>
      <c r="AG4" t="n">
        <v>24.725</v>
      </c>
      <c r="AH4" t="n">
        <v>1003217.953456071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1.7336</v>
      </c>
      <c r="E5" t="n">
        <v>57.68</v>
      </c>
      <c r="F5" t="n">
        <v>52.1</v>
      </c>
      <c r="G5" t="n">
        <v>30.95</v>
      </c>
      <c r="H5" t="n">
        <v>0.43</v>
      </c>
      <c r="I5" t="n">
        <v>101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475.93</v>
      </c>
      <c r="Q5" t="n">
        <v>7962.35</v>
      </c>
      <c r="R5" t="n">
        <v>322.43</v>
      </c>
      <c r="S5" t="n">
        <v>167.86</v>
      </c>
      <c r="T5" t="n">
        <v>77424.17</v>
      </c>
      <c r="U5" t="n">
        <v>0.52</v>
      </c>
      <c r="V5" t="n">
        <v>0.9</v>
      </c>
      <c r="W5" t="n">
        <v>0.57</v>
      </c>
      <c r="X5" t="n">
        <v>4.69</v>
      </c>
      <c r="Y5" t="n">
        <v>1</v>
      </c>
      <c r="Z5" t="n">
        <v>10</v>
      </c>
      <c r="AA5" t="n">
        <v>767.4806490599187</v>
      </c>
      <c r="AB5" t="n">
        <v>1050.10088290038</v>
      </c>
      <c r="AC5" t="n">
        <v>949.8807284622125</v>
      </c>
      <c r="AD5" t="n">
        <v>767480.6490599187</v>
      </c>
      <c r="AE5" t="n">
        <v>1050100.88290038</v>
      </c>
      <c r="AF5" t="n">
        <v>7.145244638351565e-06</v>
      </c>
      <c r="AG5" t="n">
        <v>24.03333333333333</v>
      </c>
      <c r="AH5" t="n">
        <v>949880.7284622125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1.4796</v>
      </c>
      <c r="E2" t="n">
        <v>67.59</v>
      </c>
      <c r="F2" t="n">
        <v>60.8</v>
      </c>
      <c r="G2" t="n">
        <v>12.85</v>
      </c>
      <c r="H2" t="n">
        <v>0.22</v>
      </c>
      <c r="I2" t="n">
        <v>284</v>
      </c>
      <c r="J2" t="n">
        <v>80.84</v>
      </c>
      <c r="K2" t="n">
        <v>35.1</v>
      </c>
      <c r="L2" t="n">
        <v>1</v>
      </c>
      <c r="M2" t="n">
        <v>256</v>
      </c>
      <c r="N2" t="n">
        <v>9.74</v>
      </c>
      <c r="O2" t="n">
        <v>10204.21</v>
      </c>
      <c r="P2" t="n">
        <v>389.74</v>
      </c>
      <c r="Q2" t="n">
        <v>7963.27</v>
      </c>
      <c r="R2" t="n">
        <v>621.4299999999999</v>
      </c>
      <c r="S2" t="n">
        <v>167.86</v>
      </c>
      <c r="T2" t="n">
        <v>226008.96</v>
      </c>
      <c r="U2" t="n">
        <v>0.27</v>
      </c>
      <c r="V2" t="n">
        <v>0.78</v>
      </c>
      <c r="W2" t="n">
        <v>0.76</v>
      </c>
      <c r="X2" t="n">
        <v>13.39</v>
      </c>
      <c r="Y2" t="n">
        <v>1</v>
      </c>
      <c r="Z2" t="n">
        <v>10</v>
      </c>
      <c r="AA2" t="n">
        <v>798.8980364021561</v>
      </c>
      <c r="AB2" t="n">
        <v>1093.087538299337</v>
      </c>
      <c r="AC2" t="n">
        <v>988.7647978020428</v>
      </c>
      <c r="AD2" t="n">
        <v>798898.0364021561</v>
      </c>
      <c r="AE2" t="n">
        <v>1093087.538299337</v>
      </c>
      <c r="AF2" t="n">
        <v>8.511978025606079e-06</v>
      </c>
      <c r="AG2" t="n">
        <v>28.1625</v>
      </c>
      <c r="AH2" t="n">
        <v>988764.7978020428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1.5645</v>
      </c>
      <c r="E3" t="n">
        <v>63.92</v>
      </c>
      <c r="F3" t="n">
        <v>58.08</v>
      </c>
      <c r="G3" t="n">
        <v>15.22</v>
      </c>
      <c r="H3" t="n">
        <v>0.43</v>
      </c>
      <c r="I3" t="n">
        <v>229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358.43</v>
      </c>
      <c r="Q3" t="n">
        <v>7963.11</v>
      </c>
      <c r="R3" t="n">
        <v>519.03</v>
      </c>
      <c r="S3" t="n">
        <v>167.86</v>
      </c>
      <c r="T3" t="n">
        <v>175081.91</v>
      </c>
      <c r="U3" t="n">
        <v>0.32</v>
      </c>
      <c r="V3" t="n">
        <v>0.8100000000000001</v>
      </c>
      <c r="W3" t="n">
        <v>0.9399999999999999</v>
      </c>
      <c r="X3" t="n">
        <v>10.67</v>
      </c>
      <c r="Y3" t="n">
        <v>1</v>
      </c>
      <c r="Z3" t="n">
        <v>10</v>
      </c>
      <c r="AA3" t="n">
        <v>734.3534435176106</v>
      </c>
      <c r="AB3" t="n">
        <v>1004.774778808231</v>
      </c>
      <c r="AC3" t="n">
        <v>908.8804841290314</v>
      </c>
      <c r="AD3" t="n">
        <v>734353.4435176105</v>
      </c>
      <c r="AE3" t="n">
        <v>1004774.778808231</v>
      </c>
      <c r="AF3" t="n">
        <v>9.000398500311376e-06</v>
      </c>
      <c r="AG3" t="n">
        <v>26.63333333333334</v>
      </c>
      <c r="AH3" t="n">
        <v>908880.4841290314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1.2583</v>
      </c>
      <c r="E2" t="n">
        <v>79.47</v>
      </c>
      <c r="F2" t="n">
        <v>67.95</v>
      </c>
      <c r="G2" t="n">
        <v>9.550000000000001</v>
      </c>
      <c r="H2" t="n">
        <v>0.16</v>
      </c>
      <c r="I2" t="n">
        <v>427</v>
      </c>
      <c r="J2" t="n">
        <v>107.41</v>
      </c>
      <c r="K2" t="n">
        <v>41.65</v>
      </c>
      <c r="L2" t="n">
        <v>1</v>
      </c>
      <c r="M2" t="n">
        <v>425</v>
      </c>
      <c r="N2" t="n">
        <v>14.77</v>
      </c>
      <c r="O2" t="n">
        <v>13481.73</v>
      </c>
      <c r="P2" t="n">
        <v>585.54</v>
      </c>
      <c r="Q2" t="n">
        <v>7963.77</v>
      </c>
      <c r="R2" t="n">
        <v>865.3200000000001</v>
      </c>
      <c r="S2" t="n">
        <v>167.86</v>
      </c>
      <c r="T2" t="n">
        <v>347239.62</v>
      </c>
      <c r="U2" t="n">
        <v>0.19</v>
      </c>
      <c r="V2" t="n">
        <v>0.6899999999999999</v>
      </c>
      <c r="W2" t="n">
        <v>0.96</v>
      </c>
      <c r="X2" t="n">
        <v>20.53</v>
      </c>
      <c r="Y2" t="n">
        <v>1</v>
      </c>
      <c r="Z2" t="n">
        <v>10</v>
      </c>
      <c r="AA2" t="n">
        <v>1141.150456163076</v>
      </c>
      <c r="AB2" t="n">
        <v>1561.372398127345</v>
      </c>
      <c r="AC2" t="n">
        <v>1412.357207849995</v>
      </c>
      <c r="AD2" t="n">
        <v>1141150.456163076</v>
      </c>
      <c r="AE2" t="n">
        <v>1561372.398127345</v>
      </c>
      <c r="AF2" t="n">
        <v>6.268849914625393e-06</v>
      </c>
      <c r="AG2" t="n">
        <v>33.1125</v>
      </c>
      <c r="AH2" t="n">
        <v>1412357.207849995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1.6531</v>
      </c>
      <c r="E3" t="n">
        <v>60.49</v>
      </c>
      <c r="F3" t="n">
        <v>54.88</v>
      </c>
      <c r="G3" t="n">
        <v>20.45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395.76</v>
      </c>
      <c r="Q3" t="n">
        <v>7962.7</v>
      </c>
      <c r="R3" t="n">
        <v>414.04</v>
      </c>
      <c r="S3" t="n">
        <v>167.86</v>
      </c>
      <c r="T3" t="n">
        <v>122925.93</v>
      </c>
      <c r="U3" t="n">
        <v>0.41</v>
      </c>
      <c r="V3" t="n">
        <v>0.86</v>
      </c>
      <c r="W3" t="n">
        <v>0.73</v>
      </c>
      <c r="X3" t="n">
        <v>7.47</v>
      </c>
      <c r="Y3" t="n">
        <v>1</v>
      </c>
      <c r="Z3" t="n">
        <v>10</v>
      </c>
      <c r="AA3" t="n">
        <v>734.223537423536</v>
      </c>
      <c r="AB3" t="n">
        <v>1004.597035559265</v>
      </c>
      <c r="AC3" t="n">
        <v>908.7197044462829</v>
      </c>
      <c r="AD3" t="n">
        <v>734223.5374235359</v>
      </c>
      <c r="AE3" t="n">
        <v>1004597.035559265</v>
      </c>
      <c r="AF3" t="n">
        <v>8.235743299584548e-06</v>
      </c>
      <c r="AG3" t="n">
        <v>25.20416666666667</v>
      </c>
      <c r="AH3" t="n">
        <v>908719.7044462829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1.6528</v>
      </c>
      <c r="E4" t="n">
        <v>60.5</v>
      </c>
      <c r="F4" t="n">
        <v>54.89</v>
      </c>
      <c r="G4" t="n">
        <v>20.46</v>
      </c>
      <c r="H4" t="n">
        <v>0.48</v>
      </c>
      <c r="I4" t="n">
        <v>161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399.96</v>
      </c>
      <c r="Q4" t="n">
        <v>7962.52</v>
      </c>
      <c r="R4" t="n">
        <v>414.03</v>
      </c>
      <c r="S4" t="n">
        <v>167.86</v>
      </c>
      <c r="T4" t="n">
        <v>122924.16</v>
      </c>
      <c r="U4" t="n">
        <v>0.41</v>
      </c>
      <c r="V4" t="n">
        <v>0.86</v>
      </c>
      <c r="W4" t="n">
        <v>0.74</v>
      </c>
      <c r="X4" t="n">
        <v>7.48</v>
      </c>
      <c r="Y4" t="n">
        <v>1</v>
      </c>
      <c r="Z4" t="n">
        <v>10</v>
      </c>
      <c r="AA4" t="n">
        <v>736.5294789142157</v>
      </c>
      <c r="AB4" t="n">
        <v>1007.752126437772</v>
      </c>
      <c r="AC4" t="n">
        <v>911.5736778795431</v>
      </c>
      <c r="AD4" t="n">
        <v>736529.4789142157</v>
      </c>
      <c r="AE4" t="n">
        <v>1007752.126437772</v>
      </c>
      <c r="AF4" t="n">
        <v>8.234248699747954e-06</v>
      </c>
      <c r="AG4" t="n">
        <v>25.20833333333333</v>
      </c>
      <c r="AH4" t="n">
        <v>911573.677879543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1.4585</v>
      </c>
      <c r="E2" t="n">
        <v>68.56</v>
      </c>
      <c r="F2" t="n">
        <v>62.32</v>
      </c>
      <c r="G2" t="n">
        <v>11.69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323.49</v>
      </c>
      <c r="Q2" t="n">
        <v>7963.72</v>
      </c>
      <c r="R2" t="n">
        <v>658.6</v>
      </c>
      <c r="S2" t="n">
        <v>167.86</v>
      </c>
      <c r="T2" t="n">
        <v>244413.76</v>
      </c>
      <c r="U2" t="n">
        <v>0.25</v>
      </c>
      <c r="V2" t="n">
        <v>0.76</v>
      </c>
      <c r="W2" t="n">
        <v>1.2</v>
      </c>
      <c r="X2" t="n">
        <v>14.91</v>
      </c>
      <c r="Y2" t="n">
        <v>1</v>
      </c>
      <c r="Z2" t="n">
        <v>10</v>
      </c>
      <c r="AA2" t="n">
        <v>752.3985192422853</v>
      </c>
      <c r="AB2" t="n">
        <v>1029.464847507286</v>
      </c>
      <c r="AC2" t="n">
        <v>931.2141673241782</v>
      </c>
      <c r="AD2" t="n">
        <v>752398.5192422853</v>
      </c>
      <c r="AE2" t="n">
        <v>1029464.847507286</v>
      </c>
      <c r="AF2" t="n">
        <v>9.61027863695006e-06</v>
      </c>
      <c r="AG2" t="n">
        <v>28.56666666666667</v>
      </c>
      <c r="AH2" t="n">
        <v>931214.1673241783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1.4583</v>
      </c>
      <c r="E3" t="n">
        <v>68.56999999999999</v>
      </c>
      <c r="F3" t="n">
        <v>62.33</v>
      </c>
      <c r="G3" t="n">
        <v>11.69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329.06</v>
      </c>
      <c r="Q3" t="n">
        <v>7963.72</v>
      </c>
      <c r="R3" t="n">
        <v>658.83</v>
      </c>
      <c r="S3" t="n">
        <v>167.86</v>
      </c>
      <c r="T3" t="n">
        <v>244526.62</v>
      </c>
      <c r="U3" t="n">
        <v>0.25</v>
      </c>
      <c r="V3" t="n">
        <v>0.76</v>
      </c>
      <c r="W3" t="n">
        <v>1.2</v>
      </c>
      <c r="X3" t="n">
        <v>14.91</v>
      </c>
      <c r="Y3" t="n">
        <v>1</v>
      </c>
      <c r="Z3" t="n">
        <v>10</v>
      </c>
      <c r="AA3" t="n">
        <v>755.7948986903486</v>
      </c>
      <c r="AB3" t="n">
        <v>1034.111923705813</v>
      </c>
      <c r="AC3" t="n">
        <v>935.4177330925297</v>
      </c>
      <c r="AD3" t="n">
        <v>755794.8986903486</v>
      </c>
      <c r="AE3" t="n">
        <v>1034111.923705813</v>
      </c>
      <c r="AF3" t="n">
        <v>9.608960806489046e-06</v>
      </c>
      <c r="AG3" t="n">
        <v>28.57083333333333</v>
      </c>
      <c r="AH3" t="n">
        <v>935417.7330925297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0.8631</v>
      </c>
      <c r="E2" t="n">
        <v>115.86</v>
      </c>
      <c r="F2" t="n">
        <v>86.84999999999999</v>
      </c>
      <c r="G2" t="n">
        <v>6.63</v>
      </c>
      <c r="H2" t="n">
        <v>0.11</v>
      </c>
      <c r="I2" t="n">
        <v>786</v>
      </c>
      <c r="J2" t="n">
        <v>167.88</v>
      </c>
      <c r="K2" t="n">
        <v>51.39</v>
      </c>
      <c r="L2" t="n">
        <v>1</v>
      </c>
      <c r="M2" t="n">
        <v>784</v>
      </c>
      <c r="N2" t="n">
        <v>30.49</v>
      </c>
      <c r="O2" t="n">
        <v>20939.59</v>
      </c>
      <c r="P2" t="n">
        <v>1068.02</v>
      </c>
      <c r="Q2" t="n">
        <v>7966.08</v>
      </c>
      <c r="R2" t="n">
        <v>1509.81</v>
      </c>
      <c r="S2" t="n">
        <v>167.86</v>
      </c>
      <c r="T2" t="n">
        <v>667684.77</v>
      </c>
      <c r="U2" t="n">
        <v>0.11</v>
      </c>
      <c r="V2" t="n">
        <v>0.54</v>
      </c>
      <c r="W2" t="n">
        <v>1.54</v>
      </c>
      <c r="X2" t="n">
        <v>39.41</v>
      </c>
      <c r="Y2" t="n">
        <v>1</v>
      </c>
      <c r="Z2" t="n">
        <v>10</v>
      </c>
      <c r="AA2" t="n">
        <v>2374.378444608073</v>
      </c>
      <c r="AB2" t="n">
        <v>3248.72933809703</v>
      </c>
      <c r="AC2" t="n">
        <v>2938.67516968919</v>
      </c>
      <c r="AD2" t="n">
        <v>2374378.444608073</v>
      </c>
      <c r="AE2" t="n">
        <v>3248729.33809703</v>
      </c>
      <c r="AF2" t="n">
        <v>3.471435252254964e-06</v>
      </c>
      <c r="AG2" t="n">
        <v>48.275</v>
      </c>
      <c r="AH2" t="n">
        <v>2938675.16968919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1.4418</v>
      </c>
      <c r="E3" t="n">
        <v>69.36</v>
      </c>
      <c r="F3" t="n">
        <v>58.75</v>
      </c>
      <c r="G3" t="n">
        <v>14.51</v>
      </c>
      <c r="H3" t="n">
        <v>0.21</v>
      </c>
      <c r="I3" t="n">
        <v>243</v>
      </c>
      <c r="J3" t="n">
        <v>169.33</v>
      </c>
      <c r="K3" t="n">
        <v>51.39</v>
      </c>
      <c r="L3" t="n">
        <v>2</v>
      </c>
      <c r="M3" t="n">
        <v>241</v>
      </c>
      <c r="N3" t="n">
        <v>30.94</v>
      </c>
      <c r="O3" t="n">
        <v>21118.46</v>
      </c>
      <c r="P3" t="n">
        <v>669.04</v>
      </c>
      <c r="Q3" t="n">
        <v>7962.96</v>
      </c>
      <c r="R3" t="n">
        <v>552.59</v>
      </c>
      <c r="S3" t="n">
        <v>167.86</v>
      </c>
      <c r="T3" t="n">
        <v>191793.25</v>
      </c>
      <c r="U3" t="n">
        <v>0.3</v>
      </c>
      <c r="V3" t="n">
        <v>0.8</v>
      </c>
      <c r="W3" t="n">
        <v>0.66</v>
      </c>
      <c r="X3" t="n">
        <v>11.33</v>
      </c>
      <c r="Y3" t="n">
        <v>1</v>
      </c>
      <c r="Z3" t="n">
        <v>10</v>
      </c>
      <c r="AA3" t="n">
        <v>1066.939679767128</v>
      </c>
      <c r="AB3" t="n">
        <v>1459.833939914018</v>
      </c>
      <c r="AC3" t="n">
        <v>1320.509437578427</v>
      </c>
      <c r="AD3" t="n">
        <v>1066939.679767128</v>
      </c>
      <c r="AE3" t="n">
        <v>1459833.939914018</v>
      </c>
      <c r="AF3" t="n">
        <v>5.79899820032581e-06</v>
      </c>
      <c r="AG3" t="n">
        <v>28.9</v>
      </c>
      <c r="AH3" t="n">
        <v>1320509.437578426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1.6545</v>
      </c>
      <c r="E4" t="n">
        <v>60.44</v>
      </c>
      <c r="F4" t="n">
        <v>53.53</v>
      </c>
      <c r="G4" t="n">
        <v>23.97</v>
      </c>
      <c r="H4" t="n">
        <v>0.31</v>
      </c>
      <c r="I4" t="n">
        <v>134</v>
      </c>
      <c r="J4" t="n">
        <v>170.79</v>
      </c>
      <c r="K4" t="n">
        <v>51.39</v>
      </c>
      <c r="L4" t="n">
        <v>3</v>
      </c>
      <c r="M4" t="n">
        <v>132</v>
      </c>
      <c r="N4" t="n">
        <v>31.4</v>
      </c>
      <c r="O4" t="n">
        <v>21297.94</v>
      </c>
      <c r="P4" t="n">
        <v>552.37</v>
      </c>
      <c r="Q4" t="n">
        <v>7962.41</v>
      </c>
      <c r="R4" t="n">
        <v>375.34</v>
      </c>
      <c r="S4" t="n">
        <v>167.86</v>
      </c>
      <c r="T4" t="n">
        <v>103711.25</v>
      </c>
      <c r="U4" t="n">
        <v>0.45</v>
      </c>
      <c r="V4" t="n">
        <v>0.88</v>
      </c>
      <c r="W4" t="n">
        <v>0.49</v>
      </c>
      <c r="X4" t="n">
        <v>6.12</v>
      </c>
      <c r="Y4" t="n">
        <v>1</v>
      </c>
      <c r="Z4" t="n">
        <v>10</v>
      </c>
      <c r="AA4" t="n">
        <v>856.9032836773065</v>
      </c>
      <c r="AB4" t="n">
        <v>1172.452876632102</v>
      </c>
      <c r="AC4" t="n">
        <v>1060.55561963428</v>
      </c>
      <c r="AD4" t="n">
        <v>856903.2836773065</v>
      </c>
      <c r="AE4" t="n">
        <v>1172452.876632102</v>
      </c>
      <c r="AF4" t="n">
        <v>6.654489195754651e-06</v>
      </c>
      <c r="AG4" t="n">
        <v>25.18333333333333</v>
      </c>
      <c r="AH4" t="n">
        <v>1060555.61963428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1.741</v>
      </c>
      <c r="E5" t="n">
        <v>57.44</v>
      </c>
      <c r="F5" t="n">
        <v>51.81</v>
      </c>
      <c r="G5" t="n">
        <v>32.38</v>
      </c>
      <c r="H5" t="n">
        <v>0.41</v>
      </c>
      <c r="I5" t="n">
        <v>96</v>
      </c>
      <c r="J5" t="n">
        <v>172.25</v>
      </c>
      <c r="K5" t="n">
        <v>51.39</v>
      </c>
      <c r="L5" t="n">
        <v>4</v>
      </c>
      <c r="M5" t="n">
        <v>5</v>
      </c>
      <c r="N5" t="n">
        <v>31.86</v>
      </c>
      <c r="O5" t="n">
        <v>21478.05</v>
      </c>
      <c r="P5" t="n">
        <v>488.18</v>
      </c>
      <c r="Q5" t="n">
        <v>7962.57</v>
      </c>
      <c r="R5" t="n">
        <v>313.11</v>
      </c>
      <c r="S5" t="n">
        <v>167.86</v>
      </c>
      <c r="T5" t="n">
        <v>72786.96000000001</v>
      </c>
      <c r="U5" t="n">
        <v>0.54</v>
      </c>
      <c r="V5" t="n">
        <v>0.91</v>
      </c>
      <c r="W5" t="n">
        <v>0.54</v>
      </c>
      <c r="X5" t="n">
        <v>4.4</v>
      </c>
      <c r="Y5" t="n">
        <v>1</v>
      </c>
      <c r="Z5" t="n">
        <v>10</v>
      </c>
      <c r="AA5" t="n">
        <v>775.9971525222543</v>
      </c>
      <c r="AB5" t="n">
        <v>1061.753538659163</v>
      </c>
      <c r="AC5" t="n">
        <v>960.4212711099824</v>
      </c>
      <c r="AD5" t="n">
        <v>775997.1525222543</v>
      </c>
      <c r="AE5" t="n">
        <v>1061753.538659163</v>
      </c>
      <c r="AF5" t="n">
        <v>7.002396911338076e-06</v>
      </c>
      <c r="AG5" t="n">
        <v>23.93333333333333</v>
      </c>
      <c r="AH5" t="n">
        <v>960421.2711099824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1.7435</v>
      </c>
      <c r="E6" t="n">
        <v>57.36</v>
      </c>
      <c r="F6" t="n">
        <v>51.76</v>
      </c>
      <c r="G6" t="n">
        <v>32.69</v>
      </c>
      <c r="H6" t="n">
        <v>0.51</v>
      </c>
      <c r="I6" t="n">
        <v>95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491.33</v>
      </c>
      <c r="Q6" t="n">
        <v>7962.46</v>
      </c>
      <c r="R6" t="n">
        <v>311.19</v>
      </c>
      <c r="S6" t="n">
        <v>167.86</v>
      </c>
      <c r="T6" t="n">
        <v>71833.44</v>
      </c>
      <c r="U6" t="n">
        <v>0.54</v>
      </c>
      <c r="V6" t="n">
        <v>0.91</v>
      </c>
      <c r="W6" t="n">
        <v>0.55</v>
      </c>
      <c r="X6" t="n">
        <v>4.35</v>
      </c>
      <c r="Y6" t="n">
        <v>1</v>
      </c>
      <c r="Z6" t="n">
        <v>10</v>
      </c>
      <c r="AA6" t="n">
        <v>776.8140344174473</v>
      </c>
      <c r="AB6" t="n">
        <v>1062.871232506452</v>
      </c>
      <c r="AC6" t="n">
        <v>961.4322938251794</v>
      </c>
      <c r="AD6" t="n">
        <v>776814.0344174473</v>
      </c>
      <c r="AE6" t="n">
        <v>1062871.232506452</v>
      </c>
      <c r="AF6" t="n">
        <v>7.012452047626614e-06</v>
      </c>
      <c r="AG6" t="n">
        <v>23.9</v>
      </c>
      <c r="AH6" t="n">
        <v>961432.2938251793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1.377</v>
      </c>
      <c r="E2" t="n">
        <v>72.62</v>
      </c>
      <c r="F2" t="n">
        <v>66</v>
      </c>
      <c r="G2" t="n">
        <v>9.92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305.35</v>
      </c>
      <c r="Q2" t="n">
        <v>7964.28</v>
      </c>
      <c r="R2" t="n">
        <v>779.26</v>
      </c>
      <c r="S2" t="n">
        <v>167.86</v>
      </c>
      <c r="T2" t="n">
        <v>304347.42</v>
      </c>
      <c r="U2" t="n">
        <v>0.22</v>
      </c>
      <c r="V2" t="n">
        <v>0.71</v>
      </c>
      <c r="W2" t="n">
        <v>1.44</v>
      </c>
      <c r="X2" t="n">
        <v>18.58</v>
      </c>
      <c r="Y2" t="n">
        <v>1</v>
      </c>
      <c r="Z2" t="n">
        <v>10</v>
      </c>
      <c r="AA2" t="n">
        <v>771.9272618671195</v>
      </c>
      <c r="AB2" t="n">
        <v>1056.184934713904</v>
      </c>
      <c r="AC2" t="n">
        <v>955.3841269096739</v>
      </c>
      <c r="AD2" t="n">
        <v>771927.2618671195</v>
      </c>
      <c r="AE2" t="n">
        <v>1056184.934713904</v>
      </c>
      <c r="AF2" t="n">
        <v>9.927819797610686e-06</v>
      </c>
      <c r="AG2" t="n">
        <v>30.25833333333334</v>
      </c>
      <c r="AH2" t="n">
        <v>955384.1269096739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1.0762</v>
      </c>
      <c r="E2" t="n">
        <v>92.92</v>
      </c>
      <c r="F2" t="n">
        <v>75.25</v>
      </c>
      <c r="G2" t="n">
        <v>7.94</v>
      </c>
      <c r="H2" t="n">
        <v>0.13</v>
      </c>
      <c r="I2" t="n">
        <v>569</v>
      </c>
      <c r="J2" t="n">
        <v>133.21</v>
      </c>
      <c r="K2" t="n">
        <v>46.47</v>
      </c>
      <c r="L2" t="n">
        <v>1</v>
      </c>
      <c r="M2" t="n">
        <v>567</v>
      </c>
      <c r="N2" t="n">
        <v>20.75</v>
      </c>
      <c r="O2" t="n">
        <v>16663.42</v>
      </c>
      <c r="P2" t="n">
        <v>777.0599999999999</v>
      </c>
      <c r="Q2" t="n">
        <v>7964.72</v>
      </c>
      <c r="R2" t="n">
        <v>1114.22</v>
      </c>
      <c r="S2" t="n">
        <v>167.86</v>
      </c>
      <c r="T2" t="n">
        <v>470978.77</v>
      </c>
      <c r="U2" t="n">
        <v>0.15</v>
      </c>
      <c r="V2" t="n">
        <v>0.63</v>
      </c>
      <c r="W2" t="n">
        <v>1.18</v>
      </c>
      <c r="X2" t="n">
        <v>27.83</v>
      </c>
      <c r="Y2" t="n">
        <v>1</v>
      </c>
      <c r="Z2" t="n">
        <v>10</v>
      </c>
      <c r="AA2" t="n">
        <v>1556.376188884094</v>
      </c>
      <c r="AB2" t="n">
        <v>2129.502564102716</v>
      </c>
      <c r="AC2" t="n">
        <v>1926.265828160373</v>
      </c>
      <c r="AD2" t="n">
        <v>1556376.188884094</v>
      </c>
      <c r="AE2" t="n">
        <v>2129502.564102716</v>
      </c>
      <c r="AF2" t="n">
        <v>4.823203212278178e-06</v>
      </c>
      <c r="AG2" t="n">
        <v>38.71666666666667</v>
      </c>
      <c r="AH2" t="n">
        <v>1926265.828160373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1.5864</v>
      </c>
      <c r="E3" t="n">
        <v>63.03</v>
      </c>
      <c r="F3" t="n">
        <v>55.87</v>
      </c>
      <c r="G3" t="n">
        <v>18.32</v>
      </c>
      <c r="H3" t="n">
        <v>0.26</v>
      </c>
      <c r="I3" t="n">
        <v>183</v>
      </c>
      <c r="J3" t="n">
        <v>134.55</v>
      </c>
      <c r="K3" t="n">
        <v>46.47</v>
      </c>
      <c r="L3" t="n">
        <v>2</v>
      </c>
      <c r="M3" t="n">
        <v>181</v>
      </c>
      <c r="N3" t="n">
        <v>21.09</v>
      </c>
      <c r="O3" t="n">
        <v>16828.84</v>
      </c>
      <c r="P3" t="n">
        <v>504.87</v>
      </c>
      <c r="Q3" t="n">
        <v>7962.65</v>
      </c>
      <c r="R3" t="n">
        <v>454.77</v>
      </c>
      <c r="S3" t="n">
        <v>167.86</v>
      </c>
      <c r="T3" t="n">
        <v>143183.21</v>
      </c>
      <c r="U3" t="n">
        <v>0.37</v>
      </c>
      <c r="V3" t="n">
        <v>0.84</v>
      </c>
      <c r="W3" t="n">
        <v>0.57</v>
      </c>
      <c r="X3" t="n">
        <v>8.460000000000001</v>
      </c>
      <c r="Y3" t="n">
        <v>1</v>
      </c>
      <c r="Z3" t="n">
        <v>10</v>
      </c>
      <c r="AA3" t="n">
        <v>844.0770004331581</v>
      </c>
      <c r="AB3" t="n">
        <v>1154.903390041777</v>
      </c>
      <c r="AC3" t="n">
        <v>1044.681031413277</v>
      </c>
      <c r="AD3" t="n">
        <v>844077.0004331581</v>
      </c>
      <c r="AE3" t="n">
        <v>1154903.390041777</v>
      </c>
      <c r="AF3" t="n">
        <v>7.109765448762405e-06</v>
      </c>
      <c r="AG3" t="n">
        <v>26.2625</v>
      </c>
      <c r="AH3" t="n">
        <v>1044681.031413277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1.7033</v>
      </c>
      <c r="E4" t="n">
        <v>58.71</v>
      </c>
      <c r="F4" t="n">
        <v>53.16</v>
      </c>
      <c r="G4" t="n">
        <v>25.72</v>
      </c>
      <c r="H4" t="n">
        <v>0.39</v>
      </c>
      <c r="I4" t="n">
        <v>124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436.4</v>
      </c>
      <c r="Q4" t="n">
        <v>7962.83</v>
      </c>
      <c r="R4" t="n">
        <v>357.02</v>
      </c>
      <c r="S4" t="n">
        <v>167.86</v>
      </c>
      <c r="T4" t="n">
        <v>94600.88</v>
      </c>
      <c r="U4" t="n">
        <v>0.47</v>
      </c>
      <c r="V4" t="n">
        <v>0.89</v>
      </c>
      <c r="W4" t="n">
        <v>0.63</v>
      </c>
      <c r="X4" t="n">
        <v>5.74</v>
      </c>
      <c r="Y4" t="n">
        <v>1</v>
      </c>
      <c r="Z4" t="n">
        <v>10</v>
      </c>
      <c r="AA4" t="n">
        <v>750.1351256840852</v>
      </c>
      <c r="AB4" t="n">
        <v>1026.36797258708</v>
      </c>
      <c r="AC4" t="n">
        <v>928.4128537998654</v>
      </c>
      <c r="AD4" t="n">
        <v>750135.1256840852</v>
      </c>
      <c r="AE4" t="n">
        <v>1026367.97258708</v>
      </c>
      <c r="AF4" t="n">
        <v>7.633675925918435e-06</v>
      </c>
      <c r="AG4" t="n">
        <v>24.4625</v>
      </c>
      <c r="AH4" t="n">
        <v>928412.8537998653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1.7032</v>
      </c>
      <c r="E5" t="n">
        <v>58.71</v>
      </c>
      <c r="F5" t="n">
        <v>53.16</v>
      </c>
      <c r="G5" t="n">
        <v>25.72</v>
      </c>
      <c r="H5" t="n">
        <v>0.52</v>
      </c>
      <c r="I5" t="n">
        <v>124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440.64</v>
      </c>
      <c r="Q5" t="n">
        <v>7962.95</v>
      </c>
      <c r="R5" t="n">
        <v>357.04</v>
      </c>
      <c r="S5" t="n">
        <v>167.86</v>
      </c>
      <c r="T5" t="n">
        <v>94613.09</v>
      </c>
      <c r="U5" t="n">
        <v>0.47</v>
      </c>
      <c r="V5" t="n">
        <v>0.89</v>
      </c>
      <c r="W5" t="n">
        <v>0.64</v>
      </c>
      <c r="X5" t="n">
        <v>5.74</v>
      </c>
      <c r="Y5" t="n">
        <v>1</v>
      </c>
      <c r="Z5" t="n">
        <v>10</v>
      </c>
      <c r="AA5" t="n">
        <v>752.3251664956466</v>
      </c>
      <c r="AB5" t="n">
        <v>1029.36448304324</v>
      </c>
      <c r="AC5" t="n">
        <v>931.1233815037183</v>
      </c>
      <c r="AD5" t="n">
        <v>752325.1664956466</v>
      </c>
      <c r="AE5" t="n">
        <v>1029364.48304324</v>
      </c>
      <c r="AF5" t="n">
        <v>7.633227756134725e-06</v>
      </c>
      <c r="AG5" t="n">
        <v>24.4625</v>
      </c>
      <c r="AH5" t="n">
        <v>931123.3815037183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0.9671</v>
      </c>
      <c r="E2" t="n">
        <v>103.4</v>
      </c>
      <c r="F2" t="n">
        <v>80.62</v>
      </c>
      <c r="G2" t="n">
        <v>7.21</v>
      </c>
      <c r="H2" t="n">
        <v>0.12</v>
      </c>
      <c r="I2" t="n">
        <v>671</v>
      </c>
      <c r="J2" t="n">
        <v>150.44</v>
      </c>
      <c r="K2" t="n">
        <v>49.1</v>
      </c>
      <c r="L2" t="n">
        <v>1</v>
      </c>
      <c r="M2" t="n">
        <v>669</v>
      </c>
      <c r="N2" t="n">
        <v>25.34</v>
      </c>
      <c r="O2" t="n">
        <v>18787.76</v>
      </c>
      <c r="P2" t="n">
        <v>914.28</v>
      </c>
      <c r="Q2" t="n">
        <v>7964.79</v>
      </c>
      <c r="R2" t="n">
        <v>1297.79</v>
      </c>
      <c r="S2" t="n">
        <v>167.86</v>
      </c>
      <c r="T2" t="n">
        <v>562252.6800000001</v>
      </c>
      <c r="U2" t="n">
        <v>0.13</v>
      </c>
      <c r="V2" t="n">
        <v>0.59</v>
      </c>
      <c r="W2" t="n">
        <v>1.35</v>
      </c>
      <c r="X2" t="n">
        <v>33.2</v>
      </c>
      <c r="Y2" t="n">
        <v>1</v>
      </c>
      <c r="Z2" t="n">
        <v>10</v>
      </c>
      <c r="AA2" t="n">
        <v>1916.503465424728</v>
      </c>
      <c r="AB2" t="n">
        <v>2622.244591559755</v>
      </c>
      <c r="AC2" t="n">
        <v>2371.981248084691</v>
      </c>
      <c r="AD2" t="n">
        <v>1916503.465424728</v>
      </c>
      <c r="AE2" t="n">
        <v>2622244.591559756</v>
      </c>
      <c r="AF2" t="n">
        <v>4.09115070833712e-06</v>
      </c>
      <c r="AG2" t="n">
        <v>43.08333333333334</v>
      </c>
      <c r="AH2" t="n">
        <v>2371981.248084691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1.511</v>
      </c>
      <c r="E3" t="n">
        <v>66.18000000000001</v>
      </c>
      <c r="F3" t="n">
        <v>57.37</v>
      </c>
      <c r="G3" t="n">
        <v>16.08</v>
      </c>
      <c r="H3" t="n">
        <v>0.23</v>
      </c>
      <c r="I3" t="n">
        <v>214</v>
      </c>
      <c r="J3" t="n">
        <v>151.83</v>
      </c>
      <c r="K3" t="n">
        <v>49.1</v>
      </c>
      <c r="L3" t="n">
        <v>2</v>
      </c>
      <c r="M3" t="n">
        <v>212</v>
      </c>
      <c r="N3" t="n">
        <v>25.73</v>
      </c>
      <c r="O3" t="n">
        <v>18959.54</v>
      </c>
      <c r="P3" t="n">
        <v>589.88</v>
      </c>
      <c r="Q3" t="n">
        <v>7962.77</v>
      </c>
      <c r="R3" t="n">
        <v>505.53</v>
      </c>
      <c r="S3" t="n">
        <v>167.86</v>
      </c>
      <c r="T3" t="n">
        <v>168404.96</v>
      </c>
      <c r="U3" t="n">
        <v>0.33</v>
      </c>
      <c r="V3" t="n">
        <v>0.82</v>
      </c>
      <c r="W3" t="n">
        <v>0.62</v>
      </c>
      <c r="X3" t="n">
        <v>9.949999999999999</v>
      </c>
      <c r="Y3" t="n">
        <v>1</v>
      </c>
      <c r="Z3" t="n">
        <v>10</v>
      </c>
      <c r="AA3" t="n">
        <v>954.4430598244411</v>
      </c>
      <c r="AB3" t="n">
        <v>1305.911101507833</v>
      </c>
      <c r="AC3" t="n">
        <v>1181.276778837667</v>
      </c>
      <c r="AD3" t="n">
        <v>954443.0598244411</v>
      </c>
      <c r="AE3" t="n">
        <v>1305911.101507833</v>
      </c>
      <c r="AF3" t="n">
        <v>6.392026388478326e-06</v>
      </c>
      <c r="AG3" t="n">
        <v>27.575</v>
      </c>
      <c r="AH3" t="n">
        <v>1181276.778837667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1.7115</v>
      </c>
      <c r="E4" t="n">
        <v>58.43</v>
      </c>
      <c r="F4" t="n">
        <v>52.64</v>
      </c>
      <c r="G4" t="n">
        <v>27.46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72</v>
      </c>
      <c r="N4" t="n">
        <v>26.13</v>
      </c>
      <c r="O4" t="n">
        <v>19131.85</v>
      </c>
      <c r="P4" t="n">
        <v>472.01</v>
      </c>
      <c r="Q4" t="n">
        <v>7962.44</v>
      </c>
      <c r="R4" t="n">
        <v>343.08</v>
      </c>
      <c r="S4" t="n">
        <v>167.86</v>
      </c>
      <c r="T4" t="n">
        <v>87678.46000000001</v>
      </c>
      <c r="U4" t="n">
        <v>0.49</v>
      </c>
      <c r="V4" t="n">
        <v>0.9</v>
      </c>
      <c r="W4" t="n">
        <v>0.52</v>
      </c>
      <c r="X4" t="n">
        <v>5.23</v>
      </c>
      <c r="Y4" t="n">
        <v>1</v>
      </c>
      <c r="Z4" t="n">
        <v>10</v>
      </c>
      <c r="AA4" t="n">
        <v>767.0010164599694</v>
      </c>
      <c r="AB4" t="n">
        <v>1049.444628417232</v>
      </c>
      <c r="AC4" t="n">
        <v>949.2871059858776</v>
      </c>
      <c r="AD4" t="n">
        <v>767001.0164599693</v>
      </c>
      <c r="AE4" t="n">
        <v>1049444.628417232</v>
      </c>
      <c r="AF4" t="n">
        <v>7.240207256042789e-06</v>
      </c>
      <c r="AG4" t="n">
        <v>24.34583333333333</v>
      </c>
      <c r="AH4" t="n">
        <v>949287.1059858776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1.7247</v>
      </c>
      <c r="E5" t="n">
        <v>57.98</v>
      </c>
      <c r="F5" t="n">
        <v>52.4</v>
      </c>
      <c r="G5" t="n">
        <v>29.11</v>
      </c>
      <c r="H5" t="n">
        <v>0.46</v>
      </c>
      <c r="I5" t="n">
        <v>108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464.26</v>
      </c>
      <c r="Q5" t="n">
        <v>7962.7</v>
      </c>
      <c r="R5" t="n">
        <v>332.33</v>
      </c>
      <c r="S5" t="n">
        <v>167.86</v>
      </c>
      <c r="T5" t="n">
        <v>82339.7</v>
      </c>
      <c r="U5" t="n">
        <v>0.51</v>
      </c>
      <c r="V5" t="n">
        <v>0.9</v>
      </c>
      <c r="W5" t="n">
        <v>0.58</v>
      </c>
      <c r="X5" t="n">
        <v>4.99</v>
      </c>
      <c r="Y5" t="n">
        <v>1</v>
      </c>
      <c r="Z5" t="n">
        <v>10</v>
      </c>
      <c r="AA5" t="n">
        <v>759.2234006010199</v>
      </c>
      <c r="AB5" t="n">
        <v>1038.802951274822</v>
      </c>
      <c r="AC5" t="n">
        <v>939.6610555742516</v>
      </c>
      <c r="AD5" t="n">
        <v>759223.4006010199</v>
      </c>
      <c r="AE5" t="n">
        <v>1038802.951274822</v>
      </c>
      <c r="AF5" t="n">
        <v>7.296047592460998e-06</v>
      </c>
      <c r="AG5" t="n">
        <v>24.15833333333333</v>
      </c>
      <c r="AH5" t="n">
        <v>939661.0555742516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0.7647</v>
      </c>
      <c r="E2" t="n">
        <v>130.77</v>
      </c>
      <c r="F2" t="n">
        <v>94.13</v>
      </c>
      <c r="G2" t="n">
        <v>6.15</v>
      </c>
      <c r="H2" t="n">
        <v>0.1</v>
      </c>
      <c r="I2" t="n">
        <v>918</v>
      </c>
      <c r="J2" t="n">
        <v>185.69</v>
      </c>
      <c r="K2" t="n">
        <v>53.44</v>
      </c>
      <c r="L2" t="n">
        <v>1</v>
      </c>
      <c r="M2" t="n">
        <v>916</v>
      </c>
      <c r="N2" t="n">
        <v>36.26</v>
      </c>
      <c r="O2" t="n">
        <v>23136.14</v>
      </c>
      <c r="P2" t="n">
        <v>1244.18</v>
      </c>
      <c r="Q2" t="n">
        <v>7965.84</v>
      </c>
      <c r="R2" t="n">
        <v>1759.37</v>
      </c>
      <c r="S2" t="n">
        <v>167.86</v>
      </c>
      <c r="T2" t="n">
        <v>791805.78</v>
      </c>
      <c r="U2" t="n">
        <v>0.1</v>
      </c>
      <c r="V2" t="n">
        <v>0.5</v>
      </c>
      <c r="W2" t="n">
        <v>1.75</v>
      </c>
      <c r="X2" t="n">
        <v>46.7</v>
      </c>
      <c r="Y2" t="n">
        <v>1</v>
      </c>
      <c r="Z2" t="n">
        <v>10</v>
      </c>
      <c r="AA2" t="n">
        <v>2966.117122488408</v>
      </c>
      <c r="AB2" t="n">
        <v>4058.372302840974</v>
      </c>
      <c r="AC2" t="n">
        <v>3671.046946218979</v>
      </c>
      <c r="AD2" t="n">
        <v>2966117.122488408</v>
      </c>
      <c r="AE2" t="n">
        <v>4058372.302840974</v>
      </c>
      <c r="AF2" t="n">
        <v>2.940725452551695e-06</v>
      </c>
      <c r="AG2" t="n">
        <v>54.4875</v>
      </c>
      <c r="AH2" t="n">
        <v>3671046.946218979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1.3764</v>
      </c>
      <c r="E3" t="n">
        <v>72.66</v>
      </c>
      <c r="F3" t="n">
        <v>60.1</v>
      </c>
      <c r="G3" t="n">
        <v>13.31</v>
      </c>
      <c r="H3" t="n">
        <v>0.19</v>
      </c>
      <c r="I3" t="n">
        <v>271</v>
      </c>
      <c r="J3" t="n">
        <v>187.21</v>
      </c>
      <c r="K3" t="n">
        <v>53.44</v>
      </c>
      <c r="L3" t="n">
        <v>2</v>
      </c>
      <c r="M3" t="n">
        <v>269</v>
      </c>
      <c r="N3" t="n">
        <v>36.77</v>
      </c>
      <c r="O3" t="n">
        <v>23322.88</v>
      </c>
      <c r="P3" t="n">
        <v>745.65</v>
      </c>
      <c r="Q3" t="n">
        <v>7963.23</v>
      </c>
      <c r="R3" t="n">
        <v>598.38</v>
      </c>
      <c r="S3" t="n">
        <v>167.86</v>
      </c>
      <c r="T3" t="n">
        <v>214547.51</v>
      </c>
      <c r="U3" t="n">
        <v>0.28</v>
      </c>
      <c r="V3" t="n">
        <v>0.78</v>
      </c>
      <c r="W3" t="n">
        <v>0.7</v>
      </c>
      <c r="X3" t="n">
        <v>12.68</v>
      </c>
      <c r="Y3" t="n">
        <v>1</v>
      </c>
      <c r="Z3" t="n">
        <v>10</v>
      </c>
      <c r="AA3" t="n">
        <v>1184.677375583447</v>
      </c>
      <c r="AB3" t="n">
        <v>1620.927849550456</v>
      </c>
      <c r="AC3" t="n">
        <v>1466.228770575885</v>
      </c>
      <c r="AD3" t="n">
        <v>1184677.375583447</v>
      </c>
      <c r="AE3" t="n">
        <v>1620927.849550456</v>
      </c>
      <c r="AF3" t="n">
        <v>5.293075078974961e-06</v>
      </c>
      <c r="AG3" t="n">
        <v>30.275</v>
      </c>
      <c r="AH3" t="n">
        <v>1466228.770575885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1.5997</v>
      </c>
      <c r="E4" t="n">
        <v>62.51</v>
      </c>
      <c r="F4" t="n">
        <v>54.39</v>
      </c>
      <c r="G4" t="n">
        <v>21.47</v>
      </c>
      <c r="H4" t="n">
        <v>0.28</v>
      </c>
      <c r="I4" t="n">
        <v>152</v>
      </c>
      <c r="J4" t="n">
        <v>188.73</v>
      </c>
      <c r="K4" t="n">
        <v>53.44</v>
      </c>
      <c r="L4" t="n">
        <v>3</v>
      </c>
      <c r="M4" t="n">
        <v>150</v>
      </c>
      <c r="N4" t="n">
        <v>37.29</v>
      </c>
      <c r="O4" t="n">
        <v>23510.33</v>
      </c>
      <c r="P4" t="n">
        <v>627.35</v>
      </c>
      <c r="Q4" t="n">
        <v>7962.73</v>
      </c>
      <c r="R4" t="n">
        <v>404.18</v>
      </c>
      <c r="S4" t="n">
        <v>167.86</v>
      </c>
      <c r="T4" t="n">
        <v>118042.18</v>
      </c>
      <c r="U4" t="n">
        <v>0.42</v>
      </c>
      <c r="V4" t="n">
        <v>0.87</v>
      </c>
      <c r="W4" t="n">
        <v>0.52</v>
      </c>
      <c r="X4" t="n">
        <v>6.97</v>
      </c>
      <c r="Y4" t="n">
        <v>1</v>
      </c>
      <c r="Z4" t="n">
        <v>10</v>
      </c>
      <c r="AA4" t="n">
        <v>937.9236495759474</v>
      </c>
      <c r="AB4" t="n">
        <v>1283.308515620899</v>
      </c>
      <c r="AC4" t="n">
        <v>1160.831352024854</v>
      </c>
      <c r="AD4" t="n">
        <v>937923.6495759473</v>
      </c>
      <c r="AE4" t="n">
        <v>1283308.515620899</v>
      </c>
      <c r="AF4" t="n">
        <v>6.15179613763168e-06</v>
      </c>
      <c r="AG4" t="n">
        <v>26.04583333333333</v>
      </c>
      <c r="AH4" t="n">
        <v>1160831.352024854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1.7311</v>
      </c>
      <c r="E5" t="n">
        <v>57.77</v>
      </c>
      <c r="F5" t="n">
        <v>51.65</v>
      </c>
      <c r="G5" t="n">
        <v>31.62</v>
      </c>
      <c r="H5" t="n">
        <v>0.37</v>
      </c>
      <c r="I5" t="n">
        <v>98</v>
      </c>
      <c r="J5" t="n">
        <v>190.25</v>
      </c>
      <c r="K5" t="n">
        <v>53.44</v>
      </c>
      <c r="L5" t="n">
        <v>4</v>
      </c>
      <c r="M5" t="n">
        <v>92</v>
      </c>
      <c r="N5" t="n">
        <v>37.82</v>
      </c>
      <c r="O5" t="n">
        <v>23698.48</v>
      </c>
      <c r="P5" t="n">
        <v>538.89</v>
      </c>
      <c r="Q5" t="n">
        <v>7962.49</v>
      </c>
      <c r="R5" t="n">
        <v>310.85</v>
      </c>
      <c r="S5" t="n">
        <v>167.86</v>
      </c>
      <c r="T5" t="n">
        <v>71647.60000000001</v>
      </c>
      <c r="U5" t="n">
        <v>0.54</v>
      </c>
      <c r="V5" t="n">
        <v>0.91</v>
      </c>
      <c r="W5" t="n">
        <v>0.44</v>
      </c>
      <c r="X5" t="n">
        <v>4.24</v>
      </c>
      <c r="Y5" t="n">
        <v>1</v>
      </c>
      <c r="Z5" t="n">
        <v>10</v>
      </c>
      <c r="AA5" t="n">
        <v>813.2320254363933</v>
      </c>
      <c r="AB5" t="n">
        <v>1112.699934466946</v>
      </c>
      <c r="AC5" t="n">
        <v>1006.505414405586</v>
      </c>
      <c r="AD5" t="n">
        <v>813232.0254363933</v>
      </c>
      <c r="AE5" t="n">
        <v>1112699.934466946</v>
      </c>
      <c r="AF5" t="n">
        <v>6.65710714124786e-06</v>
      </c>
      <c r="AG5" t="n">
        <v>24.07083333333334</v>
      </c>
      <c r="AH5" t="n">
        <v>1006505.414405586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1.7453</v>
      </c>
      <c r="E6" t="n">
        <v>57.3</v>
      </c>
      <c r="F6" t="n">
        <v>51.63</v>
      </c>
      <c r="G6" t="n">
        <v>36.02</v>
      </c>
      <c r="H6" t="n">
        <v>0.46</v>
      </c>
      <c r="I6" t="n">
        <v>86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518.22</v>
      </c>
      <c r="Q6" t="n">
        <v>7962.67</v>
      </c>
      <c r="R6" t="n">
        <v>306.22</v>
      </c>
      <c r="S6" t="n">
        <v>167.86</v>
      </c>
      <c r="T6" t="n">
        <v>69390.14</v>
      </c>
      <c r="U6" t="n">
        <v>0.55</v>
      </c>
      <c r="V6" t="n">
        <v>0.91</v>
      </c>
      <c r="W6" t="n">
        <v>0.5600000000000001</v>
      </c>
      <c r="X6" t="n">
        <v>4.22</v>
      </c>
      <c r="Y6" t="n">
        <v>1</v>
      </c>
      <c r="Z6" t="n">
        <v>10</v>
      </c>
      <c r="AA6" t="n">
        <v>799.0996241307063</v>
      </c>
      <c r="AB6" t="n">
        <v>1093.363359522962</v>
      </c>
      <c r="AC6" t="n">
        <v>989.0142950352028</v>
      </c>
      <c r="AD6" t="n">
        <v>799099.6241307063</v>
      </c>
      <c r="AE6" t="n">
        <v>1093363.359522962</v>
      </c>
      <c r="AF6" t="n">
        <v>6.711714570862394e-06</v>
      </c>
      <c r="AG6" t="n">
        <v>23.875</v>
      </c>
      <c r="AH6" t="n">
        <v>989014.2950352029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1.7489</v>
      </c>
      <c r="E7" t="n">
        <v>57.18</v>
      </c>
      <c r="F7" t="n">
        <v>51.55</v>
      </c>
      <c r="G7" t="n">
        <v>36.39</v>
      </c>
      <c r="H7" t="n">
        <v>0.55</v>
      </c>
      <c r="I7" t="n">
        <v>85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521.09</v>
      </c>
      <c r="Q7" t="n">
        <v>7962.56</v>
      </c>
      <c r="R7" t="n">
        <v>303.37</v>
      </c>
      <c r="S7" t="n">
        <v>167.86</v>
      </c>
      <c r="T7" t="n">
        <v>67970.47</v>
      </c>
      <c r="U7" t="n">
        <v>0.55</v>
      </c>
      <c r="V7" t="n">
        <v>0.91</v>
      </c>
      <c r="W7" t="n">
        <v>0.5600000000000001</v>
      </c>
      <c r="X7" t="n">
        <v>4.14</v>
      </c>
      <c r="Y7" t="n">
        <v>1</v>
      </c>
      <c r="Z7" t="n">
        <v>10</v>
      </c>
      <c r="AA7" t="n">
        <v>799.3614239387035</v>
      </c>
      <c r="AB7" t="n">
        <v>1093.721565570056</v>
      </c>
      <c r="AC7" t="n">
        <v>989.3383143999079</v>
      </c>
      <c r="AD7" t="n">
        <v>799361.4239387035</v>
      </c>
      <c r="AE7" t="n">
        <v>1093721.565570056</v>
      </c>
      <c r="AF7" t="n">
        <v>6.725558707947768e-06</v>
      </c>
      <c r="AG7" t="n">
        <v>23.825</v>
      </c>
      <c r="AH7" t="n">
        <v>989338.3143999078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1.1955</v>
      </c>
      <c r="E2" t="n">
        <v>83.65000000000001</v>
      </c>
      <c r="F2" t="n">
        <v>70.26000000000001</v>
      </c>
      <c r="G2" t="n">
        <v>8.91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647.85</v>
      </c>
      <c r="Q2" t="n">
        <v>7963.58</v>
      </c>
      <c r="R2" t="n">
        <v>944.9</v>
      </c>
      <c r="S2" t="n">
        <v>167.86</v>
      </c>
      <c r="T2" t="n">
        <v>386794.87</v>
      </c>
      <c r="U2" t="n">
        <v>0.18</v>
      </c>
      <c r="V2" t="n">
        <v>0.67</v>
      </c>
      <c r="W2" t="n">
        <v>1.02</v>
      </c>
      <c r="X2" t="n">
        <v>22.84</v>
      </c>
      <c r="Y2" t="n">
        <v>1</v>
      </c>
      <c r="Z2" t="n">
        <v>10</v>
      </c>
      <c r="AA2" t="n">
        <v>1261.422362222887</v>
      </c>
      <c r="AB2" t="n">
        <v>1725.933726020393</v>
      </c>
      <c r="AC2" t="n">
        <v>1561.213033572205</v>
      </c>
      <c r="AD2" t="n">
        <v>1261422.362222887</v>
      </c>
      <c r="AE2" t="n">
        <v>1725933.726020393</v>
      </c>
      <c r="AF2" t="n">
        <v>5.731347895144311e-06</v>
      </c>
      <c r="AG2" t="n">
        <v>34.85416666666666</v>
      </c>
      <c r="AH2" t="n">
        <v>1561213.033572205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1.6575</v>
      </c>
      <c r="E3" t="n">
        <v>60.33</v>
      </c>
      <c r="F3" t="n">
        <v>54.57</v>
      </c>
      <c r="G3" t="n">
        <v>21.26</v>
      </c>
      <c r="H3" t="n">
        <v>0.3</v>
      </c>
      <c r="I3" t="n">
        <v>154</v>
      </c>
      <c r="J3" t="n">
        <v>117.34</v>
      </c>
      <c r="K3" t="n">
        <v>43.4</v>
      </c>
      <c r="L3" t="n">
        <v>2</v>
      </c>
      <c r="M3" t="n">
        <v>77</v>
      </c>
      <c r="N3" t="n">
        <v>16.94</v>
      </c>
      <c r="O3" t="n">
        <v>14705.49</v>
      </c>
      <c r="P3" t="n">
        <v>418</v>
      </c>
      <c r="Q3" t="n">
        <v>7962.88</v>
      </c>
      <c r="R3" t="n">
        <v>406.88</v>
      </c>
      <c r="S3" t="n">
        <v>167.86</v>
      </c>
      <c r="T3" t="n">
        <v>119381.83</v>
      </c>
      <c r="U3" t="n">
        <v>0.41</v>
      </c>
      <c r="V3" t="n">
        <v>0.86</v>
      </c>
      <c r="W3" t="n">
        <v>0.63</v>
      </c>
      <c r="X3" t="n">
        <v>7.15</v>
      </c>
      <c r="Y3" t="n">
        <v>1</v>
      </c>
      <c r="Z3" t="n">
        <v>10</v>
      </c>
      <c r="AA3" t="n">
        <v>751.4685949695657</v>
      </c>
      <c r="AB3" t="n">
        <v>1028.192484091988</v>
      </c>
      <c r="AC3" t="n">
        <v>930.0632364874624</v>
      </c>
      <c r="AD3" t="n">
        <v>751468.5949695657</v>
      </c>
      <c r="AE3" t="n">
        <v>1028192.484091988</v>
      </c>
      <c r="AF3" t="n">
        <v>7.946222614974233e-06</v>
      </c>
      <c r="AG3" t="n">
        <v>25.1375</v>
      </c>
      <c r="AH3" t="n">
        <v>930063.2364874624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1.6739</v>
      </c>
      <c r="E4" t="n">
        <v>59.74</v>
      </c>
      <c r="F4" t="n">
        <v>54.17</v>
      </c>
      <c r="G4" t="n">
        <v>22.26</v>
      </c>
      <c r="H4" t="n">
        <v>0.45</v>
      </c>
      <c r="I4" t="n">
        <v>146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412.3</v>
      </c>
      <c r="Q4" t="n">
        <v>7962.55</v>
      </c>
      <c r="R4" t="n">
        <v>390.26</v>
      </c>
      <c r="S4" t="n">
        <v>167.86</v>
      </c>
      <c r="T4" t="n">
        <v>111114.57</v>
      </c>
      <c r="U4" t="n">
        <v>0.43</v>
      </c>
      <c r="V4" t="n">
        <v>0.87</v>
      </c>
      <c r="W4" t="n">
        <v>0.7</v>
      </c>
      <c r="X4" t="n">
        <v>6.76</v>
      </c>
      <c r="Y4" t="n">
        <v>1</v>
      </c>
      <c r="Z4" t="n">
        <v>10</v>
      </c>
      <c r="AA4" t="n">
        <v>734.1176126104768</v>
      </c>
      <c r="AB4" t="n">
        <v>1004.452104556965</v>
      </c>
      <c r="AC4" t="n">
        <v>908.5886054554302</v>
      </c>
      <c r="AD4" t="n">
        <v>734117.6126104768</v>
      </c>
      <c r="AE4" t="n">
        <v>1004452.104556965</v>
      </c>
      <c r="AF4" t="n">
        <v>8.024845873427069e-06</v>
      </c>
      <c r="AG4" t="n">
        <v>24.89166666666667</v>
      </c>
      <c r="AH4" t="n">
        <v>908588.6054554302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1.3985</v>
      </c>
      <c r="E2" t="n">
        <v>71.51000000000001</v>
      </c>
      <c r="F2" t="n">
        <v>63.28</v>
      </c>
      <c r="G2" t="n">
        <v>11.4</v>
      </c>
      <c r="H2" t="n">
        <v>0.2</v>
      </c>
      <c r="I2" t="n">
        <v>333</v>
      </c>
      <c r="J2" t="n">
        <v>89.87</v>
      </c>
      <c r="K2" t="n">
        <v>37.55</v>
      </c>
      <c r="L2" t="n">
        <v>1</v>
      </c>
      <c r="M2" t="n">
        <v>331</v>
      </c>
      <c r="N2" t="n">
        <v>11.32</v>
      </c>
      <c r="O2" t="n">
        <v>11317.98</v>
      </c>
      <c r="P2" t="n">
        <v>458.07</v>
      </c>
      <c r="Q2" t="n">
        <v>7963.47</v>
      </c>
      <c r="R2" t="n">
        <v>706.48</v>
      </c>
      <c r="S2" t="n">
        <v>167.86</v>
      </c>
      <c r="T2" t="n">
        <v>268286.95</v>
      </c>
      <c r="U2" t="n">
        <v>0.24</v>
      </c>
      <c r="V2" t="n">
        <v>0.75</v>
      </c>
      <c r="W2" t="n">
        <v>0.8100000000000001</v>
      </c>
      <c r="X2" t="n">
        <v>15.86</v>
      </c>
      <c r="Y2" t="n">
        <v>1</v>
      </c>
      <c r="Z2" t="n">
        <v>10</v>
      </c>
      <c r="AA2" t="n">
        <v>911.5050031447599</v>
      </c>
      <c r="AB2" t="n">
        <v>1247.161358065325</v>
      </c>
      <c r="AC2" t="n">
        <v>1128.13402845353</v>
      </c>
      <c r="AD2" t="n">
        <v>911505.0031447599</v>
      </c>
      <c r="AE2" t="n">
        <v>1247161.358065325</v>
      </c>
      <c r="AF2" t="n">
        <v>7.623537581579513e-06</v>
      </c>
      <c r="AG2" t="n">
        <v>29.79583333333333</v>
      </c>
      <c r="AH2" t="n">
        <v>1128134.02845353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1.602</v>
      </c>
      <c r="E3" t="n">
        <v>62.42</v>
      </c>
      <c r="F3" t="n">
        <v>56.71</v>
      </c>
      <c r="G3" t="n">
        <v>17.01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370.99</v>
      </c>
      <c r="Q3" t="n">
        <v>7962.69</v>
      </c>
      <c r="R3" t="n">
        <v>473.85</v>
      </c>
      <c r="S3" t="n">
        <v>167.86</v>
      </c>
      <c r="T3" t="n">
        <v>152635.85</v>
      </c>
      <c r="U3" t="n">
        <v>0.35</v>
      </c>
      <c r="V3" t="n">
        <v>0.83</v>
      </c>
      <c r="W3" t="n">
        <v>0.86</v>
      </c>
      <c r="X3" t="n">
        <v>9.289999999999999</v>
      </c>
      <c r="Y3" t="n">
        <v>1</v>
      </c>
      <c r="Z3" t="n">
        <v>10</v>
      </c>
      <c r="AA3" t="n">
        <v>729.8743961030848</v>
      </c>
      <c r="AB3" t="n">
        <v>998.6463485340504</v>
      </c>
      <c r="AC3" t="n">
        <v>903.3369426389131</v>
      </c>
      <c r="AD3" t="n">
        <v>729874.3961030848</v>
      </c>
      <c r="AE3" t="n">
        <v>998646.3485340504</v>
      </c>
      <c r="AF3" t="n">
        <v>8.732861784548002e-06</v>
      </c>
      <c r="AG3" t="n">
        <v>26.00833333333334</v>
      </c>
      <c r="AH3" t="n">
        <v>903336.9426389132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0.7157</v>
      </c>
      <c r="E2" t="n">
        <v>139.72</v>
      </c>
      <c r="F2" t="n">
        <v>98.51000000000001</v>
      </c>
      <c r="G2" t="n">
        <v>5.94</v>
      </c>
      <c r="H2" t="n">
        <v>0.09</v>
      </c>
      <c r="I2" t="n">
        <v>995</v>
      </c>
      <c r="J2" t="n">
        <v>194.77</v>
      </c>
      <c r="K2" t="n">
        <v>54.38</v>
      </c>
      <c r="L2" t="n">
        <v>1</v>
      </c>
      <c r="M2" t="n">
        <v>993</v>
      </c>
      <c r="N2" t="n">
        <v>39.4</v>
      </c>
      <c r="O2" t="n">
        <v>24256.19</v>
      </c>
      <c r="P2" t="n">
        <v>1346.51</v>
      </c>
      <c r="Q2" t="n">
        <v>7966.45</v>
      </c>
      <c r="R2" t="n">
        <v>1909.15</v>
      </c>
      <c r="S2" t="n">
        <v>167.86</v>
      </c>
      <c r="T2" t="n">
        <v>866311.89</v>
      </c>
      <c r="U2" t="n">
        <v>0.09</v>
      </c>
      <c r="V2" t="n">
        <v>0.48</v>
      </c>
      <c r="W2" t="n">
        <v>1.88</v>
      </c>
      <c r="X2" t="n">
        <v>51.07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1.345</v>
      </c>
      <c r="E3" t="n">
        <v>74.34999999999999</v>
      </c>
      <c r="F3" t="n">
        <v>60.75</v>
      </c>
      <c r="G3" t="n">
        <v>12.79</v>
      </c>
      <c r="H3" t="n">
        <v>0.18</v>
      </c>
      <c r="I3" t="n">
        <v>285</v>
      </c>
      <c r="J3" t="n">
        <v>196.32</v>
      </c>
      <c r="K3" t="n">
        <v>54.38</v>
      </c>
      <c r="L3" t="n">
        <v>2</v>
      </c>
      <c r="M3" t="n">
        <v>283</v>
      </c>
      <c r="N3" t="n">
        <v>39.95</v>
      </c>
      <c r="O3" t="n">
        <v>24447.22</v>
      </c>
      <c r="P3" t="n">
        <v>783.42</v>
      </c>
      <c r="Q3" t="n">
        <v>7962.53</v>
      </c>
      <c r="R3" t="n">
        <v>620.58</v>
      </c>
      <c r="S3" t="n">
        <v>167.86</v>
      </c>
      <c r="T3" t="n">
        <v>225577.6</v>
      </c>
      <c r="U3" t="n">
        <v>0.27</v>
      </c>
      <c r="V3" t="n">
        <v>0.78</v>
      </c>
      <c r="W3" t="n">
        <v>0.72</v>
      </c>
      <c r="X3" t="n">
        <v>13.33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1.5738</v>
      </c>
      <c r="E4" t="n">
        <v>63.54</v>
      </c>
      <c r="F4" t="n">
        <v>54.8</v>
      </c>
      <c r="G4" t="n">
        <v>20.55</v>
      </c>
      <c r="H4" t="n">
        <v>0.27</v>
      </c>
      <c r="I4" t="n">
        <v>160</v>
      </c>
      <c r="J4" t="n">
        <v>197.88</v>
      </c>
      <c r="K4" t="n">
        <v>54.38</v>
      </c>
      <c r="L4" t="n">
        <v>3</v>
      </c>
      <c r="M4" t="n">
        <v>158</v>
      </c>
      <c r="N4" t="n">
        <v>40.5</v>
      </c>
      <c r="O4" t="n">
        <v>24639</v>
      </c>
      <c r="P4" t="n">
        <v>662.29</v>
      </c>
      <c r="Q4" t="n">
        <v>7962.42</v>
      </c>
      <c r="R4" t="n">
        <v>418.52</v>
      </c>
      <c r="S4" t="n">
        <v>167.86</v>
      </c>
      <c r="T4" t="n">
        <v>125174.7</v>
      </c>
      <c r="U4" t="n">
        <v>0.4</v>
      </c>
      <c r="V4" t="n">
        <v>0.86</v>
      </c>
      <c r="W4" t="n">
        <v>0.53</v>
      </c>
      <c r="X4" t="n">
        <v>7.39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1.7054</v>
      </c>
      <c r="E5" t="n">
        <v>58.64</v>
      </c>
      <c r="F5" t="n">
        <v>52.04</v>
      </c>
      <c r="G5" t="n">
        <v>29.74</v>
      </c>
      <c r="H5" t="n">
        <v>0.36</v>
      </c>
      <c r="I5" t="n">
        <v>105</v>
      </c>
      <c r="J5" t="n">
        <v>199.44</v>
      </c>
      <c r="K5" t="n">
        <v>54.38</v>
      </c>
      <c r="L5" t="n">
        <v>4</v>
      </c>
      <c r="M5" t="n">
        <v>103</v>
      </c>
      <c r="N5" t="n">
        <v>41.06</v>
      </c>
      <c r="O5" t="n">
        <v>24831.54</v>
      </c>
      <c r="P5" t="n">
        <v>578.42</v>
      </c>
      <c r="Q5" t="n">
        <v>7962.31</v>
      </c>
      <c r="R5" t="n">
        <v>324.47</v>
      </c>
      <c r="S5" t="n">
        <v>167.86</v>
      </c>
      <c r="T5" t="n">
        <v>78423.53999999999</v>
      </c>
      <c r="U5" t="n">
        <v>0.52</v>
      </c>
      <c r="V5" t="n">
        <v>0.91</v>
      </c>
      <c r="W5" t="n">
        <v>0.45</v>
      </c>
      <c r="X5" t="n">
        <v>4.63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1.7572</v>
      </c>
      <c r="E6" t="n">
        <v>56.91</v>
      </c>
      <c r="F6" t="n">
        <v>51.2</v>
      </c>
      <c r="G6" t="n">
        <v>37.47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10</v>
      </c>
      <c r="N6" t="n">
        <v>41.63</v>
      </c>
      <c r="O6" t="n">
        <v>25024.84</v>
      </c>
      <c r="P6" t="n">
        <v>529.34</v>
      </c>
      <c r="Q6" t="n">
        <v>7962.17</v>
      </c>
      <c r="R6" t="n">
        <v>293.49</v>
      </c>
      <c r="S6" t="n">
        <v>167.86</v>
      </c>
      <c r="T6" t="n">
        <v>63047.83</v>
      </c>
      <c r="U6" t="n">
        <v>0.57</v>
      </c>
      <c r="V6" t="n">
        <v>0.92</v>
      </c>
      <c r="W6" t="n">
        <v>0.5</v>
      </c>
      <c r="X6" t="n">
        <v>3.79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1.7605</v>
      </c>
      <c r="E7" t="n">
        <v>56.8</v>
      </c>
      <c r="F7" t="n">
        <v>51.14</v>
      </c>
      <c r="G7" t="n">
        <v>37.88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531.7</v>
      </c>
      <c r="Q7" t="n">
        <v>7962.23</v>
      </c>
      <c r="R7" t="n">
        <v>291</v>
      </c>
      <c r="S7" t="n">
        <v>167.86</v>
      </c>
      <c r="T7" t="n">
        <v>61804.94</v>
      </c>
      <c r="U7" t="n">
        <v>0.58</v>
      </c>
      <c r="V7" t="n">
        <v>0.92</v>
      </c>
      <c r="W7" t="n">
        <v>0.5</v>
      </c>
      <c r="X7" t="n">
        <v>3.73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1.3985</v>
      </c>
      <c r="E8" t="n">
        <v>71.51000000000001</v>
      </c>
      <c r="F8" t="n">
        <v>63.28</v>
      </c>
      <c r="G8" t="n">
        <v>11.4</v>
      </c>
      <c r="H8" t="n">
        <v>0.2</v>
      </c>
      <c r="I8" t="n">
        <v>333</v>
      </c>
      <c r="J8" t="n">
        <v>89.87</v>
      </c>
      <c r="K8" t="n">
        <v>37.55</v>
      </c>
      <c r="L8" t="n">
        <v>1</v>
      </c>
      <c r="M8" t="n">
        <v>331</v>
      </c>
      <c r="N8" t="n">
        <v>11.32</v>
      </c>
      <c r="O8" t="n">
        <v>11317.98</v>
      </c>
      <c r="P8" t="n">
        <v>458.07</v>
      </c>
      <c r="Q8" t="n">
        <v>7963.47</v>
      </c>
      <c r="R8" t="n">
        <v>706.48</v>
      </c>
      <c r="S8" t="n">
        <v>167.86</v>
      </c>
      <c r="T8" t="n">
        <v>268286.95</v>
      </c>
      <c r="U8" t="n">
        <v>0.24</v>
      </c>
      <c r="V8" t="n">
        <v>0.75</v>
      </c>
      <c r="W8" t="n">
        <v>0.8100000000000001</v>
      </c>
      <c r="X8" t="n">
        <v>15.86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1.602</v>
      </c>
      <c r="E9" t="n">
        <v>62.42</v>
      </c>
      <c r="F9" t="n">
        <v>56.71</v>
      </c>
      <c r="G9" t="n">
        <v>17.01</v>
      </c>
      <c r="H9" t="n">
        <v>0.39</v>
      </c>
      <c r="I9" t="n">
        <v>200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370.99</v>
      </c>
      <c r="Q9" t="n">
        <v>7962.69</v>
      </c>
      <c r="R9" t="n">
        <v>473.85</v>
      </c>
      <c r="S9" t="n">
        <v>167.86</v>
      </c>
      <c r="T9" t="n">
        <v>152635.85</v>
      </c>
      <c r="U9" t="n">
        <v>0.35</v>
      </c>
      <c r="V9" t="n">
        <v>0.83</v>
      </c>
      <c r="W9" t="n">
        <v>0.86</v>
      </c>
      <c r="X9" t="n">
        <v>9.289999999999999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1.5122</v>
      </c>
      <c r="E10" t="n">
        <v>66.13</v>
      </c>
      <c r="F10" t="n">
        <v>60.07</v>
      </c>
      <c r="G10" t="n">
        <v>13.3</v>
      </c>
      <c r="H10" t="n">
        <v>0.24</v>
      </c>
      <c r="I10" t="n">
        <v>271</v>
      </c>
      <c r="J10" t="n">
        <v>71.52</v>
      </c>
      <c r="K10" t="n">
        <v>32.27</v>
      </c>
      <c r="L10" t="n">
        <v>1</v>
      </c>
      <c r="M10" t="n">
        <v>45</v>
      </c>
      <c r="N10" t="n">
        <v>8.25</v>
      </c>
      <c r="O10" t="n">
        <v>9054.6</v>
      </c>
      <c r="P10" t="n">
        <v>341.95</v>
      </c>
      <c r="Q10" t="n">
        <v>7963.26</v>
      </c>
      <c r="R10" t="n">
        <v>586.75</v>
      </c>
      <c r="S10" t="n">
        <v>167.86</v>
      </c>
      <c r="T10" t="n">
        <v>208734.04</v>
      </c>
      <c r="U10" t="n">
        <v>0.29</v>
      </c>
      <c r="V10" t="n">
        <v>0.79</v>
      </c>
      <c r="W10" t="n">
        <v>1</v>
      </c>
      <c r="X10" t="n">
        <v>12.65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1.5176</v>
      </c>
      <c r="E11" t="n">
        <v>65.89</v>
      </c>
      <c r="F11" t="n">
        <v>59.9</v>
      </c>
      <c r="G11" t="n">
        <v>13.46</v>
      </c>
      <c r="H11" t="n">
        <v>0.48</v>
      </c>
      <c r="I11" t="n">
        <v>267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344.58</v>
      </c>
      <c r="Q11" t="n">
        <v>7963.23</v>
      </c>
      <c r="R11" t="n">
        <v>578.99</v>
      </c>
      <c r="S11" t="n">
        <v>167.86</v>
      </c>
      <c r="T11" t="n">
        <v>204871.34</v>
      </c>
      <c r="U11" t="n">
        <v>0.29</v>
      </c>
      <c r="V11" t="n">
        <v>0.79</v>
      </c>
      <c r="W11" t="n">
        <v>1.05</v>
      </c>
      <c r="X11" t="n">
        <v>12.48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1.2516</v>
      </c>
      <c r="E12" t="n">
        <v>79.90000000000001</v>
      </c>
      <c r="F12" t="n">
        <v>72.29000000000001</v>
      </c>
      <c r="G12" t="n">
        <v>8.15</v>
      </c>
      <c r="H12" t="n">
        <v>0.43</v>
      </c>
      <c r="I12" t="n">
        <v>532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282.91</v>
      </c>
      <c r="Q12" t="n">
        <v>7965.54</v>
      </c>
      <c r="R12" t="n">
        <v>985.53</v>
      </c>
      <c r="S12" t="n">
        <v>167.86</v>
      </c>
      <c r="T12" t="n">
        <v>406818.99</v>
      </c>
      <c r="U12" t="n">
        <v>0.17</v>
      </c>
      <c r="V12" t="n">
        <v>0.65</v>
      </c>
      <c r="W12" t="n">
        <v>1.84</v>
      </c>
      <c r="X12" t="n">
        <v>24.86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1.0205</v>
      </c>
      <c r="E13" t="n">
        <v>97.98999999999999</v>
      </c>
      <c r="F13" t="n">
        <v>77.88</v>
      </c>
      <c r="G13" t="n">
        <v>7.55</v>
      </c>
      <c r="H13" t="n">
        <v>0.12</v>
      </c>
      <c r="I13" t="n">
        <v>619</v>
      </c>
      <c r="J13" t="n">
        <v>141.81</v>
      </c>
      <c r="K13" t="n">
        <v>47.83</v>
      </c>
      <c r="L13" t="n">
        <v>1</v>
      </c>
      <c r="M13" t="n">
        <v>617</v>
      </c>
      <c r="N13" t="n">
        <v>22.98</v>
      </c>
      <c r="O13" t="n">
        <v>17723.39</v>
      </c>
      <c r="P13" t="n">
        <v>844.34</v>
      </c>
      <c r="Q13" t="n">
        <v>7964.63</v>
      </c>
      <c r="R13" t="n">
        <v>1203.98</v>
      </c>
      <c r="S13" t="n">
        <v>167.86</v>
      </c>
      <c r="T13" t="n">
        <v>515608.25</v>
      </c>
      <c r="U13" t="n">
        <v>0.14</v>
      </c>
      <c r="V13" t="n">
        <v>0.61</v>
      </c>
      <c r="W13" t="n">
        <v>1.26</v>
      </c>
      <c r="X13" t="n">
        <v>30.45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1.5481</v>
      </c>
      <c r="E14" t="n">
        <v>64.59999999999999</v>
      </c>
      <c r="F14" t="n">
        <v>56.62</v>
      </c>
      <c r="G14" t="n">
        <v>17.07</v>
      </c>
      <c r="H14" t="n">
        <v>0.25</v>
      </c>
      <c r="I14" t="n">
        <v>199</v>
      </c>
      <c r="J14" t="n">
        <v>143.17</v>
      </c>
      <c r="K14" t="n">
        <v>47.83</v>
      </c>
      <c r="L14" t="n">
        <v>2</v>
      </c>
      <c r="M14" t="n">
        <v>197</v>
      </c>
      <c r="N14" t="n">
        <v>23.34</v>
      </c>
      <c r="O14" t="n">
        <v>17891.86</v>
      </c>
      <c r="P14" t="n">
        <v>548.45</v>
      </c>
      <c r="Q14" t="n">
        <v>7962.59</v>
      </c>
      <c r="R14" t="n">
        <v>480.4</v>
      </c>
      <c r="S14" t="n">
        <v>167.86</v>
      </c>
      <c r="T14" t="n">
        <v>155915.44</v>
      </c>
      <c r="U14" t="n">
        <v>0.35</v>
      </c>
      <c r="V14" t="n">
        <v>0.83</v>
      </c>
      <c r="W14" t="n">
        <v>0.59</v>
      </c>
      <c r="X14" t="n">
        <v>9.210000000000001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1.7131</v>
      </c>
      <c r="E15" t="n">
        <v>58.38</v>
      </c>
      <c r="F15" t="n">
        <v>52.8</v>
      </c>
      <c r="G15" t="n">
        <v>27.31</v>
      </c>
      <c r="H15" t="n">
        <v>0.37</v>
      </c>
      <c r="I15" t="n">
        <v>116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449.55</v>
      </c>
      <c r="Q15" t="n">
        <v>7962.63</v>
      </c>
      <c r="R15" t="n">
        <v>345.96</v>
      </c>
      <c r="S15" t="n">
        <v>167.86</v>
      </c>
      <c r="T15" t="n">
        <v>89111.52</v>
      </c>
      <c r="U15" t="n">
        <v>0.49</v>
      </c>
      <c r="V15" t="n">
        <v>0.89</v>
      </c>
      <c r="W15" t="n">
        <v>0.59</v>
      </c>
      <c r="X15" t="n">
        <v>5.38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1.7149</v>
      </c>
      <c r="E16" t="n">
        <v>58.31</v>
      </c>
      <c r="F16" t="n">
        <v>52.76</v>
      </c>
      <c r="G16" t="n">
        <v>27.53</v>
      </c>
      <c r="H16" t="n">
        <v>0.49</v>
      </c>
      <c r="I16" t="n">
        <v>115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452.25</v>
      </c>
      <c r="Q16" t="n">
        <v>7963</v>
      </c>
      <c r="R16" t="n">
        <v>343.96</v>
      </c>
      <c r="S16" t="n">
        <v>167.86</v>
      </c>
      <c r="T16" t="n">
        <v>88114.75</v>
      </c>
      <c r="U16" t="n">
        <v>0.49</v>
      </c>
      <c r="V16" t="n">
        <v>0.89</v>
      </c>
      <c r="W16" t="n">
        <v>0.61</v>
      </c>
      <c r="X16" t="n">
        <v>5.35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0.8137</v>
      </c>
      <c r="E17" t="n">
        <v>122.9</v>
      </c>
      <c r="F17" t="n">
        <v>90.29000000000001</v>
      </c>
      <c r="G17" t="n">
        <v>6.38</v>
      </c>
      <c r="H17" t="n">
        <v>0.1</v>
      </c>
      <c r="I17" t="n">
        <v>849</v>
      </c>
      <c r="J17" t="n">
        <v>176.73</v>
      </c>
      <c r="K17" t="n">
        <v>52.44</v>
      </c>
      <c r="L17" t="n">
        <v>1</v>
      </c>
      <c r="M17" t="n">
        <v>847</v>
      </c>
      <c r="N17" t="n">
        <v>33.29</v>
      </c>
      <c r="O17" t="n">
        <v>22031.19</v>
      </c>
      <c r="P17" t="n">
        <v>1152.21</v>
      </c>
      <c r="Q17" t="n">
        <v>7965.92</v>
      </c>
      <c r="R17" t="n">
        <v>1627.86</v>
      </c>
      <c r="S17" t="n">
        <v>167.86</v>
      </c>
      <c r="T17" t="n">
        <v>726396.77</v>
      </c>
      <c r="U17" t="n">
        <v>0.1</v>
      </c>
      <c r="V17" t="n">
        <v>0.52</v>
      </c>
      <c r="W17" t="n">
        <v>1.64</v>
      </c>
      <c r="X17" t="n">
        <v>42.85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1.4076</v>
      </c>
      <c r="E18" t="n">
        <v>71.04000000000001</v>
      </c>
      <c r="F18" t="n">
        <v>59.48</v>
      </c>
      <c r="G18" t="n">
        <v>13.89</v>
      </c>
      <c r="H18" t="n">
        <v>0.2</v>
      </c>
      <c r="I18" t="n">
        <v>257</v>
      </c>
      <c r="J18" t="n">
        <v>178.21</v>
      </c>
      <c r="K18" t="n">
        <v>52.44</v>
      </c>
      <c r="L18" t="n">
        <v>2</v>
      </c>
      <c r="M18" t="n">
        <v>255</v>
      </c>
      <c r="N18" t="n">
        <v>33.77</v>
      </c>
      <c r="O18" t="n">
        <v>22213.89</v>
      </c>
      <c r="P18" t="n">
        <v>707.99</v>
      </c>
      <c r="Q18" t="n">
        <v>7962.95</v>
      </c>
      <c r="R18" t="n">
        <v>577.1900000000001</v>
      </c>
      <c r="S18" t="n">
        <v>167.86</v>
      </c>
      <c r="T18" t="n">
        <v>204024.42</v>
      </c>
      <c r="U18" t="n">
        <v>0.29</v>
      </c>
      <c r="V18" t="n">
        <v>0.79</v>
      </c>
      <c r="W18" t="n">
        <v>0.6899999999999999</v>
      </c>
      <c r="X18" t="n">
        <v>12.07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1.6274</v>
      </c>
      <c r="E19" t="n">
        <v>61.45</v>
      </c>
      <c r="F19" t="n">
        <v>53.94</v>
      </c>
      <c r="G19" t="n">
        <v>22.63</v>
      </c>
      <c r="H19" t="n">
        <v>0.3</v>
      </c>
      <c r="I19" t="n">
        <v>143</v>
      </c>
      <c r="J19" t="n">
        <v>179.7</v>
      </c>
      <c r="K19" t="n">
        <v>52.44</v>
      </c>
      <c r="L19" t="n">
        <v>3</v>
      </c>
      <c r="M19" t="n">
        <v>141</v>
      </c>
      <c r="N19" t="n">
        <v>34.26</v>
      </c>
      <c r="O19" t="n">
        <v>22397.24</v>
      </c>
      <c r="P19" t="n">
        <v>589.87</v>
      </c>
      <c r="Q19" t="n">
        <v>7962.28</v>
      </c>
      <c r="R19" t="n">
        <v>389.24</v>
      </c>
      <c r="S19" t="n">
        <v>167.86</v>
      </c>
      <c r="T19" t="n">
        <v>110615.05</v>
      </c>
      <c r="U19" t="n">
        <v>0.43</v>
      </c>
      <c r="V19" t="n">
        <v>0.87</v>
      </c>
      <c r="W19" t="n">
        <v>0.51</v>
      </c>
      <c r="X19" t="n">
        <v>6.53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1.744</v>
      </c>
      <c r="E20" t="n">
        <v>57.34</v>
      </c>
      <c r="F20" t="n">
        <v>51.58</v>
      </c>
      <c r="G20" t="n">
        <v>32.92</v>
      </c>
      <c r="H20" t="n">
        <v>0.39</v>
      </c>
      <c r="I20" t="n">
        <v>94</v>
      </c>
      <c r="J20" t="n">
        <v>181.19</v>
      </c>
      <c r="K20" t="n">
        <v>52.44</v>
      </c>
      <c r="L20" t="n">
        <v>4</v>
      </c>
      <c r="M20" t="n">
        <v>46</v>
      </c>
      <c r="N20" t="n">
        <v>34.75</v>
      </c>
      <c r="O20" t="n">
        <v>22581.25</v>
      </c>
      <c r="P20" t="n">
        <v>506.31</v>
      </c>
      <c r="Q20" t="n">
        <v>7962.39</v>
      </c>
      <c r="R20" t="n">
        <v>306.58</v>
      </c>
      <c r="S20" t="n">
        <v>167.86</v>
      </c>
      <c r="T20" t="n">
        <v>69530.92</v>
      </c>
      <c r="U20" t="n">
        <v>0.55</v>
      </c>
      <c r="V20" t="n">
        <v>0.91</v>
      </c>
      <c r="W20" t="n">
        <v>0.49</v>
      </c>
      <c r="X20" t="n">
        <v>4.17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1.7502</v>
      </c>
      <c r="E21" t="n">
        <v>57.14</v>
      </c>
      <c r="F21" t="n">
        <v>51.51</v>
      </c>
      <c r="G21" t="n">
        <v>34.34</v>
      </c>
      <c r="H21" t="n">
        <v>0.49</v>
      </c>
      <c r="I21" t="n">
        <v>90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502.89</v>
      </c>
      <c r="Q21" t="n">
        <v>7962.21</v>
      </c>
      <c r="R21" t="n">
        <v>303.08</v>
      </c>
      <c r="S21" t="n">
        <v>167.86</v>
      </c>
      <c r="T21" t="n">
        <v>67801.98</v>
      </c>
      <c r="U21" t="n">
        <v>0.55</v>
      </c>
      <c r="V21" t="n">
        <v>0.92</v>
      </c>
      <c r="W21" t="n">
        <v>0.53</v>
      </c>
      <c r="X21" t="n">
        <v>4.11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1.0514</v>
      </c>
      <c r="E22" t="n">
        <v>95.11</v>
      </c>
      <c r="F22" t="n">
        <v>84.62</v>
      </c>
      <c r="G22" t="n">
        <v>6.38</v>
      </c>
      <c r="H22" t="n">
        <v>0.64</v>
      </c>
      <c r="I22" t="n">
        <v>796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244.87</v>
      </c>
      <c r="Q22" t="n">
        <v>7966.24</v>
      </c>
      <c r="R22" t="n">
        <v>1390.89</v>
      </c>
      <c r="S22" t="n">
        <v>167.86</v>
      </c>
      <c r="T22" t="n">
        <v>608176.51</v>
      </c>
      <c r="U22" t="n">
        <v>0.12</v>
      </c>
      <c r="V22" t="n">
        <v>0.5600000000000001</v>
      </c>
      <c r="W22" t="n">
        <v>2.62</v>
      </c>
      <c r="X22" t="n">
        <v>37.19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1.325</v>
      </c>
      <c r="E23" t="n">
        <v>75.47</v>
      </c>
      <c r="F23" t="n">
        <v>65.65000000000001</v>
      </c>
      <c r="G23" t="n">
        <v>10.34</v>
      </c>
      <c r="H23" t="n">
        <v>0.18</v>
      </c>
      <c r="I23" t="n">
        <v>381</v>
      </c>
      <c r="J23" t="n">
        <v>98.70999999999999</v>
      </c>
      <c r="K23" t="n">
        <v>39.72</v>
      </c>
      <c r="L23" t="n">
        <v>1</v>
      </c>
      <c r="M23" t="n">
        <v>379</v>
      </c>
      <c r="N23" t="n">
        <v>12.99</v>
      </c>
      <c r="O23" t="n">
        <v>12407.75</v>
      </c>
      <c r="P23" t="n">
        <v>522.8099999999999</v>
      </c>
      <c r="Q23" t="n">
        <v>7963.6</v>
      </c>
      <c r="R23" t="n">
        <v>787.85</v>
      </c>
      <c r="S23" t="n">
        <v>167.86</v>
      </c>
      <c r="T23" t="n">
        <v>308731.9</v>
      </c>
      <c r="U23" t="n">
        <v>0.21</v>
      </c>
      <c r="V23" t="n">
        <v>0.72</v>
      </c>
      <c r="W23" t="n">
        <v>0.87</v>
      </c>
      <c r="X23" t="n">
        <v>18.23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1.6269</v>
      </c>
      <c r="E24" t="n">
        <v>61.46</v>
      </c>
      <c r="F24" t="n">
        <v>55.8</v>
      </c>
      <c r="G24" t="n">
        <v>18.7</v>
      </c>
      <c r="H24" t="n">
        <v>0.35</v>
      </c>
      <c r="I24" t="n">
        <v>179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384.76</v>
      </c>
      <c r="Q24" t="n">
        <v>7962.6</v>
      </c>
      <c r="R24" t="n">
        <v>444.04</v>
      </c>
      <c r="S24" t="n">
        <v>167.86</v>
      </c>
      <c r="T24" t="n">
        <v>137835.29</v>
      </c>
      <c r="U24" t="n">
        <v>0.38</v>
      </c>
      <c r="V24" t="n">
        <v>0.85</v>
      </c>
      <c r="W24" t="n">
        <v>0.8</v>
      </c>
      <c r="X24" t="n">
        <v>8.390000000000001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1.6295</v>
      </c>
      <c r="E25" t="n">
        <v>61.37</v>
      </c>
      <c r="F25" t="n">
        <v>55.72</v>
      </c>
      <c r="G25" t="n">
        <v>18.78</v>
      </c>
      <c r="H25" t="n">
        <v>0.52</v>
      </c>
      <c r="I25" t="n">
        <v>178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388.5</v>
      </c>
      <c r="Q25" t="n">
        <v>7962.6</v>
      </c>
      <c r="R25" t="n">
        <v>441.35</v>
      </c>
      <c r="S25" t="n">
        <v>167.86</v>
      </c>
      <c r="T25" t="n">
        <v>136499.22</v>
      </c>
      <c r="U25" t="n">
        <v>0.38</v>
      </c>
      <c r="V25" t="n">
        <v>0.85</v>
      </c>
      <c r="W25" t="n">
        <v>0.8</v>
      </c>
      <c r="X25" t="n">
        <v>8.31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1.135</v>
      </c>
      <c r="E26" t="n">
        <v>88.11</v>
      </c>
      <c r="F26" t="n">
        <v>72.69</v>
      </c>
      <c r="G26" t="n">
        <v>8.390000000000001</v>
      </c>
      <c r="H26" t="n">
        <v>0.14</v>
      </c>
      <c r="I26" t="n">
        <v>520</v>
      </c>
      <c r="J26" t="n">
        <v>124.63</v>
      </c>
      <c r="K26" t="n">
        <v>45</v>
      </c>
      <c r="L26" t="n">
        <v>1</v>
      </c>
      <c r="M26" t="n">
        <v>518</v>
      </c>
      <c r="N26" t="n">
        <v>18.64</v>
      </c>
      <c r="O26" t="n">
        <v>15605.44</v>
      </c>
      <c r="P26" t="n">
        <v>711.46</v>
      </c>
      <c r="Q26" t="n">
        <v>7963.78</v>
      </c>
      <c r="R26" t="n">
        <v>1026.79</v>
      </c>
      <c r="S26" t="n">
        <v>167.86</v>
      </c>
      <c r="T26" t="n">
        <v>427507.63</v>
      </c>
      <c r="U26" t="n">
        <v>0.16</v>
      </c>
      <c r="V26" t="n">
        <v>0.65</v>
      </c>
      <c r="W26" t="n">
        <v>1.11</v>
      </c>
      <c r="X26" t="n">
        <v>25.27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1.6284</v>
      </c>
      <c r="E27" t="n">
        <v>61.41</v>
      </c>
      <c r="F27" t="n">
        <v>55.03</v>
      </c>
      <c r="G27" t="n">
        <v>19.89</v>
      </c>
      <c r="H27" t="n">
        <v>0.28</v>
      </c>
      <c r="I27" t="n">
        <v>166</v>
      </c>
      <c r="J27" t="n">
        <v>125.95</v>
      </c>
      <c r="K27" t="n">
        <v>45</v>
      </c>
      <c r="L27" t="n">
        <v>2</v>
      </c>
      <c r="M27" t="n">
        <v>164</v>
      </c>
      <c r="N27" t="n">
        <v>18.95</v>
      </c>
      <c r="O27" t="n">
        <v>15767.7</v>
      </c>
      <c r="P27" t="n">
        <v>458.6</v>
      </c>
      <c r="Q27" t="n">
        <v>7962.35</v>
      </c>
      <c r="R27" t="n">
        <v>426.33</v>
      </c>
      <c r="S27" t="n">
        <v>167.86</v>
      </c>
      <c r="T27" t="n">
        <v>129045.46</v>
      </c>
      <c r="U27" t="n">
        <v>0.39</v>
      </c>
      <c r="V27" t="n">
        <v>0.86</v>
      </c>
      <c r="W27" t="n">
        <v>0.54</v>
      </c>
      <c r="X27" t="n">
        <v>7.62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1.6896</v>
      </c>
      <c r="E28" t="n">
        <v>59.19</v>
      </c>
      <c r="F28" t="n">
        <v>53.63</v>
      </c>
      <c r="G28" t="n">
        <v>24.01</v>
      </c>
      <c r="H28" t="n">
        <v>0.42</v>
      </c>
      <c r="I28" t="n">
        <v>134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424.96</v>
      </c>
      <c r="Q28" t="n">
        <v>7962.36</v>
      </c>
      <c r="R28" t="n">
        <v>372.62</v>
      </c>
      <c r="S28" t="n">
        <v>167.86</v>
      </c>
      <c r="T28" t="n">
        <v>102352.38</v>
      </c>
      <c r="U28" t="n">
        <v>0.45</v>
      </c>
      <c r="V28" t="n">
        <v>0.88</v>
      </c>
      <c r="W28" t="n">
        <v>0.67</v>
      </c>
      <c r="X28" t="n">
        <v>6.22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0.9151</v>
      </c>
      <c r="E29" t="n">
        <v>109.28</v>
      </c>
      <c r="F29" t="n">
        <v>83.56</v>
      </c>
      <c r="G29" t="n">
        <v>6.91</v>
      </c>
      <c r="H29" t="n">
        <v>0.11</v>
      </c>
      <c r="I29" t="n">
        <v>726</v>
      </c>
      <c r="J29" t="n">
        <v>159.12</v>
      </c>
      <c r="K29" t="n">
        <v>50.28</v>
      </c>
      <c r="L29" t="n">
        <v>1</v>
      </c>
      <c r="M29" t="n">
        <v>724</v>
      </c>
      <c r="N29" t="n">
        <v>27.84</v>
      </c>
      <c r="O29" t="n">
        <v>19859.16</v>
      </c>
      <c r="P29" t="n">
        <v>987.98</v>
      </c>
      <c r="Q29" t="n">
        <v>7965.14</v>
      </c>
      <c r="R29" t="n">
        <v>1398.15</v>
      </c>
      <c r="S29" t="n">
        <v>167.86</v>
      </c>
      <c r="T29" t="n">
        <v>612159.33</v>
      </c>
      <c r="U29" t="n">
        <v>0.12</v>
      </c>
      <c r="V29" t="n">
        <v>0.5600000000000001</v>
      </c>
      <c r="W29" t="n">
        <v>1.43</v>
      </c>
      <c r="X29" t="n">
        <v>36.13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1.4774</v>
      </c>
      <c r="E30" t="n">
        <v>67.69</v>
      </c>
      <c r="F30" t="n">
        <v>58.02</v>
      </c>
      <c r="G30" t="n">
        <v>15.27</v>
      </c>
      <c r="H30" t="n">
        <v>0.22</v>
      </c>
      <c r="I30" t="n">
        <v>228</v>
      </c>
      <c r="J30" t="n">
        <v>160.54</v>
      </c>
      <c r="K30" t="n">
        <v>50.28</v>
      </c>
      <c r="L30" t="n">
        <v>2</v>
      </c>
      <c r="M30" t="n">
        <v>226</v>
      </c>
      <c r="N30" t="n">
        <v>28.26</v>
      </c>
      <c r="O30" t="n">
        <v>20034.4</v>
      </c>
      <c r="P30" t="n">
        <v>628.7</v>
      </c>
      <c r="Q30" t="n">
        <v>7962.85</v>
      </c>
      <c r="R30" t="n">
        <v>527.64</v>
      </c>
      <c r="S30" t="n">
        <v>167.86</v>
      </c>
      <c r="T30" t="n">
        <v>179391.93</v>
      </c>
      <c r="U30" t="n">
        <v>0.32</v>
      </c>
      <c r="V30" t="n">
        <v>0.8100000000000001</v>
      </c>
      <c r="W30" t="n">
        <v>0.64</v>
      </c>
      <c r="X30" t="n">
        <v>10.6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1.6851</v>
      </c>
      <c r="E31" t="n">
        <v>59.34</v>
      </c>
      <c r="F31" t="n">
        <v>53.02</v>
      </c>
      <c r="G31" t="n">
        <v>25.66</v>
      </c>
      <c r="H31" t="n">
        <v>0.33</v>
      </c>
      <c r="I31" t="n">
        <v>124</v>
      </c>
      <c r="J31" t="n">
        <v>161.97</v>
      </c>
      <c r="K31" t="n">
        <v>50.28</v>
      </c>
      <c r="L31" t="n">
        <v>3</v>
      </c>
      <c r="M31" t="n">
        <v>119</v>
      </c>
      <c r="N31" t="n">
        <v>28.69</v>
      </c>
      <c r="O31" t="n">
        <v>20210.21</v>
      </c>
      <c r="P31" t="n">
        <v>512.05</v>
      </c>
      <c r="Q31" t="n">
        <v>7962.75</v>
      </c>
      <c r="R31" t="n">
        <v>358.16</v>
      </c>
      <c r="S31" t="n">
        <v>167.86</v>
      </c>
      <c r="T31" t="n">
        <v>95171.98</v>
      </c>
      <c r="U31" t="n">
        <v>0.47</v>
      </c>
      <c r="V31" t="n">
        <v>0.89</v>
      </c>
      <c r="W31" t="n">
        <v>0.47</v>
      </c>
      <c r="X31" t="n">
        <v>5.61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1.7336</v>
      </c>
      <c r="E32" t="n">
        <v>57.68</v>
      </c>
      <c r="F32" t="n">
        <v>52.1</v>
      </c>
      <c r="G32" t="n">
        <v>30.95</v>
      </c>
      <c r="H32" t="n">
        <v>0.43</v>
      </c>
      <c r="I32" t="n">
        <v>101</v>
      </c>
      <c r="J32" t="n">
        <v>163.4</v>
      </c>
      <c r="K32" t="n">
        <v>50.28</v>
      </c>
      <c r="L32" t="n">
        <v>4</v>
      </c>
      <c r="M32" t="n">
        <v>0</v>
      </c>
      <c r="N32" t="n">
        <v>29.12</v>
      </c>
      <c r="O32" t="n">
        <v>20386.62</v>
      </c>
      <c r="P32" t="n">
        <v>475.93</v>
      </c>
      <c r="Q32" t="n">
        <v>7962.35</v>
      </c>
      <c r="R32" t="n">
        <v>322.43</v>
      </c>
      <c r="S32" t="n">
        <v>167.86</v>
      </c>
      <c r="T32" t="n">
        <v>77424.17</v>
      </c>
      <c r="U32" t="n">
        <v>0.52</v>
      </c>
      <c r="V32" t="n">
        <v>0.9</v>
      </c>
      <c r="W32" t="n">
        <v>0.57</v>
      </c>
      <c r="X32" t="n">
        <v>4.69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1.4796</v>
      </c>
      <c r="E33" t="n">
        <v>67.59</v>
      </c>
      <c r="F33" t="n">
        <v>60.8</v>
      </c>
      <c r="G33" t="n">
        <v>12.85</v>
      </c>
      <c r="H33" t="n">
        <v>0.22</v>
      </c>
      <c r="I33" t="n">
        <v>284</v>
      </c>
      <c r="J33" t="n">
        <v>80.84</v>
      </c>
      <c r="K33" t="n">
        <v>35.1</v>
      </c>
      <c r="L33" t="n">
        <v>1</v>
      </c>
      <c r="M33" t="n">
        <v>256</v>
      </c>
      <c r="N33" t="n">
        <v>9.74</v>
      </c>
      <c r="O33" t="n">
        <v>10204.21</v>
      </c>
      <c r="P33" t="n">
        <v>389.74</v>
      </c>
      <c r="Q33" t="n">
        <v>7963.27</v>
      </c>
      <c r="R33" t="n">
        <v>621.4299999999999</v>
      </c>
      <c r="S33" t="n">
        <v>167.86</v>
      </c>
      <c r="T33" t="n">
        <v>226008.96</v>
      </c>
      <c r="U33" t="n">
        <v>0.27</v>
      </c>
      <c r="V33" t="n">
        <v>0.78</v>
      </c>
      <c r="W33" t="n">
        <v>0.76</v>
      </c>
      <c r="X33" t="n">
        <v>13.39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1.5645</v>
      </c>
      <c r="E34" t="n">
        <v>63.92</v>
      </c>
      <c r="F34" t="n">
        <v>58.08</v>
      </c>
      <c r="G34" t="n">
        <v>15.22</v>
      </c>
      <c r="H34" t="n">
        <v>0.43</v>
      </c>
      <c r="I34" t="n">
        <v>229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358.43</v>
      </c>
      <c r="Q34" t="n">
        <v>7963.11</v>
      </c>
      <c r="R34" t="n">
        <v>519.03</v>
      </c>
      <c r="S34" t="n">
        <v>167.86</v>
      </c>
      <c r="T34" t="n">
        <v>175081.91</v>
      </c>
      <c r="U34" t="n">
        <v>0.32</v>
      </c>
      <c r="V34" t="n">
        <v>0.8100000000000001</v>
      </c>
      <c r="W34" t="n">
        <v>0.9399999999999999</v>
      </c>
      <c r="X34" t="n">
        <v>10.67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1.2583</v>
      </c>
      <c r="E35" t="n">
        <v>79.47</v>
      </c>
      <c r="F35" t="n">
        <v>67.95</v>
      </c>
      <c r="G35" t="n">
        <v>9.550000000000001</v>
      </c>
      <c r="H35" t="n">
        <v>0.16</v>
      </c>
      <c r="I35" t="n">
        <v>427</v>
      </c>
      <c r="J35" t="n">
        <v>107.41</v>
      </c>
      <c r="K35" t="n">
        <v>41.65</v>
      </c>
      <c r="L35" t="n">
        <v>1</v>
      </c>
      <c r="M35" t="n">
        <v>425</v>
      </c>
      <c r="N35" t="n">
        <v>14.77</v>
      </c>
      <c r="O35" t="n">
        <v>13481.73</v>
      </c>
      <c r="P35" t="n">
        <v>585.54</v>
      </c>
      <c r="Q35" t="n">
        <v>7963.77</v>
      </c>
      <c r="R35" t="n">
        <v>865.3200000000001</v>
      </c>
      <c r="S35" t="n">
        <v>167.86</v>
      </c>
      <c r="T35" t="n">
        <v>347239.62</v>
      </c>
      <c r="U35" t="n">
        <v>0.19</v>
      </c>
      <c r="V35" t="n">
        <v>0.6899999999999999</v>
      </c>
      <c r="W35" t="n">
        <v>0.96</v>
      </c>
      <c r="X35" t="n">
        <v>20.53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1.6531</v>
      </c>
      <c r="E36" t="n">
        <v>60.49</v>
      </c>
      <c r="F36" t="n">
        <v>54.88</v>
      </c>
      <c r="G36" t="n">
        <v>20.45</v>
      </c>
      <c r="H36" t="n">
        <v>0.32</v>
      </c>
      <c r="I36" t="n">
        <v>161</v>
      </c>
      <c r="J36" t="n">
        <v>108.68</v>
      </c>
      <c r="K36" t="n">
        <v>41.65</v>
      </c>
      <c r="L36" t="n">
        <v>2</v>
      </c>
      <c r="M36" t="n">
        <v>5</v>
      </c>
      <c r="N36" t="n">
        <v>15.03</v>
      </c>
      <c r="O36" t="n">
        <v>13638.32</v>
      </c>
      <c r="P36" t="n">
        <v>395.76</v>
      </c>
      <c r="Q36" t="n">
        <v>7962.7</v>
      </c>
      <c r="R36" t="n">
        <v>414.04</v>
      </c>
      <c r="S36" t="n">
        <v>167.86</v>
      </c>
      <c r="T36" t="n">
        <v>122925.93</v>
      </c>
      <c r="U36" t="n">
        <v>0.41</v>
      </c>
      <c r="V36" t="n">
        <v>0.86</v>
      </c>
      <c r="W36" t="n">
        <v>0.73</v>
      </c>
      <c r="X36" t="n">
        <v>7.47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1.6528</v>
      </c>
      <c r="E37" t="n">
        <v>60.5</v>
      </c>
      <c r="F37" t="n">
        <v>54.89</v>
      </c>
      <c r="G37" t="n">
        <v>20.46</v>
      </c>
      <c r="H37" t="n">
        <v>0.48</v>
      </c>
      <c r="I37" t="n">
        <v>161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399.96</v>
      </c>
      <c r="Q37" t="n">
        <v>7962.52</v>
      </c>
      <c r="R37" t="n">
        <v>414.03</v>
      </c>
      <c r="S37" t="n">
        <v>167.86</v>
      </c>
      <c r="T37" t="n">
        <v>122924.16</v>
      </c>
      <c r="U37" t="n">
        <v>0.41</v>
      </c>
      <c r="V37" t="n">
        <v>0.86</v>
      </c>
      <c r="W37" t="n">
        <v>0.74</v>
      </c>
      <c r="X37" t="n">
        <v>7.48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1.4585</v>
      </c>
      <c r="E38" t="n">
        <v>68.56</v>
      </c>
      <c r="F38" t="n">
        <v>62.32</v>
      </c>
      <c r="G38" t="n">
        <v>11.69</v>
      </c>
      <c r="H38" t="n">
        <v>0.28</v>
      </c>
      <c r="I38" t="n">
        <v>320</v>
      </c>
      <c r="J38" t="n">
        <v>61.76</v>
      </c>
      <c r="K38" t="n">
        <v>28.92</v>
      </c>
      <c r="L38" t="n">
        <v>1</v>
      </c>
      <c r="M38" t="n">
        <v>1</v>
      </c>
      <c r="N38" t="n">
        <v>6.84</v>
      </c>
      <c r="O38" t="n">
        <v>7851.41</v>
      </c>
      <c r="P38" t="n">
        <v>323.49</v>
      </c>
      <c r="Q38" t="n">
        <v>7963.72</v>
      </c>
      <c r="R38" t="n">
        <v>658.6</v>
      </c>
      <c r="S38" t="n">
        <v>167.86</v>
      </c>
      <c r="T38" t="n">
        <v>244413.76</v>
      </c>
      <c r="U38" t="n">
        <v>0.25</v>
      </c>
      <c r="V38" t="n">
        <v>0.76</v>
      </c>
      <c r="W38" t="n">
        <v>1.2</v>
      </c>
      <c r="X38" t="n">
        <v>14.91</v>
      </c>
      <c r="Y38" t="n">
        <v>1</v>
      </c>
      <c r="Z38" t="n">
        <v>10</v>
      </c>
    </row>
    <row r="39">
      <c r="A39" t="n">
        <v>1</v>
      </c>
      <c r="B39" t="n">
        <v>25</v>
      </c>
      <c r="C39" t="inlineStr">
        <is>
          <t xml:space="preserve">CONCLUIDO	</t>
        </is>
      </c>
      <c r="D39" t="n">
        <v>1.4583</v>
      </c>
      <c r="E39" t="n">
        <v>68.56999999999999</v>
      </c>
      <c r="F39" t="n">
        <v>62.33</v>
      </c>
      <c r="G39" t="n">
        <v>11.69</v>
      </c>
      <c r="H39" t="n">
        <v>0.55</v>
      </c>
      <c r="I39" t="n">
        <v>320</v>
      </c>
      <c r="J39" t="n">
        <v>62.92</v>
      </c>
      <c r="K39" t="n">
        <v>28.92</v>
      </c>
      <c r="L39" t="n">
        <v>2</v>
      </c>
      <c r="M39" t="n">
        <v>0</v>
      </c>
      <c r="N39" t="n">
        <v>7</v>
      </c>
      <c r="O39" t="n">
        <v>7994.37</v>
      </c>
      <c r="P39" t="n">
        <v>329.06</v>
      </c>
      <c r="Q39" t="n">
        <v>7963.72</v>
      </c>
      <c r="R39" t="n">
        <v>658.83</v>
      </c>
      <c r="S39" t="n">
        <v>167.86</v>
      </c>
      <c r="T39" t="n">
        <v>244526.62</v>
      </c>
      <c r="U39" t="n">
        <v>0.25</v>
      </c>
      <c r="V39" t="n">
        <v>0.76</v>
      </c>
      <c r="W39" t="n">
        <v>1.2</v>
      </c>
      <c r="X39" t="n">
        <v>14.91</v>
      </c>
      <c r="Y39" t="n">
        <v>1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0.8631</v>
      </c>
      <c r="E40" t="n">
        <v>115.86</v>
      </c>
      <c r="F40" t="n">
        <v>86.84999999999999</v>
      </c>
      <c r="G40" t="n">
        <v>6.63</v>
      </c>
      <c r="H40" t="n">
        <v>0.11</v>
      </c>
      <c r="I40" t="n">
        <v>786</v>
      </c>
      <c r="J40" t="n">
        <v>167.88</v>
      </c>
      <c r="K40" t="n">
        <v>51.39</v>
      </c>
      <c r="L40" t="n">
        <v>1</v>
      </c>
      <c r="M40" t="n">
        <v>784</v>
      </c>
      <c r="N40" t="n">
        <v>30.49</v>
      </c>
      <c r="O40" t="n">
        <v>20939.59</v>
      </c>
      <c r="P40" t="n">
        <v>1068.02</v>
      </c>
      <c r="Q40" t="n">
        <v>7966.08</v>
      </c>
      <c r="R40" t="n">
        <v>1509.81</v>
      </c>
      <c r="S40" t="n">
        <v>167.86</v>
      </c>
      <c r="T40" t="n">
        <v>667684.77</v>
      </c>
      <c r="U40" t="n">
        <v>0.11</v>
      </c>
      <c r="V40" t="n">
        <v>0.54</v>
      </c>
      <c r="W40" t="n">
        <v>1.54</v>
      </c>
      <c r="X40" t="n">
        <v>39.41</v>
      </c>
      <c r="Y40" t="n">
        <v>1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1.4418</v>
      </c>
      <c r="E41" t="n">
        <v>69.36</v>
      </c>
      <c r="F41" t="n">
        <v>58.75</v>
      </c>
      <c r="G41" t="n">
        <v>14.51</v>
      </c>
      <c r="H41" t="n">
        <v>0.21</v>
      </c>
      <c r="I41" t="n">
        <v>243</v>
      </c>
      <c r="J41" t="n">
        <v>169.33</v>
      </c>
      <c r="K41" t="n">
        <v>51.39</v>
      </c>
      <c r="L41" t="n">
        <v>2</v>
      </c>
      <c r="M41" t="n">
        <v>241</v>
      </c>
      <c r="N41" t="n">
        <v>30.94</v>
      </c>
      <c r="O41" t="n">
        <v>21118.46</v>
      </c>
      <c r="P41" t="n">
        <v>669.04</v>
      </c>
      <c r="Q41" t="n">
        <v>7962.96</v>
      </c>
      <c r="R41" t="n">
        <v>552.59</v>
      </c>
      <c r="S41" t="n">
        <v>167.86</v>
      </c>
      <c r="T41" t="n">
        <v>191793.25</v>
      </c>
      <c r="U41" t="n">
        <v>0.3</v>
      </c>
      <c r="V41" t="n">
        <v>0.8</v>
      </c>
      <c r="W41" t="n">
        <v>0.66</v>
      </c>
      <c r="X41" t="n">
        <v>11.33</v>
      </c>
      <c r="Y41" t="n">
        <v>1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1.6545</v>
      </c>
      <c r="E42" t="n">
        <v>60.44</v>
      </c>
      <c r="F42" t="n">
        <v>53.53</v>
      </c>
      <c r="G42" t="n">
        <v>23.97</v>
      </c>
      <c r="H42" t="n">
        <v>0.31</v>
      </c>
      <c r="I42" t="n">
        <v>134</v>
      </c>
      <c r="J42" t="n">
        <v>170.79</v>
      </c>
      <c r="K42" t="n">
        <v>51.39</v>
      </c>
      <c r="L42" t="n">
        <v>3</v>
      </c>
      <c r="M42" t="n">
        <v>132</v>
      </c>
      <c r="N42" t="n">
        <v>31.4</v>
      </c>
      <c r="O42" t="n">
        <v>21297.94</v>
      </c>
      <c r="P42" t="n">
        <v>552.37</v>
      </c>
      <c r="Q42" t="n">
        <v>7962.41</v>
      </c>
      <c r="R42" t="n">
        <v>375.34</v>
      </c>
      <c r="S42" t="n">
        <v>167.86</v>
      </c>
      <c r="T42" t="n">
        <v>103711.25</v>
      </c>
      <c r="U42" t="n">
        <v>0.45</v>
      </c>
      <c r="V42" t="n">
        <v>0.88</v>
      </c>
      <c r="W42" t="n">
        <v>0.49</v>
      </c>
      <c r="X42" t="n">
        <v>6.12</v>
      </c>
      <c r="Y42" t="n">
        <v>1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1.741</v>
      </c>
      <c r="E43" t="n">
        <v>57.44</v>
      </c>
      <c r="F43" t="n">
        <v>51.81</v>
      </c>
      <c r="G43" t="n">
        <v>32.38</v>
      </c>
      <c r="H43" t="n">
        <v>0.41</v>
      </c>
      <c r="I43" t="n">
        <v>96</v>
      </c>
      <c r="J43" t="n">
        <v>172.25</v>
      </c>
      <c r="K43" t="n">
        <v>51.39</v>
      </c>
      <c r="L43" t="n">
        <v>4</v>
      </c>
      <c r="M43" t="n">
        <v>5</v>
      </c>
      <c r="N43" t="n">
        <v>31.86</v>
      </c>
      <c r="O43" t="n">
        <v>21478.05</v>
      </c>
      <c r="P43" t="n">
        <v>488.18</v>
      </c>
      <c r="Q43" t="n">
        <v>7962.57</v>
      </c>
      <c r="R43" t="n">
        <v>313.11</v>
      </c>
      <c r="S43" t="n">
        <v>167.86</v>
      </c>
      <c r="T43" t="n">
        <v>72786.96000000001</v>
      </c>
      <c r="U43" t="n">
        <v>0.54</v>
      </c>
      <c r="V43" t="n">
        <v>0.91</v>
      </c>
      <c r="W43" t="n">
        <v>0.54</v>
      </c>
      <c r="X43" t="n">
        <v>4.4</v>
      </c>
      <c r="Y43" t="n">
        <v>1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1.7435</v>
      </c>
      <c r="E44" t="n">
        <v>57.36</v>
      </c>
      <c r="F44" t="n">
        <v>51.76</v>
      </c>
      <c r="G44" t="n">
        <v>32.69</v>
      </c>
      <c r="H44" t="n">
        <v>0.51</v>
      </c>
      <c r="I44" t="n">
        <v>95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491.33</v>
      </c>
      <c r="Q44" t="n">
        <v>7962.46</v>
      </c>
      <c r="R44" t="n">
        <v>311.19</v>
      </c>
      <c r="S44" t="n">
        <v>167.86</v>
      </c>
      <c r="T44" t="n">
        <v>71833.44</v>
      </c>
      <c r="U44" t="n">
        <v>0.54</v>
      </c>
      <c r="V44" t="n">
        <v>0.91</v>
      </c>
      <c r="W44" t="n">
        <v>0.55</v>
      </c>
      <c r="X44" t="n">
        <v>4.35</v>
      </c>
      <c r="Y44" t="n">
        <v>1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1.377</v>
      </c>
      <c r="E45" t="n">
        <v>72.62</v>
      </c>
      <c r="F45" t="n">
        <v>66</v>
      </c>
      <c r="G45" t="n">
        <v>9.92</v>
      </c>
      <c r="H45" t="n">
        <v>0.34</v>
      </c>
      <c r="I45" t="n">
        <v>399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305.35</v>
      </c>
      <c r="Q45" t="n">
        <v>7964.28</v>
      </c>
      <c r="R45" t="n">
        <v>779.26</v>
      </c>
      <c r="S45" t="n">
        <v>167.86</v>
      </c>
      <c r="T45" t="n">
        <v>304347.42</v>
      </c>
      <c r="U45" t="n">
        <v>0.22</v>
      </c>
      <c r="V45" t="n">
        <v>0.71</v>
      </c>
      <c r="W45" t="n">
        <v>1.44</v>
      </c>
      <c r="X45" t="n">
        <v>18.58</v>
      </c>
      <c r="Y45" t="n">
        <v>1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1.0762</v>
      </c>
      <c r="E46" t="n">
        <v>92.92</v>
      </c>
      <c r="F46" t="n">
        <v>75.25</v>
      </c>
      <c r="G46" t="n">
        <v>7.94</v>
      </c>
      <c r="H46" t="n">
        <v>0.13</v>
      </c>
      <c r="I46" t="n">
        <v>569</v>
      </c>
      <c r="J46" t="n">
        <v>133.21</v>
      </c>
      <c r="K46" t="n">
        <v>46.47</v>
      </c>
      <c r="L46" t="n">
        <v>1</v>
      </c>
      <c r="M46" t="n">
        <v>567</v>
      </c>
      <c r="N46" t="n">
        <v>20.75</v>
      </c>
      <c r="O46" t="n">
        <v>16663.42</v>
      </c>
      <c r="P46" t="n">
        <v>777.0599999999999</v>
      </c>
      <c r="Q46" t="n">
        <v>7964.72</v>
      </c>
      <c r="R46" t="n">
        <v>1114.22</v>
      </c>
      <c r="S46" t="n">
        <v>167.86</v>
      </c>
      <c r="T46" t="n">
        <v>470978.77</v>
      </c>
      <c r="U46" t="n">
        <v>0.15</v>
      </c>
      <c r="V46" t="n">
        <v>0.63</v>
      </c>
      <c r="W46" t="n">
        <v>1.18</v>
      </c>
      <c r="X46" t="n">
        <v>27.83</v>
      </c>
      <c r="Y46" t="n">
        <v>1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1.5864</v>
      </c>
      <c r="E47" t="n">
        <v>63.03</v>
      </c>
      <c r="F47" t="n">
        <v>55.87</v>
      </c>
      <c r="G47" t="n">
        <v>18.32</v>
      </c>
      <c r="H47" t="n">
        <v>0.26</v>
      </c>
      <c r="I47" t="n">
        <v>183</v>
      </c>
      <c r="J47" t="n">
        <v>134.55</v>
      </c>
      <c r="K47" t="n">
        <v>46.47</v>
      </c>
      <c r="L47" t="n">
        <v>2</v>
      </c>
      <c r="M47" t="n">
        <v>181</v>
      </c>
      <c r="N47" t="n">
        <v>21.09</v>
      </c>
      <c r="O47" t="n">
        <v>16828.84</v>
      </c>
      <c r="P47" t="n">
        <v>504.87</v>
      </c>
      <c r="Q47" t="n">
        <v>7962.65</v>
      </c>
      <c r="R47" t="n">
        <v>454.77</v>
      </c>
      <c r="S47" t="n">
        <v>167.86</v>
      </c>
      <c r="T47" t="n">
        <v>143183.21</v>
      </c>
      <c r="U47" t="n">
        <v>0.37</v>
      </c>
      <c r="V47" t="n">
        <v>0.84</v>
      </c>
      <c r="W47" t="n">
        <v>0.57</v>
      </c>
      <c r="X47" t="n">
        <v>8.460000000000001</v>
      </c>
      <c r="Y47" t="n">
        <v>1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1.7033</v>
      </c>
      <c r="E48" t="n">
        <v>58.71</v>
      </c>
      <c r="F48" t="n">
        <v>53.16</v>
      </c>
      <c r="G48" t="n">
        <v>25.72</v>
      </c>
      <c r="H48" t="n">
        <v>0.39</v>
      </c>
      <c r="I48" t="n">
        <v>124</v>
      </c>
      <c r="J48" t="n">
        <v>135.9</v>
      </c>
      <c r="K48" t="n">
        <v>46.47</v>
      </c>
      <c r="L48" t="n">
        <v>3</v>
      </c>
      <c r="M48" t="n">
        <v>1</v>
      </c>
      <c r="N48" t="n">
        <v>21.43</v>
      </c>
      <c r="O48" t="n">
        <v>16994.64</v>
      </c>
      <c r="P48" t="n">
        <v>436.4</v>
      </c>
      <c r="Q48" t="n">
        <v>7962.83</v>
      </c>
      <c r="R48" t="n">
        <v>357.02</v>
      </c>
      <c r="S48" t="n">
        <v>167.86</v>
      </c>
      <c r="T48" t="n">
        <v>94600.88</v>
      </c>
      <c r="U48" t="n">
        <v>0.47</v>
      </c>
      <c r="V48" t="n">
        <v>0.89</v>
      </c>
      <c r="W48" t="n">
        <v>0.63</v>
      </c>
      <c r="X48" t="n">
        <v>5.74</v>
      </c>
      <c r="Y48" t="n">
        <v>1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1.7032</v>
      </c>
      <c r="E49" t="n">
        <v>58.71</v>
      </c>
      <c r="F49" t="n">
        <v>53.16</v>
      </c>
      <c r="G49" t="n">
        <v>25.72</v>
      </c>
      <c r="H49" t="n">
        <v>0.52</v>
      </c>
      <c r="I49" t="n">
        <v>124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440.64</v>
      </c>
      <c r="Q49" t="n">
        <v>7962.95</v>
      </c>
      <c r="R49" t="n">
        <v>357.04</v>
      </c>
      <c r="S49" t="n">
        <v>167.86</v>
      </c>
      <c r="T49" t="n">
        <v>94613.09</v>
      </c>
      <c r="U49" t="n">
        <v>0.47</v>
      </c>
      <c r="V49" t="n">
        <v>0.89</v>
      </c>
      <c r="W49" t="n">
        <v>0.64</v>
      </c>
      <c r="X49" t="n">
        <v>5.74</v>
      </c>
      <c r="Y49" t="n">
        <v>1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0.9671</v>
      </c>
      <c r="E50" t="n">
        <v>103.4</v>
      </c>
      <c r="F50" t="n">
        <v>80.62</v>
      </c>
      <c r="G50" t="n">
        <v>7.21</v>
      </c>
      <c r="H50" t="n">
        <v>0.12</v>
      </c>
      <c r="I50" t="n">
        <v>671</v>
      </c>
      <c r="J50" t="n">
        <v>150.44</v>
      </c>
      <c r="K50" t="n">
        <v>49.1</v>
      </c>
      <c r="L50" t="n">
        <v>1</v>
      </c>
      <c r="M50" t="n">
        <v>669</v>
      </c>
      <c r="N50" t="n">
        <v>25.34</v>
      </c>
      <c r="O50" t="n">
        <v>18787.76</v>
      </c>
      <c r="P50" t="n">
        <v>914.28</v>
      </c>
      <c r="Q50" t="n">
        <v>7964.79</v>
      </c>
      <c r="R50" t="n">
        <v>1297.79</v>
      </c>
      <c r="S50" t="n">
        <v>167.86</v>
      </c>
      <c r="T50" t="n">
        <v>562252.6800000001</v>
      </c>
      <c r="U50" t="n">
        <v>0.13</v>
      </c>
      <c r="V50" t="n">
        <v>0.59</v>
      </c>
      <c r="W50" t="n">
        <v>1.35</v>
      </c>
      <c r="X50" t="n">
        <v>33.2</v>
      </c>
      <c r="Y50" t="n">
        <v>1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1.511</v>
      </c>
      <c r="E51" t="n">
        <v>66.18000000000001</v>
      </c>
      <c r="F51" t="n">
        <v>57.37</v>
      </c>
      <c r="G51" t="n">
        <v>16.08</v>
      </c>
      <c r="H51" t="n">
        <v>0.23</v>
      </c>
      <c r="I51" t="n">
        <v>214</v>
      </c>
      <c r="J51" t="n">
        <v>151.83</v>
      </c>
      <c r="K51" t="n">
        <v>49.1</v>
      </c>
      <c r="L51" t="n">
        <v>2</v>
      </c>
      <c r="M51" t="n">
        <v>212</v>
      </c>
      <c r="N51" t="n">
        <v>25.73</v>
      </c>
      <c r="O51" t="n">
        <v>18959.54</v>
      </c>
      <c r="P51" t="n">
        <v>589.88</v>
      </c>
      <c r="Q51" t="n">
        <v>7962.77</v>
      </c>
      <c r="R51" t="n">
        <v>505.53</v>
      </c>
      <c r="S51" t="n">
        <v>167.86</v>
      </c>
      <c r="T51" t="n">
        <v>168404.96</v>
      </c>
      <c r="U51" t="n">
        <v>0.33</v>
      </c>
      <c r="V51" t="n">
        <v>0.82</v>
      </c>
      <c r="W51" t="n">
        <v>0.62</v>
      </c>
      <c r="X51" t="n">
        <v>9.949999999999999</v>
      </c>
      <c r="Y51" t="n">
        <v>1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1.7115</v>
      </c>
      <c r="E52" t="n">
        <v>58.43</v>
      </c>
      <c r="F52" t="n">
        <v>52.64</v>
      </c>
      <c r="G52" t="n">
        <v>27.46</v>
      </c>
      <c r="H52" t="n">
        <v>0.35</v>
      </c>
      <c r="I52" t="n">
        <v>115</v>
      </c>
      <c r="J52" t="n">
        <v>153.23</v>
      </c>
      <c r="K52" t="n">
        <v>49.1</v>
      </c>
      <c r="L52" t="n">
        <v>3</v>
      </c>
      <c r="M52" t="n">
        <v>72</v>
      </c>
      <c r="N52" t="n">
        <v>26.13</v>
      </c>
      <c r="O52" t="n">
        <v>19131.85</v>
      </c>
      <c r="P52" t="n">
        <v>472.01</v>
      </c>
      <c r="Q52" t="n">
        <v>7962.44</v>
      </c>
      <c r="R52" t="n">
        <v>343.08</v>
      </c>
      <c r="S52" t="n">
        <v>167.86</v>
      </c>
      <c r="T52" t="n">
        <v>87678.46000000001</v>
      </c>
      <c r="U52" t="n">
        <v>0.49</v>
      </c>
      <c r="V52" t="n">
        <v>0.9</v>
      </c>
      <c r="W52" t="n">
        <v>0.52</v>
      </c>
      <c r="X52" t="n">
        <v>5.23</v>
      </c>
      <c r="Y52" t="n">
        <v>1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1.7247</v>
      </c>
      <c r="E53" t="n">
        <v>57.98</v>
      </c>
      <c r="F53" t="n">
        <v>52.4</v>
      </c>
      <c r="G53" t="n">
        <v>29.11</v>
      </c>
      <c r="H53" t="n">
        <v>0.46</v>
      </c>
      <c r="I53" t="n">
        <v>108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464.26</v>
      </c>
      <c r="Q53" t="n">
        <v>7962.7</v>
      </c>
      <c r="R53" t="n">
        <v>332.33</v>
      </c>
      <c r="S53" t="n">
        <v>167.86</v>
      </c>
      <c r="T53" t="n">
        <v>82339.7</v>
      </c>
      <c r="U53" t="n">
        <v>0.51</v>
      </c>
      <c r="V53" t="n">
        <v>0.9</v>
      </c>
      <c r="W53" t="n">
        <v>0.58</v>
      </c>
      <c r="X53" t="n">
        <v>4.99</v>
      </c>
      <c r="Y53" t="n">
        <v>1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0.7647</v>
      </c>
      <c r="E54" t="n">
        <v>130.77</v>
      </c>
      <c r="F54" t="n">
        <v>94.13</v>
      </c>
      <c r="G54" t="n">
        <v>6.15</v>
      </c>
      <c r="H54" t="n">
        <v>0.1</v>
      </c>
      <c r="I54" t="n">
        <v>918</v>
      </c>
      <c r="J54" t="n">
        <v>185.69</v>
      </c>
      <c r="K54" t="n">
        <v>53.44</v>
      </c>
      <c r="L54" t="n">
        <v>1</v>
      </c>
      <c r="M54" t="n">
        <v>916</v>
      </c>
      <c r="N54" t="n">
        <v>36.26</v>
      </c>
      <c r="O54" t="n">
        <v>23136.14</v>
      </c>
      <c r="P54" t="n">
        <v>1244.18</v>
      </c>
      <c r="Q54" t="n">
        <v>7965.84</v>
      </c>
      <c r="R54" t="n">
        <v>1759.37</v>
      </c>
      <c r="S54" t="n">
        <v>167.86</v>
      </c>
      <c r="T54" t="n">
        <v>791805.78</v>
      </c>
      <c r="U54" t="n">
        <v>0.1</v>
      </c>
      <c r="V54" t="n">
        <v>0.5</v>
      </c>
      <c r="W54" t="n">
        <v>1.75</v>
      </c>
      <c r="X54" t="n">
        <v>46.7</v>
      </c>
      <c r="Y54" t="n">
        <v>1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1.3764</v>
      </c>
      <c r="E55" t="n">
        <v>72.66</v>
      </c>
      <c r="F55" t="n">
        <v>60.1</v>
      </c>
      <c r="G55" t="n">
        <v>13.31</v>
      </c>
      <c r="H55" t="n">
        <v>0.19</v>
      </c>
      <c r="I55" t="n">
        <v>271</v>
      </c>
      <c r="J55" t="n">
        <v>187.21</v>
      </c>
      <c r="K55" t="n">
        <v>53.44</v>
      </c>
      <c r="L55" t="n">
        <v>2</v>
      </c>
      <c r="M55" t="n">
        <v>269</v>
      </c>
      <c r="N55" t="n">
        <v>36.77</v>
      </c>
      <c r="O55" t="n">
        <v>23322.88</v>
      </c>
      <c r="P55" t="n">
        <v>745.65</v>
      </c>
      <c r="Q55" t="n">
        <v>7963.23</v>
      </c>
      <c r="R55" t="n">
        <v>598.38</v>
      </c>
      <c r="S55" t="n">
        <v>167.86</v>
      </c>
      <c r="T55" t="n">
        <v>214547.51</v>
      </c>
      <c r="U55" t="n">
        <v>0.28</v>
      </c>
      <c r="V55" t="n">
        <v>0.78</v>
      </c>
      <c r="W55" t="n">
        <v>0.7</v>
      </c>
      <c r="X55" t="n">
        <v>12.68</v>
      </c>
      <c r="Y55" t="n">
        <v>1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1.5997</v>
      </c>
      <c r="E56" t="n">
        <v>62.51</v>
      </c>
      <c r="F56" t="n">
        <v>54.39</v>
      </c>
      <c r="G56" t="n">
        <v>21.47</v>
      </c>
      <c r="H56" t="n">
        <v>0.28</v>
      </c>
      <c r="I56" t="n">
        <v>152</v>
      </c>
      <c r="J56" t="n">
        <v>188.73</v>
      </c>
      <c r="K56" t="n">
        <v>53.44</v>
      </c>
      <c r="L56" t="n">
        <v>3</v>
      </c>
      <c r="M56" t="n">
        <v>150</v>
      </c>
      <c r="N56" t="n">
        <v>37.29</v>
      </c>
      <c r="O56" t="n">
        <v>23510.33</v>
      </c>
      <c r="P56" t="n">
        <v>627.35</v>
      </c>
      <c r="Q56" t="n">
        <v>7962.73</v>
      </c>
      <c r="R56" t="n">
        <v>404.18</v>
      </c>
      <c r="S56" t="n">
        <v>167.86</v>
      </c>
      <c r="T56" t="n">
        <v>118042.18</v>
      </c>
      <c r="U56" t="n">
        <v>0.42</v>
      </c>
      <c r="V56" t="n">
        <v>0.87</v>
      </c>
      <c r="W56" t="n">
        <v>0.52</v>
      </c>
      <c r="X56" t="n">
        <v>6.97</v>
      </c>
      <c r="Y56" t="n">
        <v>1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1.7311</v>
      </c>
      <c r="E57" t="n">
        <v>57.77</v>
      </c>
      <c r="F57" t="n">
        <v>51.65</v>
      </c>
      <c r="G57" t="n">
        <v>31.62</v>
      </c>
      <c r="H57" t="n">
        <v>0.37</v>
      </c>
      <c r="I57" t="n">
        <v>98</v>
      </c>
      <c r="J57" t="n">
        <v>190.25</v>
      </c>
      <c r="K57" t="n">
        <v>53.44</v>
      </c>
      <c r="L57" t="n">
        <v>4</v>
      </c>
      <c r="M57" t="n">
        <v>92</v>
      </c>
      <c r="N57" t="n">
        <v>37.82</v>
      </c>
      <c r="O57" t="n">
        <v>23698.48</v>
      </c>
      <c r="P57" t="n">
        <v>538.89</v>
      </c>
      <c r="Q57" t="n">
        <v>7962.49</v>
      </c>
      <c r="R57" t="n">
        <v>310.85</v>
      </c>
      <c r="S57" t="n">
        <v>167.86</v>
      </c>
      <c r="T57" t="n">
        <v>71647.60000000001</v>
      </c>
      <c r="U57" t="n">
        <v>0.54</v>
      </c>
      <c r="V57" t="n">
        <v>0.91</v>
      </c>
      <c r="W57" t="n">
        <v>0.44</v>
      </c>
      <c r="X57" t="n">
        <v>4.24</v>
      </c>
      <c r="Y57" t="n">
        <v>1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1.7453</v>
      </c>
      <c r="E58" t="n">
        <v>57.3</v>
      </c>
      <c r="F58" t="n">
        <v>51.63</v>
      </c>
      <c r="G58" t="n">
        <v>36.02</v>
      </c>
      <c r="H58" t="n">
        <v>0.46</v>
      </c>
      <c r="I58" t="n">
        <v>86</v>
      </c>
      <c r="J58" t="n">
        <v>191.78</v>
      </c>
      <c r="K58" t="n">
        <v>53.44</v>
      </c>
      <c r="L58" t="n">
        <v>5</v>
      </c>
      <c r="M58" t="n">
        <v>2</v>
      </c>
      <c r="N58" t="n">
        <v>38.35</v>
      </c>
      <c r="O58" t="n">
        <v>23887.36</v>
      </c>
      <c r="P58" t="n">
        <v>518.22</v>
      </c>
      <c r="Q58" t="n">
        <v>7962.67</v>
      </c>
      <c r="R58" t="n">
        <v>306.22</v>
      </c>
      <c r="S58" t="n">
        <v>167.86</v>
      </c>
      <c r="T58" t="n">
        <v>69390.14</v>
      </c>
      <c r="U58" t="n">
        <v>0.55</v>
      </c>
      <c r="V58" t="n">
        <v>0.91</v>
      </c>
      <c r="W58" t="n">
        <v>0.5600000000000001</v>
      </c>
      <c r="X58" t="n">
        <v>4.22</v>
      </c>
      <c r="Y58" t="n">
        <v>1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1.7489</v>
      </c>
      <c r="E59" t="n">
        <v>57.18</v>
      </c>
      <c r="F59" t="n">
        <v>51.55</v>
      </c>
      <c r="G59" t="n">
        <v>36.39</v>
      </c>
      <c r="H59" t="n">
        <v>0.55</v>
      </c>
      <c r="I59" t="n">
        <v>85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521.09</v>
      </c>
      <c r="Q59" t="n">
        <v>7962.56</v>
      </c>
      <c r="R59" t="n">
        <v>303.37</v>
      </c>
      <c r="S59" t="n">
        <v>167.86</v>
      </c>
      <c r="T59" t="n">
        <v>67970.47</v>
      </c>
      <c r="U59" t="n">
        <v>0.55</v>
      </c>
      <c r="V59" t="n">
        <v>0.91</v>
      </c>
      <c r="W59" t="n">
        <v>0.5600000000000001</v>
      </c>
      <c r="X59" t="n">
        <v>4.14</v>
      </c>
      <c r="Y59" t="n">
        <v>1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1.1955</v>
      </c>
      <c r="E60" t="n">
        <v>83.65000000000001</v>
      </c>
      <c r="F60" t="n">
        <v>70.26000000000001</v>
      </c>
      <c r="G60" t="n">
        <v>8.91</v>
      </c>
      <c r="H60" t="n">
        <v>0.15</v>
      </c>
      <c r="I60" t="n">
        <v>473</v>
      </c>
      <c r="J60" t="n">
        <v>116.05</v>
      </c>
      <c r="K60" t="n">
        <v>43.4</v>
      </c>
      <c r="L60" t="n">
        <v>1</v>
      </c>
      <c r="M60" t="n">
        <v>471</v>
      </c>
      <c r="N60" t="n">
        <v>16.65</v>
      </c>
      <c r="O60" t="n">
        <v>14546.17</v>
      </c>
      <c r="P60" t="n">
        <v>647.85</v>
      </c>
      <c r="Q60" t="n">
        <v>7963.58</v>
      </c>
      <c r="R60" t="n">
        <v>944.9</v>
      </c>
      <c r="S60" t="n">
        <v>167.86</v>
      </c>
      <c r="T60" t="n">
        <v>386794.87</v>
      </c>
      <c r="U60" t="n">
        <v>0.18</v>
      </c>
      <c r="V60" t="n">
        <v>0.67</v>
      </c>
      <c r="W60" t="n">
        <v>1.02</v>
      </c>
      <c r="X60" t="n">
        <v>22.84</v>
      </c>
      <c r="Y60" t="n">
        <v>1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1.6575</v>
      </c>
      <c r="E61" t="n">
        <v>60.33</v>
      </c>
      <c r="F61" t="n">
        <v>54.57</v>
      </c>
      <c r="G61" t="n">
        <v>21.26</v>
      </c>
      <c r="H61" t="n">
        <v>0.3</v>
      </c>
      <c r="I61" t="n">
        <v>154</v>
      </c>
      <c r="J61" t="n">
        <v>117.34</v>
      </c>
      <c r="K61" t="n">
        <v>43.4</v>
      </c>
      <c r="L61" t="n">
        <v>2</v>
      </c>
      <c r="M61" t="n">
        <v>77</v>
      </c>
      <c r="N61" t="n">
        <v>16.94</v>
      </c>
      <c r="O61" t="n">
        <v>14705.49</v>
      </c>
      <c r="P61" t="n">
        <v>418</v>
      </c>
      <c r="Q61" t="n">
        <v>7962.88</v>
      </c>
      <c r="R61" t="n">
        <v>406.88</v>
      </c>
      <c r="S61" t="n">
        <v>167.86</v>
      </c>
      <c r="T61" t="n">
        <v>119381.83</v>
      </c>
      <c r="U61" t="n">
        <v>0.41</v>
      </c>
      <c r="V61" t="n">
        <v>0.86</v>
      </c>
      <c r="W61" t="n">
        <v>0.63</v>
      </c>
      <c r="X61" t="n">
        <v>7.15</v>
      </c>
      <c r="Y61" t="n">
        <v>1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1.6739</v>
      </c>
      <c r="E62" t="n">
        <v>59.74</v>
      </c>
      <c r="F62" t="n">
        <v>54.17</v>
      </c>
      <c r="G62" t="n">
        <v>22.26</v>
      </c>
      <c r="H62" t="n">
        <v>0.45</v>
      </c>
      <c r="I62" t="n">
        <v>146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412.3</v>
      </c>
      <c r="Q62" t="n">
        <v>7962.55</v>
      </c>
      <c r="R62" t="n">
        <v>390.26</v>
      </c>
      <c r="S62" t="n">
        <v>167.86</v>
      </c>
      <c r="T62" t="n">
        <v>111114.57</v>
      </c>
      <c r="U62" t="n">
        <v>0.43</v>
      </c>
      <c r="V62" t="n">
        <v>0.87</v>
      </c>
      <c r="W62" t="n">
        <v>0.7</v>
      </c>
      <c r="X62" t="n">
        <v>6.76</v>
      </c>
      <c r="Y62" t="n">
        <v>1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1.5122</v>
      </c>
      <c r="E2" t="n">
        <v>66.13</v>
      </c>
      <c r="F2" t="n">
        <v>60.07</v>
      </c>
      <c r="G2" t="n">
        <v>13.3</v>
      </c>
      <c r="H2" t="n">
        <v>0.24</v>
      </c>
      <c r="I2" t="n">
        <v>271</v>
      </c>
      <c r="J2" t="n">
        <v>71.52</v>
      </c>
      <c r="K2" t="n">
        <v>32.27</v>
      </c>
      <c r="L2" t="n">
        <v>1</v>
      </c>
      <c r="M2" t="n">
        <v>45</v>
      </c>
      <c r="N2" t="n">
        <v>8.25</v>
      </c>
      <c r="O2" t="n">
        <v>9054.6</v>
      </c>
      <c r="P2" t="n">
        <v>341.95</v>
      </c>
      <c r="Q2" t="n">
        <v>7963.26</v>
      </c>
      <c r="R2" t="n">
        <v>586.75</v>
      </c>
      <c r="S2" t="n">
        <v>167.86</v>
      </c>
      <c r="T2" t="n">
        <v>208734.04</v>
      </c>
      <c r="U2" t="n">
        <v>0.29</v>
      </c>
      <c r="V2" t="n">
        <v>0.79</v>
      </c>
      <c r="W2" t="n">
        <v>1</v>
      </c>
      <c r="X2" t="n">
        <v>12.65</v>
      </c>
      <c r="Y2" t="n">
        <v>1</v>
      </c>
      <c r="Z2" t="n">
        <v>10</v>
      </c>
      <c r="AA2" t="n">
        <v>739.9904750548884</v>
      </c>
      <c r="AB2" t="n">
        <v>1012.487614045814</v>
      </c>
      <c r="AC2" t="n">
        <v>915.8572171965722</v>
      </c>
      <c r="AD2" t="n">
        <v>739990.4750548884</v>
      </c>
      <c r="AE2" t="n">
        <v>1012487.614045814</v>
      </c>
      <c r="AF2" t="n">
        <v>9.25762528645664e-06</v>
      </c>
      <c r="AG2" t="n">
        <v>27.55416666666666</v>
      </c>
      <c r="AH2" t="n">
        <v>915857.2171965721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1.5176</v>
      </c>
      <c r="E3" t="n">
        <v>65.89</v>
      </c>
      <c r="F3" t="n">
        <v>59.9</v>
      </c>
      <c r="G3" t="n">
        <v>13.46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344.58</v>
      </c>
      <c r="Q3" t="n">
        <v>7963.23</v>
      </c>
      <c r="R3" t="n">
        <v>578.99</v>
      </c>
      <c r="S3" t="n">
        <v>167.86</v>
      </c>
      <c r="T3" t="n">
        <v>204871.34</v>
      </c>
      <c r="U3" t="n">
        <v>0.29</v>
      </c>
      <c r="V3" t="n">
        <v>0.79</v>
      </c>
      <c r="W3" t="n">
        <v>1.05</v>
      </c>
      <c r="X3" t="n">
        <v>12.48</v>
      </c>
      <c r="Y3" t="n">
        <v>1</v>
      </c>
      <c r="Z3" t="n">
        <v>10</v>
      </c>
      <c r="AA3" t="n">
        <v>739.7497683325098</v>
      </c>
      <c r="AB3" t="n">
        <v>1012.158268489024</v>
      </c>
      <c r="AC3" t="n">
        <v>915.559303917483</v>
      </c>
      <c r="AD3" t="n">
        <v>739749.7683325098</v>
      </c>
      <c r="AE3" t="n">
        <v>1012158.268489024</v>
      </c>
      <c r="AF3" t="n">
        <v>9.29068386108094e-06</v>
      </c>
      <c r="AG3" t="n">
        <v>27.45416666666667</v>
      </c>
      <c r="AH3" t="n">
        <v>915559.3039174831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1.2516</v>
      </c>
      <c r="E2" t="n">
        <v>79.90000000000001</v>
      </c>
      <c r="F2" t="n">
        <v>72.29000000000001</v>
      </c>
      <c r="G2" t="n">
        <v>8.15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282.91</v>
      </c>
      <c r="Q2" t="n">
        <v>7965.54</v>
      </c>
      <c r="R2" t="n">
        <v>985.53</v>
      </c>
      <c r="S2" t="n">
        <v>167.86</v>
      </c>
      <c r="T2" t="n">
        <v>406818.99</v>
      </c>
      <c r="U2" t="n">
        <v>0.17</v>
      </c>
      <c r="V2" t="n">
        <v>0.65</v>
      </c>
      <c r="W2" t="n">
        <v>1.84</v>
      </c>
      <c r="X2" t="n">
        <v>24.86</v>
      </c>
      <c r="Y2" t="n">
        <v>1</v>
      </c>
      <c r="Z2" t="n">
        <v>10</v>
      </c>
      <c r="AA2" t="n">
        <v>829.3281389801859</v>
      </c>
      <c r="AB2" t="n">
        <v>1134.723347127975</v>
      </c>
      <c r="AC2" t="n">
        <v>1026.426943472301</v>
      </c>
      <c r="AD2" t="n">
        <v>829328.138980186</v>
      </c>
      <c r="AE2" t="n">
        <v>1134723.347127975</v>
      </c>
      <c r="AF2" t="n">
        <v>1.013402075491665e-05</v>
      </c>
      <c r="AG2" t="n">
        <v>33.29166666666666</v>
      </c>
      <c r="AH2" t="n">
        <v>1026426.943472301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1.0205</v>
      </c>
      <c r="E2" t="n">
        <v>97.98999999999999</v>
      </c>
      <c r="F2" t="n">
        <v>77.88</v>
      </c>
      <c r="G2" t="n">
        <v>7.55</v>
      </c>
      <c r="H2" t="n">
        <v>0.12</v>
      </c>
      <c r="I2" t="n">
        <v>619</v>
      </c>
      <c r="J2" t="n">
        <v>141.81</v>
      </c>
      <c r="K2" t="n">
        <v>47.83</v>
      </c>
      <c r="L2" t="n">
        <v>1</v>
      </c>
      <c r="M2" t="n">
        <v>617</v>
      </c>
      <c r="N2" t="n">
        <v>22.98</v>
      </c>
      <c r="O2" t="n">
        <v>17723.39</v>
      </c>
      <c r="P2" t="n">
        <v>844.34</v>
      </c>
      <c r="Q2" t="n">
        <v>7964.63</v>
      </c>
      <c r="R2" t="n">
        <v>1203.98</v>
      </c>
      <c r="S2" t="n">
        <v>167.86</v>
      </c>
      <c r="T2" t="n">
        <v>515608.25</v>
      </c>
      <c r="U2" t="n">
        <v>0.14</v>
      </c>
      <c r="V2" t="n">
        <v>0.61</v>
      </c>
      <c r="W2" t="n">
        <v>1.26</v>
      </c>
      <c r="X2" t="n">
        <v>30.45</v>
      </c>
      <c r="Y2" t="n">
        <v>1</v>
      </c>
      <c r="Z2" t="n">
        <v>10</v>
      </c>
      <c r="AA2" t="n">
        <v>1723.538973514569</v>
      </c>
      <c r="AB2" t="n">
        <v>2358.222060735709</v>
      </c>
      <c r="AC2" t="n">
        <v>2133.156657044543</v>
      </c>
      <c r="AD2" t="n">
        <v>1723538.973514569</v>
      </c>
      <c r="AE2" t="n">
        <v>2358222.060735709</v>
      </c>
      <c r="AF2" t="n">
        <v>4.438879031135728e-06</v>
      </c>
      <c r="AG2" t="n">
        <v>40.82916666666667</v>
      </c>
      <c r="AH2" t="n">
        <v>2133156.657044543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1.5481</v>
      </c>
      <c r="E3" t="n">
        <v>64.59999999999999</v>
      </c>
      <c r="F3" t="n">
        <v>56.62</v>
      </c>
      <c r="G3" t="n">
        <v>17.07</v>
      </c>
      <c r="H3" t="n">
        <v>0.25</v>
      </c>
      <c r="I3" t="n">
        <v>199</v>
      </c>
      <c r="J3" t="n">
        <v>143.17</v>
      </c>
      <c r="K3" t="n">
        <v>47.83</v>
      </c>
      <c r="L3" t="n">
        <v>2</v>
      </c>
      <c r="M3" t="n">
        <v>197</v>
      </c>
      <c r="N3" t="n">
        <v>23.34</v>
      </c>
      <c r="O3" t="n">
        <v>17891.86</v>
      </c>
      <c r="P3" t="n">
        <v>548.45</v>
      </c>
      <c r="Q3" t="n">
        <v>7962.59</v>
      </c>
      <c r="R3" t="n">
        <v>480.4</v>
      </c>
      <c r="S3" t="n">
        <v>167.86</v>
      </c>
      <c r="T3" t="n">
        <v>155915.44</v>
      </c>
      <c r="U3" t="n">
        <v>0.35</v>
      </c>
      <c r="V3" t="n">
        <v>0.83</v>
      </c>
      <c r="W3" t="n">
        <v>0.59</v>
      </c>
      <c r="X3" t="n">
        <v>9.210000000000001</v>
      </c>
      <c r="Y3" t="n">
        <v>1</v>
      </c>
      <c r="Z3" t="n">
        <v>10</v>
      </c>
      <c r="AA3" t="n">
        <v>898.9728464721089</v>
      </c>
      <c r="AB3" t="n">
        <v>1230.014308426072</v>
      </c>
      <c r="AC3" t="n">
        <v>1112.623469165811</v>
      </c>
      <c r="AD3" t="n">
        <v>898972.846472109</v>
      </c>
      <c r="AE3" t="n">
        <v>1230014.308426072</v>
      </c>
      <c r="AF3" t="n">
        <v>6.733786014797865e-06</v>
      </c>
      <c r="AG3" t="n">
        <v>26.91666666666667</v>
      </c>
      <c r="AH3" t="n">
        <v>1112623.469165812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1.7131</v>
      </c>
      <c r="E4" t="n">
        <v>58.38</v>
      </c>
      <c r="F4" t="n">
        <v>52.8</v>
      </c>
      <c r="G4" t="n">
        <v>27.31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449.55</v>
      </c>
      <c r="Q4" t="n">
        <v>7962.63</v>
      </c>
      <c r="R4" t="n">
        <v>345.96</v>
      </c>
      <c r="S4" t="n">
        <v>167.86</v>
      </c>
      <c r="T4" t="n">
        <v>89111.52</v>
      </c>
      <c r="U4" t="n">
        <v>0.49</v>
      </c>
      <c r="V4" t="n">
        <v>0.89</v>
      </c>
      <c r="W4" t="n">
        <v>0.59</v>
      </c>
      <c r="X4" t="n">
        <v>5.38</v>
      </c>
      <c r="Y4" t="n">
        <v>1</v>
      </c>
      <c r="Z4" t="n">
        <v>10</v>
      </c>
      <c r="AA4" t="n">
        <v>749.9984597116982</v>
      </c>
      <c r="AB4" t="n">
        <v>1026.180980174383</v>
      </c>
      <c r="AC4" t="n">
        <v>928.2437076805905</v>
      </c>
      <c r="AD4" t="n">
        <v>749998.4597116981</v>
      </c>
      <c r="AE4" t="n">
        <v>1026180.980174383</v>
      </c>
      <c r="AF4" t="n">
        <v>7.45148816093936e-06</v>
      </c>
      <c r="AG4" t="n">
        <v>24.325</v>
      </c>
      <c r="AH4" t="n">
        <v>928243.7076805906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1.7149</v>
      </c>
      <c r="E5" t="n">
        <v>58.31</v>
      </c>
      <c r="F5" t="n">
        <v>52.76</v>
      </c>
      <c r="G5" t="n">
        <v>27.53</v>
      </c>
      <c r="H5" t="n">
        <v>0.49</v>
      </c>
      <c r="I5" t="n">
        <v>115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452.25</v>
      </c>
      <c r="Q5" t="n">
        <v>7963</v>
      </c>
      <c r="R5" t="n">
        <v>343.96</v>
      </c>
      <c r="S5" t="n">
        <v>167.86</v>
      </c>
      <c r="T5" t="n">
        <v>88114.75</v>
      </c>
      <c r="U5" t="n">
        <v>0.49</v>
      </c>
      <c r="V5" t="n">
        <v>0.89</v>
      </c>
      <c r="W5" t="n">
        <v>0.61</v>
      </c>
      <c r="X5" t="n">
        <v>5.35</v>
      </c>
      <c r="Y5" t="n">
        <v>1</v>
      </c>
      <c r="Z5" t="n">
        <v>10</v>
      </c>
      <c r="AA5" t="n">
        <v>750.8364474343997</v>
      </c>
      <c r="AB5" t="n">
        <v>1027.327551945993</v>
      </c>
      <c r="AC5" t="n">
        <v>929.2808522515413</v>
      </c>
      <c r="AD5" t="n">
        <v>750836.4474343997</v>
      </c>
      <c r="AE5" t="n">
        <v>1027327.551945993</v>
      </c>
      <c r="AF5" t="n">
        <v>7.459317638897268e-06</v>
      </c>
      <c r="AG5" t="n">
        <v>24.29583333333333</v>
      </c>
      <c r="AH5" t="n">
        <v>929280.8522515413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0.8137</v>
      </c>
      <c r="E2" t="n">
        <v>122.9</v>
      </c>
      <c r="F2" t="n">
        <v>90.29000000000001</v>
      </c>
      <c r="G2" t="n">
        <v>6.38</v>
      </c>
      <c r="H2" t="n">
        <v>0.1</v>
      </c>
      <c r="I2" t="n">
        <v>849</v>
      </c>
      <c r="J2" t="n">
        <v>176.73</v>
      </c>
      <c r="K2" t="n">
        <v>52.44</v>
      </c>
      <c r="L2" t="n">
        <v>1</v>
      </c>
      <c r="M2" t="n">
        <v>847</v>
      </c>
      <c r="N2" t="n">
        <v>33.29</v>
      </c>
      <c r="O2" t="n">
        <v>22031.19</v>
      </c>
      <c r="P2" t="n">
        <v>1152.21</v>
      </c>
      <c r="Q2" t="n">
        <v>7965.92</v>
      </c>
      <c r="R2" t="n">
        <v>1627.86</v>
      </c>
      <c r="S2" t="n">
        <v>167.86</v>
      </c>
      <c r="T2" t="n">
        <v>726396.77</v>
      </c>
      <c r="U2" t="n">
        <v>0.1</v>
      </c>
      <c r="V2" t="n">
        <v>0.52</v>
      </c>
      <c r="W2" t="n">
        <v>1.64</v>
      </c>
      <c r="X2" t="n">
        <v>42.85</v>
      </c>
      <c r="Y2" t="n">
        <v>1</v>
      </c>
      <c r="Z2" t="n">
        <v>10</v>
      </c>
      <c r="AA2" t="n">
        <v>2644.762376841599</v>
      </c>
      <c r="AB2" t="n">
        <v>3618.680562676181</v>
      </c>
      <c r="AC2" t="n">
        <v>3273.318768624297</v>
      </c>
      <c r="AD2" t="n">
        <v>2644762.376841599</v>
      </c>
      <c r="AE2" t="n">
        <v>3618680.562676181</v>
      </c>
      <c r="AF2" t="n">
        <v>3.198152945444052e-06</v>
      </c>
      <c r="AG2" t="n">
        <v>51.20833333333334</v>
      </c>
      <c r="AH2" t="n">
        <v>3273318.768624297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1.4076</v>
      </c>
      <c r="E3" t="n">
        <v>71.04000000000001</v>
      </c>
      <c r="F3" t="n">
        <v>59.48</v>
      </c>
      <c r="G3" t="n">
        <v>13.89</v>
      </c>
      <c r="H3" t="n">
        <v>0.2</v>
      </c>
      <c r="I3" t="n">
        <v>257</v>
      </c>
      <c r="J3" t="n">
        <v>178.21</v>
      </c>
      <c r="K3" t="n">
        <v>52.44</v>
      </c>
      <c r="L3" t="n">
        <v>2</v>
      </c>
      <c r="M3" t="n">
        <v>255</v>
      </c>
      <c r="N3" t="n">
        <v>33.77</v>
      </c>
      <c r="O3" t="n">
        <v>22213.89</v>
      </c>
      <c r="P3" t="n">
        <v>707.99</v>
      </c>
      <c r="Q3" t="n">
        <v>7962.95</v>
      </c>
      <c r="R3" t="n">
        <v>577.1900000000001</v>
      </c>
      <c r="S3" t="n">
        <v>167.86</v>
      </c>
      <c r="T3" t="n">
        <v>204024.42</v>
      </c>
      <c r="U3" t="n">
        <v>0.29</v>
      </c>
      <c r="V3" t="n">
        <v>0.79</v>
      </c>
      <c r="W3" t="n">
        <v>0.6899999999999999</v>
      </c>
      <c r="X3" t="n">
        <v>12.07</v>
      </c>
      <c r="Y3" t="n">
        <v>1</v>
      </c>
      <c r="Z3" t="n">
        <v>10</v>
      </c>
      <c r="AA3" t="n">
        <v>1126.125274079379</v>
      </c>
      <c r="AB3" t="n">
        <v>1540.81428113618</v>
      </c>
      <c r="AC3" t="n">
        <v>1393.761128690968</v>
      </c>
      <c r="AD3" t="n">
        <v>1126125.274079379</v>
      </c>
      <c r="AE3" t="n">
        <v>1540814.28113618</v>
      </c>
      <c r="AF3" t="n">
        <v>5.532407626898179e-06</v>
      </c>
      <c r="AG3" t="n">
        <v>29.6</v>
      </c>
      <c r="AH3" t="n">
        <v>1393761.128690968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1.6274</v>
      </c>
      <c r="E4" t="n">
        <v>61.45</v>
      </c>
      <c r="F4" t="n">
        <v>53.94</v>
      </c>
      <c r="G4" t="n">
        <v>22.63</v>
      </c>
      <c r="H4" t="n">
        <v>0.3</v>
      </c>
      <c r="I4" t="n">
        <v>143</v>
      </c>
      <c r="J4" t="n">
        <v>179.7</v>
      </c>
      <c r="K4" t="n">
        <v>52.44</v>
      </c>
      <c r="L4" t="n">
        <v>3</v>
      </c>
      <c r="M4" t="n">
        <v>141</v>
      </c>
      <c r="N4" t="n">
        <v>34.26</v>
      </c>
      <c r="O4" t="n">
        <v>22397.24</v>
      </c>
      <c r="P4" t="n">
        <v>589.87</v>
      </c>
      <c r="Q4" t="n">
        <v>7962.28</v>
      </c>
      <c r="R4" t="n">
        <v>389.24</v>
      </c>
      <c r="S4" t="n">
        <v>167.86</v>
      </c>
      <c r="T4" t="n">
        <v>110615.05</v>
      </c>
      <c r="U4" t="n">
        <v>0.43</v>
      </c>
      <c r="V4" t="n">
        <v>0.87</v>
      </c>
      <c r="W4" t="n">
        <v>0.51</v>
      </c>
      <c r="X4" t="n">
        <v>6.53</v>
      </c>
      <c r="Y4" t="n">
        <v>1</v>
      </c>
      <c r="Z4" t="n">
        <v>10</v>
      </c>
      <c r="AA4" t="n">
        <v>891.8797679768687</v>
      </c>
      <c r="AB4" t="n">
        <v>1220.309245504347</v>
      </c>
      <c r="AC4" t="n">
        <v>1103.844643828194</v>
      </c>
      <c r="AD4" t="n">
        <v>891879.7679768687</v>
      </c>
      <c r="AE4" t="n">
        <v>1220309.245504347</v>
      </c>
      <c r="AF4" t="n">
        <v>6.396305890888105e-06</v>
      </c>
      <c r="AG4" t="n">
        <v>25.60416666666667</v>
      </c>
      <c r="AH4" t="n">
        <v>1103844.643828194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1.744</v>
      </c>
      <c r="E5" t="n">
        <v>57.34</v>
      </c>
      <c r="F5" t="n">
        <v>51.58</v>
      </c>
      <c r="G5" t="n">
        <v>32.92</v>
      </c>
      <c r="H5" t="n">
        <v>0.39</v>
      </c>
      <c r="I5" t="n">
        <v>94</v>
      </c>
      <c r="J5" t="n">
        <v>181.19</v>
      </c>
      <c r="K5" t="n">
        <v>52.44</v>
      </c>
      <c r="L5" t="n">
        <v>4</v>
      </c>
      <c r="M5" t="n">
        <v>46</v>
      </c>
      <c r="N5" t="n">
        <v>34.75</v>
      </c>
      <c r="O5" t="n">
        <v>22581.25</v>
      </c>
      <c r="P5" t="n">
        <v>506.31</v>
      </c>
      <c r="Q5" t="n">
        <v>7962.39</v>
      </c>
      <c r="R5" t="n">
        <v>306.58</v>
      </c>
      <c r="S5" t="n">
        <v>167.86</v>
      </c>
      <c r="T5" t="n">
        <v>69530.92</v>
      </c>
      <c r="U5" t="n">
        <v>0.55</v>
      </c>
      <c r="V5" t="n">
        <v>0.91</v>
      </c>
      <c r="W5" t="n">
        <v>0.49</v>
      </c>
      <c r="X5" t="n">
        <v>4.17</v>
      </c>
      <c r="Y5" t="n">
        <v>1</v>
      </c>
      <c r="Z5" t="n">
        <v>10</v>
      </c>
      <c r="AA5" t="n">
        <v>788.5272759251487</v>
      </c>
      <c r="AB5" t="n">
        <v>1078.897806289034</v>
      </c>
      <c r="AC5" t="n">
        <v>975.9293138993893</v>
      </c>
      <c r="AD5" t="n">
        <v>788527.2759251487</v>
      </c>
      <c r="AE5" t="n">
        <v>1078897.806289034</v>
      </c>
      <c r="AF5" t="n">
        <v>6.854588591439631e-06</v>
      </c>
      <c r="AG5" t="n">
        <v>23.89166666666667</v>
      </c>
      <c r="AH5" t="n">
        <v>975929.3138993892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1.7502</v>
      </c>
      <c r="E6" t="n">
        <v>57.14</v>
      </c>
      <c r="F6" t="n">
        <v>51.51</v>
      </c>
      <c r="G6" t="n">
        <v>34.34</v>
      </c>
      <c r="H6" t="n">
        <v>0.49</v>
      </c>
      <c r="I6" t="n">
        <v>90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502.89</v>
      </c>
      <c r="Q6" t="n">
        <v>7962.21</v>
      </c>
      <c r="R6" t="n">
        <v>303.08</v>
      </c>
      <c r="S6" t="n">
        <v>167.86</v>
      </c>
      <c r="T6" t="n">
        <v>67801.98</v>
      </c>
      <c r="U6" t="n">
        <v>0.55</v>
      </c>
      <c r="V6" t="n">
        <v>0.92</v>
      </c>
      <c r="W6" t="n">
        <v>0.53</v>
      </c>
      <c r="X6" t="n">
        <v>4.11</v>
      </c>
      <c r="Y6" t="n">
        <v>1</v>
      </c>
      <c r="Z6" t="n">
        <v>10</v>
      </c>
      <c r="AA6" t="n">
        <v>785.0870694661686</v>
      </c>
      <c r="AB6" t="n">
        <v>1074.19076404066</v>
      </c>
      <c r="AC6" t="n">
        <v>971.6715051568249</v>
      </c>
      <c r="AD6" t="n">
        <v>785087.0694661686</v>
      </c>
      <c r="AE6" t="n">
        <v>1074190.76404066</v>
      </c>
      <c r="AF6" t="n">
        <v>6.878956968312868e-06</v>
      </c>
      <c r="AG6" t="n">
        <v>23.80833333333333</v>
      </c>
      <c r="AH6" t="n">
        <v>971671.5051568248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1.0514</v>
      </c>
      <c r="E2" t="n">
        <v>95.11</v>
      </c>
      <c r="F2" t="n">
        <v>84.62</v>
      </c>
      <c r="G2" t="n">
        <v>6.38</v>
      </c>
      <c r="H2" t="n">
        <v>0.64</v>
      </c>
      <c r="I2" t="n">
        <v>796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244.87</v>
      </c>
      <c r="Q2" t="n">
        <v>7966.24</v>
      </c>
      <c r="R2" t="n">
        <v>1390.89</v>
      </c>
      <c r="S2" t="n">
        <v>167.86</v>
      </c>
      <c r="T2" t="n">
        <v>608176.51</v>
      </c>
      <c r="U2" t="n">
        <v>0.12</v>
      </c>
      <c r="V2" t="n">
        <v>0.5600000000000001</v>
      </c>
      <c r="W2" t="n">
        <v>2.62</v>
      </c>
      <c r="X2" t="n">
        <v>37.19</v>
      </c>
      <c r="Y2" t="n">
        <v>1</v>
      </c>
      <c r="Z2" t="n">
        <v>10</v>
      </c>
      <c r="AA2" t="n">
        <v>951.667103102517</v>
      </c>
      <c r="AB2" t="n">
        <v>1302.11291505433</v>
      </c>
      <c r="AC2" t="n">
        <v>1177.841085968498</v>
      </c>
      <c r="AD2" t="n">
        <v>951667.103102517</v>
      </c>
      <c r="AE2" t="n">
        <v>1302112.91505433</v>
      </c>
      <c r="AF2" t="n">
        <v>1.002567884061668e-05</v>
      </c>
      <c r="AG2" t="n">
        <v>39.62916666666667</v>
      </c>
      <c r="AH2" t="n">
        <v>1177841.085968498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1.325</v>
      </c>
      <c r="E2" t="n">
        <v>75.47</v>
      </c>
      <c r="F2" t="n">
        <v>65.65000000000001</v>
      </c>
      <c r="G2" t="n">
        <v>10.34</v>
      </c>
      <c r="H2" t="n">
        <v>0.18</v>
      </c>
      <c r="I2" t="n">
        <v>381</v>
      </c>
      <c r="J2" t="n">
        <v>98.70999999999999</v>
      </c>
      <c r="K2" t="n">
        <v>39.72</v>
      </c>
      <c r="L2" t="n">
        <v>1</v>
      </c>
      <c r="M2" t="n">
        <v>379</v>
      </c>
      <c r="N2" t="n">
        <v>12.99</v>
      </c>
      <c r="O2" t="n">
        <v>12407.75</v>
      </c>
      <c r="P2" t="n">
        <v>522.8099999999999</v>
      </c>
      <c r="Q2" t="n">
        <v>7963.6</v>
      </c>
      <c r="R2" t="n">
        <v>787.85</v>
      </c>
      <c r="S2" t="n">
        <v>167.86</v>
      </c>
      <c r="T2" t="n">
        <v>308731.9</v>
      </c>
      <c r="U2" t="n">
        <v>0.21</v>
      </c>
      <c r="V2" t="n">
        <v>0.72</v>
      </c>
      <c r="W2" t="n">
        <v>0.87</v>
      </c>
      <c r="X2" t="n">
        <v>18.23</v>
      </c>
      <c r="Y2" t="n">
        <v>1</v>
      </c>
      <c r="Z2" t="n">
        <v>10</v>
      </c>
      <c r="AA2" t="n">
        <v>1019.043489697495</v>
      </c>
      <c r="AB2" t="n">
        <v>1394.300259629971</v>
      </c>
      <c r="AC2" t="n">
        <v>1261.230199763591</v>
      </c>
      <c r="AD2" t="n">
        <v>1019043.489697495</v>
      </c>
      <c r="AE2" t="n">
        <v>1394300.259629971</v>
      </c>
      <c r="AF2" t="n">
        <v>6.88773868394016e-06</v>
      </c>
      <c r="AG2" t="n">
        <v>31.44583333333334</v>
      </c>
      <c r="AH2" t="n">
        <v>1261230.199763591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1.6269</v>
      </c>
      <c r="E3" t="n">
        <v>61.46</v>
      </c>
      <c r="F3" t="n">
        <v>55.8</v>
      </c>
      <c r="G3" t="n">
        <v>18.7</v>
      </c>
      <c r="H3" t="n">
        <v>0.35</v>
      </c>
      <c r="I3" t="n">
        <v>179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384.76</v>
      </c>
      <c r="Q3" t="n">
        <v>7962.6</v>
      </c>
      <c r="R3" t="n">
        <v>444.04</v>
      </c>
      <c r="S3" t="n">
        <v>167.86</v>
      </c>
      <c r="T3" t="n">
        <v>137835.29</v>
      </c>
      <c r="U3" t="n">
        <v>0.38</v>
      </c>
      <c r="V3" t="n">
        <v>0.85</v>
      </c>
      <c r="W3" t="n">
        <v>0.8</v>
      </c>
      <c r="X3" t="n">
        <v>8.390000000000001</v>
      </c>
      <c r="Y3" t="n">
        <v>1</v>
      </c>
      <c r="Z3" t="n">
        <v>10</v>
      </c>
      <c r="AA3" t="n">
        <v>728.7530756946368</v>
      </c>
      <c r="AB3" t="n">
        <v>997.112108482047</v>
      </c>
      <c r="AC3" t="n">
        <v>901.9491283041532</v>
      </c>
      <c r="AD3" t="n">
        <v>728753.0756946368</v>
      </c>
      <c r="AE3" t="n">
        <v>997112.108482047</v>
      </c>
      <c r="AF3" t="n">
        <v>8.457103445209242e-06</v>
      </c>
      <c r="AG3" t="n">
        <v>25.60833333333333</v>
      </c>
      <c r="AH3" t="n">
        <v>901949.1283041532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1.6295</v>
      </c>
      <c r="E4" t="n">
        <v>61.37</v>
      </c>
      <c r="F4" t="n">
        <v>55.72</v>
      </c>
      <c r="G4" t="n">
        <v>18.78</v>
      </c>
      <c r="H4" t="n">
        <v>0.52</v>
      </c>
      <c r="I4" t="n">
        <v>178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388.5</v>
      </c>
      <c r="Q4" t="n">
        <v>7962.6</v>
      </c>
      <c r="R4" t="n">
        <v>441.35</v>
      </c>
      <c r="S4" t="n">
        <v>167.86</v>
      </c>
      <c r="T4" t="n">
        <v>136499.22</v>
      </c>
      <c r="U4" t="n">
        <v>0.38</v>
      </c>
      <c r="V4" t="n">
        <v>0.85</v>
      </c>
      <c r="W4" t="n">
        <v>0.8</v>
      </c>
      <c r="X4" t="n">
        <v>8.31</v>
      </c>
      <c r="Y4" t="n">
        <v>1</v>
      </c>
      <c r="Z4" t="n">
        <v>10</v>
      </c>
      <c r="AA4" t="n">
        <v>729.9656778952162</v>
      </c>
      <c r="AB4" t="n">
        <v>998.7712443091134</v>
      </c>
      <c r="AC4" t="n">
        <v>903.4499185364962</v>
      </c>
      <c r="AD4" t="n">
        <v>729965.6778952163</v>
      </c>
      <c r="AE4" t="n">
        <v>998771.2443091134</v>
      </c>
      <c r="AF4" t="n">
        <v>8.470619007909804e-06</v>
      </c>
      <c r="AG4" t="n">
        <v>25.57083333333333</v>
      </c>
      <c r="AH4" t="n">
        <v>903449.9185364961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1.135</v>
      </c>
      <c r="E2" t="n">
        <v>88.11</v>
      </c>
      <c r="F2" t="n">
        <v>72.69</v>
      </c>
      <c r="G2" t="n">
        <v>8.390000000000001</v>
      </c>
      <c r="H2" t="n">
        <v>0.14</v>
      </c>
      <c r="I2" t="n">
        <v>520</v>
      </c>
      <c r="J2" t="n">
        <v>124.63</v>
      </c>
      <c r="K2" t="n">
        <v>45</v>
      </c>
      <c r="L2" t="n">
        <v>1</v>
      </c>
      <c r="M2" t="n">
        <v>518</v>
      </c>
      <c r="N2" t="n">
        <v>18.64</v>
      </c>
      <c r="O2" t="n">
        <v>15605.44</v>
      </c>
      <c r="P2" t="n">
        <v>711.46</v>
      </c>
      <c r="Q2" t="n">
        <v>7963.78</v>
      </c>
      <c r="R2" t="n">
        <v>1026.79</v>
      </c>
      <c r="S2" t="n">
        <v>167.86</v>
      </c>
      <c r="T2" t="n">
        <v>427507.63</v>
      </c>
      <c r="U2" t="n">
        <v>0.16</v>
      </c>
      <c r="V2" t="n">
        <v>0.65</v>
      </c>
      <c r="W2" t="n">
        <v>1.11</v>
      </c>
      <c r="X2" t="n">
        <v>25.27</v>
      </c>
      <c r="Y2" t="n">
        <v>1</v>
      </c>
      <c r="Z2" t="n">
        <v>10</v>
      </c>
      <c r="AA2" t="n">
        <v>1402.215508789759</v>
      </c>
      <c r="AB2" t="n">
        <v>1918.573120508439</v>
      </c>
      <c r="AC2" t="n">
        <v>1735.4671946214</v>
      </c>
      <c r="AD2" t="n">
        <v>1402215.508789759</v>
      </c>
      <c r="AE2" t="n">
        <v>1918573.120508439</v>
      </c>
      <c r="AF2" t="n">
        <v>5.2536405522394e-06</v>
      </c>
      <c r="AG2" t="n">
        <v>36.7125</v>
      </c>
      <c r="AH2" t="n">
        <v>1735467.1946214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1.6284</v>
      </c>
      <c r="E3" t="n">
        <v>61.41</v>
      </c>
      <c r="F3" t="n">
        <v>55.03</v>
      </c>
      <c r="G3" t="n">
        <v>19.89</v>
      </c>
      <c r="H3" t="n">
        <v>0.28</v>
      </c>
      <c r="I3" t="n">
        <v>166</v>
      </c>
      <c r="J3" t="n">
        <v>125.95</v>
      </c>
      <c r="K3" t="n">
        <v>45</v>
      </c>
      <c r="L3" t="n">
        <v>2</v>
      </c>
      <c r="M3" t="n">
        <v>164</v>
      </c>
      <c r="N3" t="n">
        <v>18.95</v>
      </c>
      <c r="O3" t="n">
        <v>15767.7</v>
      </c>
      <c r="P3" t="n">
        <v>458.6</v>
      </c>
      <c r="Q3" t="n">
        <v>7962.35</v>
      </c>
      <c r="R3" t="n">
        <v>426.33</v>
      </c>
      <c r="S3" t="n">
        <v>167.86</v>
      </c>
      <c r="T3" t="n">
        <v>129045.46</v>
      </c>
      <c r="U3" t="n">
        <v>0.39</v>
      </c>
      <c r="V3" t="n">
        <v>0.86</v>
      </c>
      <c r="W3" t="n">
        <v>0.54</v>
      </c>
      <c r="X3" t="n">
        <v>7.62</v>
      </c>
      <c r="Y3" t="n">
        <v>1</v>
      </c>
      <c r="Z3" t="n">
        <v>10</v>
      </c>
      <c r="AA3" t="n">
        <v>788.5002188828008</v>
      </c>
      <c r="AB3" t="n">
        <v>1078.860785650021</v>
      </c>
      <c r="AC3" t="n">
        <v>975.8958264582049</v>
      </c>
      <c r="AD3" t="n">
        <v>788500.2188828008</v>
      </c>
      <c r="AE3" t="n">
        <v>1078860.785650021</v>
      </c>
      <c r="AF3" t="n">
        <v>7.537469846049902e-06</v>
      </c>
      <c r="AG3" t="n">
        <v>25.5875</v>
      </c>
      <c r="AH3" t="n">
        <v>975895.8264582049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1.6896</v>
      </c>
      <c r="E4" t="n">
        <v>59.19</v>
      </c>
      <c r="F4" t="n">
        <v>53.63</v>
      </c>
      <c r="G4" t="n">
        <v>24.01</v>
      </c>
      <c r="H4" t="n">
        <v>0.42</v>
      </c>
      <c r="I4" t="n">
        <v>134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424.96</v>
      </c>
      <c r="Q4" t="n">
        <v>7962.36</v>
      </c>
      <c r="R4" t="n">
        <v>372.62</v>
      </c>
      <c r="S4" t="n">
        <v>167.86</v>
      </c>
      <c r="T4" t="n">
        <v>102352.38</v>
      </c>
      <c r="U4" t="n">
        <v>0.45</v>
      </c>
      <c r="V4" t="n">
        <v>0.88</v>
      </c>
      <c r="W4" t="n">
        <v>0.67</v>
      </c>
      <c r="X4" t="n">
        <v>6.22</v>
      </c>
      <c r="Y4" t="n">
        <v>1</v>
      </c>
      <c r="Z4" t="n">
        <v>10</v>
      </c>
      <c r="AA4" t="n">
        <v>742.4392055098353</v>
      </c>
      <c r="AB4" t="n">
        <v>1015.838075084636</v>
      </c>
      <c r="AC4" t="n">
        <v>918.8879149362502</v>
      </c>
      <c r="AD4" t="n">
        <v>742439.2055098354</v>
      </c>
      <c r="AE4" t="n">
        <v>1015838.075084636</v>
      </c>
      <c r="AF4" t="n">
        <v>7.820749847633208e-06</v>
      </c>
      <c r="AG4" t="n">
        <v>24.6625</v>
      </c>
      <c r="AH4" t="n">
        <v>918887.9149362502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2024-09-25T12:21:11Z</dcterms:created>
  <dcterms:modified xmlns:dcterms="http://purl.org/dc/terms/" xmlns:xsi="http://www.w3.org/2001/XMLSchema-instance" xsi:type="dcterms:W3CDTF">2024-09-25T12:21:11Z</dcterms:modified>
</cp:coreProperties>
</file>