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  <c r="AA2" t="n">
        <v>1150.134167677932</v>
      </c>
      <c r="AB2" t="n">
        <v>1573.664308555352</v>
      </c>
      <c r="AC2" t="n">
        <v>1423.475995598557</v>
      </c>
      <c r="AD2" t="n">
        <v>1150134.167677932</v>
      </c>
      <c r="AE2" t="n">
        <v>1573664.308555352</v>
      </c>
      <c r="AF2" t="n">
        <v>5.092398403464183e-06</v>
      </c>
      <c r="AG2" t="n">
        <v>30.82083333333334</v>
      </c>
      <c r="AH2" t="n">
        <v>1423475.995598557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  <c r="AA3" t="n">
        <v>482.9183727124982</v>
      </c>
      <c r="AB3" t="n">
        <v>660.7502224002238</v>
      </c>
      <c r="AC3" t="n">
        <v>597.6891485431072</v>
      </c>
      <c r="AD3" t="n">
        <v>482918.3727124982</v>
      </c>
      <c r="AE3" t="n">
        <v>660750.2224002238</v>
      </c>
      <c r="AF3" t="n">
        <v>9.41636032915139e-06</v>
      </c>
      <c r="AG3" t="n">
        <v>16.66666666666667</v>
      </c>
      <c r="AH3" t="n">
        <v>597689.1485431072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  <c r="AA4" t="n">
        <v>390.7246041761257</v>
      </c>
      <c r="AB4" t="n">
        <v>534.606640986747</v>
      </c>
      <c r="AC4" t="n">
        <v>483.5845334961042</v>
      </c>
      <c r="AD4" t="n">
        <v>390724.6041761257</v>
      </c>
      <c r="AE4" t="n">
        <v>534606.640986747</v>
      </c>
      <c r="AF4" t="n">
        <v>1.095963692202015e-05</v>
      </c>
      <c r="AG4" t="n">
        <v>14.32083333333333</v>
      </c>
      <c r="AH4" t="n">
        <v>483584.5334961042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  <c r="AA5" t="n">
        <v>360.6480976735669</v>
      </c>
      <c r="AB5" t="n">
        <v>493.4546379081258</v>
      </c>
      <c r="AC5" t="n">
        <v>446.3600198341075</v>
      </c>
      <c r="AD5" t="n">
        <v>360648.0976735669</v>
      </c>
      <c r="AE5" t="n">
        <v>493454.6379081258</v>
      </c>
      <c r="AF5" t="n">
        <v>1.174653094264569e-05</v>
      </c>
      <c r="AG5" t="n">
        <v>13.3625</v>
      </c>
      <c r="AH5" t="n">
        <v>446360.0198341075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  <c r="AA6" t="n">
        <v>338.6279896979391</v>
      </c>
      <c r="AB6" t="n">
        <v>463.32575471727</v>
      </c>
      <c r="AC6" t="n">
        <v>419.1065949688339</v>
      </c>
      <c r="AD6" t="n">
        <v>338627.9896979391</v>
      </c>
      <c r="AE6" t="n">
        <v>463325.75471727</v>
      </c>
      <c r="AF6" t="n">
        <v>1.227313594065168e-05</v>
      </c>
      <c r="AG6" t="n">
        <v>12.7875</v>
      </c>
      <c r="AH6" t="n">
        <v>419106.5949688339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  <c r="AA7" t="n">
        <v>335.8611204098808</v>
      </c>
      <c r="AB7" t="n">
        <v>459.5400020916906</v>
      </c>
      <c r="AC7" t="n">
        <v>415.6821492605026</v>
      </c>
      <c r="AD7" t="n">
        <v>335861.1204098808</v>
      </c>
      <c r="AE7" t="n">
        <v>459540.0020916906</v>
      </c>
      <c r="AF7" t="n">
        <v>1.241778280705675e-05</v>
      </c>
      <c r="AG7" t="n">
        <v>12.6375</v>
      </c>
      <c r="AH7" t="n">
        <v>415682.1492605026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  <c r="AA8" t="n">
        <v>317.6336747067654</v>
      </c>
      <c r="AB8" t="n">
        <v>434.6004067425369</v>
      </c>
      <c r="AC8" t="n">
        <v>393.1227538885302</v>
      </c>
      <c r="AD8" t="n">
        <v>317633.6747067653</v>
      </c>
      <c r="AE8" t="n">
        <v>434600.4067425369</v>
      </c>
      <c r="AF8" t="n">
        <v>1.278354350309668e-05</v>
      </c>
      <c r="AG8" t="n">
        <v>12.27916666666667</v>
      </c>
      <c r="AH8" t="n">
        <v>393122.7538885302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  <c r="AA9" t="n">
        <v>313.3073956425331</v>
      </c>
      <c r="AB9" t="n">
        <v>428.6810008648924</v>
      </c>
      <c r="AC9" t="n">
        <v>387.7682877999098</v>
      </c>
      <c r="AD9" t="n">
        <v>313307.3956425331</v>
      </c>
      <c r="AE9" t="n">
        <v>428681.0008648924</v>
      </c>
      <c r="AF9" t="n">
        <v>1.29741458843492e-05</v>
      </c>
      <c r="AG9" t="n">
        <v>12.09583333333333</v>
      </c>
      <c r="AH9" t="n">
        <v>387768.2877999098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  <c r="AA10" t="n">
        <v>308.9865617189556</v>
      </c>
      <c r="AB10" t="n">
        <v>422.7690452689145</v>
      </c>
      <c r="AC10" t="n">
        <v>382.4205609485302</v>
      </c>
      <c r="AD10" t="n">
        <v>308986.5617189556</v>
      </c>
      <c r="AE10" t="n">
        <v>422769.0452689144</v>
      </c>
      <c r="AF10" t="n">
        <v>1.315156430642418e-05</v>
      </c>
      <c r="AG10" t="n">
        <v>11.93333333333333</v>
      </c>
      <c r="AH10" t="n">
        <v>382420.5609485302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  <c r="AA11" t="n">
        <v>294.4631643485997</v>
      </c>
      <c r="AB11" t="n">
        <v>402.8974922597217</v>
      </c>
      <c r="AC11" t="n">
        <v>364.4455210686349</v>
      </c>
      <c r="AD11" t="n">
        <v>294463.1643485997</v>
      </c>
      <c r="AE11" t="n">
        <v>402897.4922597217</v>
      </c>
      <c r="AF11" t="n">
        <v>1.336062423052527e-05</v>
      </c>
      <c r="AG11" t="n">
        <v>11.74583333333334</v>
      </c>
      <c r="AH11" t="n">
        <v>364445.5210686349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  <c r="AA12" t="n">
        <v>294.2263470336392</v>
      </c>
      <c r="AB12" t="n">
        <v>402.5734683617503</v>
      </c>
      <c r="AC12" t="n">
        <v>364.1524215567155</v>
      </c>
      <c r="AD12" t="n">
        <v>294226.3470336392</v>
      </c>
      <c r="AE12" t="n">
        <v>402573.4683617502</v>
      </c>
      <c r="AF12" t="n">
        <v>1.332220240663642e-05</v>
      </c>
      <c r="AG12" t="n">
        <v>11.78333333333333</v>
      </c>
      <c r="AH12" t="n">
        <v>364152.4215567155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  <c r="AA13" t="n">
        <v>291.636748089025</v>
      </c>
      <c r="AB13" t="n">
        <v>399.0302648406867</v>
      </c>
      <c r="AC13" t="n">
        <v>360.9473764067849</v>
      </c>
      <c r="AD13" t="n">
        <v>291636.748089025</v>
      </c>
      <c r="AE13" t="n">
        <v>399030.2648406867</v>
      </c>
      <c r="AF13" t="n">
        <v>1.340582637627685e-05</v>
      </c>
      <c r="AG13" t="n">
        <v>11.70833333333333</v>
      </c>
      <c r="AH13" t="n">
        <v>360947.3764067849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  <c r="AA14" t="n">
        <v>288.7340711661503</v>
      </c>
      <c r="AB14" t="n">
        <v>395.0586942177415</v>
      </c>
      <c r="AC14" t="n">
        <v>357.3548469099592</v>
      </c>
      <c r="AD14" t="n">
        <v>288734.0711661503</v>
      </c>
      <c r="AE14" t="n">
        <v>395058.6942177415</v>
      </c>
      <c r="AF14" t="n">
        <v>1.351054468060136e-05</v>
      </c>
      <c r="AG14" t="n">
        <v>11.61666666666667</v>
      </c>
      <c r="AH14" t="n">
        <v>357354.8469099592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  <c r="AA15" t="n">
        <v>285.4562088774907</v>
      </c>
      <c r="AB15" t="n">
        <v>390.5737784253191</v>
      </c>
      <c r="AC15" t="n">
        <v>353.2979651861468</v>
      </c>
      <c r="AD15" t="n">
        <v>285456.2088774907</v>
      </c>
      <c r="AE15" t="n">
        <v>390573.7784253191</v>
      </c>
      <c r="AF15" t="n">
        <v>1.360584587122763e-05</v>
      </c>
      <c r="AG15" t="n">
        <v>11.5375</v>
      </c>
      <c r="AH15" t="n">
        <v>353297.9651861468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  <c r="AA16" t="n">
        <v>284.1451749152447</v>
      </c>
      <c r="AB16" t="n">
        <v>388.7799639194378</v>
      </c>
      <c r="AC16" t="n">
        <v>351.6753498190723</v>
      </c>
      <c r="AD16" t="n">
        <v>284145.1749152447</v>
      </c>
      <c r="AE16" t="n">
        <v>388779.9639194378</v>
      </c>
      <c r="AF16" t="n">
        <v>1.362656352136377e-05</v>
      </c>
      <c r="AG16" t="n">
        <v>11.51666666666667</v>
      </c>
      <c r="AH16" t="n">
        <v>351675.3498190723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  <c r="AA17" t="n">
        <v>283.6359999283674</v>
      </c>
      <c r="AB17" t="n">
        <v>388.0832882391773</v>
      </c>
      <c r="AC17" t="n">
        <v>351.0451638879454</v>
      </c>
      <c r="AD17" t="n">
        <v>283635.9999283674</v>
      </c>
      <c r="AE17" t="n">
        <v>388083.2882391773</v>
      </c>
      <c r="AF17" t="n">
        <v>1.361488630037794e-05</v>
      </c>
      <c r="AG17" t="n">
        <v>11.52916666666667</v>
      </c>
      <c r="AH17" t="n">
        <v>351045.1638879454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  <c r="AA18" t="n">
        <v>284.1766837007509</v>
      </c>
      <c r="AB18" t="n">
        <v>388.8230756298369</v>
      </c>
      <c r="AC18" t="n">
        <v>351.7143470083386</v>
      </c>
      <c r="AD18" t="n">
        <v>284176.6837007509</v>
      </c>
      <c r="AE18" t="n">
        <v>388823.0756298369</v>
      </c>
      <c r="AF18" t="n">
        <v>1.360885934761107e-05</v>
      </c>
      <c r="AG18" t="n">
        <v>11.53333333333333</v>
      </c>
      <c r="AH18" t="n">
        <v>351714.3470083385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1.7158</v>
      </c>
      <c r="E2" t="n">
        <v>58.28</v>
      </c>
      <c r="F2" t="n">
        <v>43.42</v>
      </c>
      <c r="G2" t="n">
        <v>6.7</v>
      </c>
      <c r="H2" t="n">
        <v>0.11</v>
      </c>
      <c r="I2" t="n">
        <v>389</v>
      </c>
      <c r="J2" t="n">
        <v>159.12</v>
      </c>
      <c r="K2" t="n">
        <v>50.28</v>
      </c>
      <c r="L2" t="n">
        <v>1</v>
      </c>
      <c r="M2" t="n">
        <v>387</v>
      </c>
      <c r="N2" t="n">
        <v>27.84</v>
      </c>
      <c r="O2" t="n">
        <v>19859.16</v>
      </c>
      <c r="P2" t="n">
        <v>527.6799999999999</v>
      </c>
      <c r="Q2" t="n">
        <v>1207.37</v>
      </c>
      <c r="R2" t="n">
        <v>746.16</v>
      </c>
      <c r="S2" t="n">
        <v>79.25</v>
      </c>
      <c r="T2" t="n">
        <v>329139.19</v>
      </c>
      <c r="U2" t="n">
        <v>0.11</v>
      </c>
      <c r="V2" t="n">
        <v>0.51</v>
      </c>
      <c r="W2" t="n">
        <v>0.76</v>
      </c>
      <c r="X2" t="n">
        <v>19.43</v>
      </c>
      <c r="Y2" t="n">
        <v>1</v>
      </c>
      <c r="Z2" t="n">
        <v>10</v>
      </c>
      <c r="AA2" t="n">
        <v>769.8515857810974</v>
      </c>
      <c r="AB2" t="n">
        <v>1053.344903120643</v>
      </c>
      <c r="AC2" t="n">
        <v>952.8151439456642</v>
      </c>
      <c r="AD2" t="n">
        <v>769851.5857810974</v>
      </c>
      <c r="AE2" t="n">
        <v>1053344.903120643</v>
      </c>
      <c r="AF2" t="n">
        <v>7.071879759162214e-06</v>
      </c>
      <c r="AG2" t="n">
        <v>24.28333333333333</v>
      </c>
      <c r="AH2" t="n">
        <v>952815.1439456642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2.7304</v>
      </c>
      <c r="E3" t="n">
        <v>36.62</v>
      </c>
      <c r="F3" t="n">
        <v>30.08</v>
      </c>
      <c r="G3" t="n">
        <v>13.78</v>
      </c>
      <c r="H3" t="n">
        <v>0.22</v>
      </c>
      <c r="I3" t="n">
        <v>131</v>
      </c>
      <c r="J3" t="n">
        <v>160.54</v>
      </c>
      <c r="K3" t="n">
        <v>50.28</v>
      </c>
      <c r="L3" t="n">
        <v>2</v>
      </c>
      <c r="M3" t="n">
        <v>129</v>
      </c>
      <c r="N3" t="n">
        <v>28.26</v>
      </c>
      <c r="O3" t="n">
        <v>20034.4</v>
      </c>
      <c r="P3" t="n">
        <v>358.07</v>
      </c>
      <c r="Q3" t="n">
        <v>1207.08</v>
      </c>
      <c r="R3" t="n">
        <v>291.7</v>
      </c>
      <c r="S3" t="n">
        <v>79.25</v>
      </c>
      <c r="T3" t="n">
        <v>103198.34</v>
      </c>
      <c r="U3" t="n">
        <v>0.27</v>
      </c>
      <c r="V3" t="n">
        <v>0.74</v>
      </c>
      <c r="W3" t="n">
        <v>0.34</v>
      </c>
      <c r="X3" t="n">
        <v>6.09</v>
      </c>
      <c r="Y3" t="n">
        <v>1</v>
      </c>
      <c r="Z3" t="n">
        <v>10</v>
      </c>
      <c r="AA3" t="n">
        <v>410.0946349820824</v>
      </c>
      <c r="AB3" t="n">
        <v>561.1095716809053</v>
      </c>
      <c r="AC3" t="n">
        <v>507.5580616819089</v>
      </c>
      <c r="AD3" t="n">
        <v>410094.6349820824</v>
      </c>
      <c r="AE3" t="n">
        <v>561109.5716809053</v>
      </c>
      <c r="AF3" t="n">
        <v>1.125367787295519e-05</v>
      </c>
      <c r="AG3" t="n">
        <v>15.25833333333333</v>
      </c>
      <c r="AH3" t="n">
        <v>507558.0616819089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3.08</v>
      </c>
      <c r="E4" t="n">
        <v>32.47</v>
      </c>
      <c r="F4" t="n">
        <v>27.6</v>
      </c>
      <c r="G4" t="n">
        <v>20.96</v>
      </c>
      <c r="H4" t="n">
        <v>0.33</v>
      </c>
      <c r="I4" t="n">
        <v>79</v>
      </c>
      <c r="J4" t="n">
        <v>161.97</v>
      </c>
      <c r="K4" t="n">
        <v>50.28</v>
      </c>
      <c r="L4" t="n">
        <v>3</v>
      </c>
      <c r="M4" t="n">
        <v>77</v>
      </c>
      <c r="N4" t="n">
        <v>28.69</v>
      </c>
      <c r="O4" t="n">
        <v>20210.21</v>
      </c>
      <c r="P4" t="n">
        <v>321.85</v>
      </c>
      <c r="Q4" t="n">
        <v>1206.92</v>
      </c>
      <c r="R4" t="n">
        <v>207.48</v>
      </c>
      <c r="S4" t="n">
        <v>79.25</v>
      </c>
      <c r="T4" t="n">
        <v>61351.23</v>
      </c>
      <c r="U4" t="n">
        <v>0.38</v>
      </c>
      <c r="V4" t="n">
        <v>0.8100000000000001</v>
      </c>
      <c r="W4" t="n">
        <v>0.26</v>
      </c>
      <c r="X4" t="n">
        <v>3.61</v>
      </c>
      <c r="Y4" t="n">
        <v>1</v>
      </c>
      <c r="Z4" t="n">
        <v>10</v>
      </c>
      <c r="AA4" t="n">
        <v>346.333865685596</v>
      </c>
      <c r="AB4" t="n">
        <v>473.8692742028376</v>
      </c>
      <c r="AC4" t="n">
        <v>428.6438557526214</v>
      </c>
      <c r="AD4" t="n">
        <v>346333.865685596</v>
      </c>
      <c r="AE4" t="n">
        <v>473869.2742028376</v>
      </c>
      <c r="AF4" t="n">
        <v>1.269459707321344e-05</v>
      </c>
      <c r="AG4" t="n">
        <v>13.52916666666667</v>
      </c>
      <c r="AH4" t="n">
        <v>428643.8557526214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3.2681</v>
      </c>
      <c r="E5" t="n">
        <v>30.6</v>
      </c>
      <c r="F5" t="n">
        <v>26.47</v>
      </c>
      <c r="G5" t="n">
        <v>28.36</v>
      </c>
      <c r="H5" t="n">
        <v>0.43</v>
      </c>
      <c r="I5" t="n">
        <v>56</v>
      </c>
      <c r="J5" t="n">
        <v>163.4</v>
      </c>
      <c r="K5" t="n">
        <v>50.28</v>
      </c>
      <c r="L5" t="n">
        <v>4</v>
      </c>
      <c r="M5" t="n">
        <v>54</v>
      </c>
      <c r="N5" t="n">
        <v>29.12</v>
      </c>
      <c r="O5" t="n">
        <v>20386.62</v>
      </c>
      <c r="P5" t="n">
        <v>302.37</v>
      </c>
      <c r="Q5" t="n">
        <v>1206.88</v>
      </c>
      <c r="R5" t="n">
        <v>169.2</v>
      </c>
      <c r="S5" t="n">
        <v>79.25</v>
      </c>
      <c r="T5" t="n">
        <v>42323.44</v>
      </c>
      <c r="U5" t="n">
        <v>0.47</v>
      </c>
      <c r="V5" t="n">
        <v>0.84</v>
      </c>
      <c r="W5" t="n">
        <v>0.23</v>
      </c>
      <c r="X5" t="n">
        <v>2.48</v>
      </c>
      <c r="Y5" t="n">
        <v>1</v>
      </c>
      <c r="Z5" t="n">
        <v>10</v>
      </c>
      <c r="AA5" t="n">
        <v>321.3059342656109</v>
      </c>
      <c r="AB5" t="n">
        <v>439.6249542796072</v>
      </c>
      <c r="AC5" t="n">
        <v>397.6677656606593</v>
      </c>
      <c r="AD5" t="n">
        <v>321305.9342656109</v>
      </c>
      <c r="AE5" t="n">
        <v>439624.9542796072</v>
      </c>
      <c r="AF5" t="n">
        <v>1.346987425161326e-05</v>
      </c>
      <c r="AG5" t="n">
        <v>12.75</v>
      </c>
      <c r="AH5" t="n">
        <v>397667.7656606592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3.3591</v>
      </c>
      <c r="E6" t="n">
        <v>29.77</v>
      </c>
      <c r="F6" t="n">
        <v>26.06</v>
      </c>
      <c r="G6" t="n">
        <v>36.36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291.75</v>
      </c>
      <c r="Q6" t="n">
        <v>1206.85</v>
      </c>
      <c r="R6" t="n">
        <v>156.55</v>
      </c>
      <c r="S6" t="n">
        <v>79.25</v>
      </c>
      <c r="T6" t="n">
        <v>36062.55</v>
      </c>
      <c r="U6" t="n">
        <v>0.51</v>
      </c>
      <c r="V6" t="n">
        <v>0.85</v>
      </c>
      <c r="W6" t="n">
        <v>0.18</v>
      </c>
      <c r="X6" t="n">
        <v>2.08</v>
      </c>
      <c r="Y6" t="n">
        <v>1</v>
      </c>
      <c r="Z6" t="n">
        <v>10</v>
      </c>
      <c r="AA6" t="n">
        <v>304.7600791380467</v>
      </c>
      <c r="AB6" t="n">
        <v>416.986185342463</v>
      </c>
      <c r="AC6" t="n">
        <v>377.1896090571643</v>
      </c>
      <c r="AD6" t="n">
        <v>304760.0791380467</v>
      </c>
      <c r="AE6" t="n">
        <v>416986.185342463</v>
      </c>
      <c r="AF6" t="n">
        <v>1.384494189241275e-05</v>
      </c>
      <c r="AG6" t="n">
        <v>12.40416666666667</v>
      </c>
      <c r="AH6" t="n">
        <v>377189.6090571643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3.4433</v>
      </c>
      <c r="E7" t="n">
        <v>29.04</v>
      </c>
      <c r="F7" t="n">
        <v>25.59</v>
      </c>
      <c r="G7" t="n">
        <v>43.87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279.13</v>
      </c>
      <c r="Q7" t="n">
        <v>1206.86</v>
      </c>
      <c r="R7" t="n">
        <v>139.45</v>
      </c>
      <c r="S7" t="n">
        <v>79.25</v>
      </c>
      <c r="T7" t="n">
        <v>27552.9</v>
      </c>
      <c r="U7" t="n">
        <v>0.57</v>
      </c>
      <c r="V7" t="n">
        <v>0.87</v>
      </c>
      <c r="W7" t="n">
        <v>0.19</v>
      </c>
      <c r="X7" t="n">
        <v>1.6</v>
      </c>
      <c r="Y7" t="n">
        <v>1</v>
      </c>
      <c r="Z7" t="n">
        <v>10</v>
      </c>
      <c r="AA7" t="n">
        <v>297.9074718746412</v>
      </c>
      <c r="AB7" t="n">
        <v>407.6101457689755</v>
      </c>
      <c r="AC7" t="n">
        <v>368.7084055412163</v>
      </c>
      <c r="AD7" t="n">
        <v>297907.4718746412</v>
      </c>
      <c r="AE7" t="n">
        <v>407610.1457689755</v>
      </c>
      <c r="AF7" t="n">
        <v>1.419198250071293e-05</v>
      </c>
      <c r="AG7" t="n">
        <v>12.1</v>
      </c>
      <c r="AH7" t="n">
        <v>368708.4055412163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3.5039</v>
      </c>
      <c r="E8" t="n">
        <v>28.54</v>
      </c>
      <c r="F8" t="n">
        <v>25.28</v>
      </c>
      <c r="G8" t="n">
        <v>52.3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268.81</v>
      </c>
      <c r="Q8" t="n">
        <v>1206.81</v>
      </c>
      <c r="R8" t="n">
        <v>128.92</v>
      </c>
      <c r="S8" t="n">
        <v>79.25</v>
      </c>
      <c r="T8" t="n">
        <v>22321.35</v>
      </c>
      <c r="U8" t="n">
        <v>0.61</v>
      </c>
      <c r="V8" t="n">
        <v>0.88</v>
      </c>
      <c r="W8" t="n">
        <v>0.18</v>
      </c>
      <c r="X8" t="n">
        <v>1.3</v>
      </c>
      <c r="Y8" t="n">
        <v>1</v>
      </c>
      <c r="Z8" t="n">
        <v>10</v>
      </c>
      <c r="AA8" t="n">
        <v>292.8152476151683</v>
      </c>
      <c r="AB8" t="n">
        <v>400.6427398840856</v>
      </c>
      <c r="AC8" t="n">
        <v>362.4059590951647</v>
      </c>
      <c r="AD8" t="n">
        <v>292815.2476151683</v>
      </c>
      <c r="AE8" t="n">
        <v>400642.7398840856</v>
      </c>
      <c r="AF8" t="n">
        <v>1.444175281975083e-05</v>
      </c>
      <c r="AG8" t="n">
        <v>11.89166666666667</v>
      </c>
      <c r="AH8" t="n">
        <v>362405.9590951647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3.5471</v>
      </c>
      <c r="E9" t="n">
        <v>28.19</v>
      </c>
      <c r="F9" t="n">
        <v>25.06</v>
      </c>
      <c r="G9" t="n">
        <v>60.15</v>
      </c>
      <c r="H9" t="n">
        <v>0.84</v>
      </c>
      <c r="I9" t="n">
        <v>25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258.45</v>
      </c>
      <c r="Q9" t="n">
        <v>1206.85</v>
      </c>
      <c r="R9" t="n">
        <v>121.37</v>
      </c>
      <c r="S9" t="n">
        <v>79.25</v>
      </c>
      <c r="T9" t="n">
        <v>18566.43</v>
      </c>
      <c r="U9" t="n">
        <v>0.65</v>
      </c>
      <c r="V9" t="n">
        <v>0.89</v>
      </c>
      <c r="W9" t="n">
        <v>0.18</v>
      </c>
      <c r="X9" t="n">
        <v>1.08</v>
      </c>
      <c r="Y9" t="n">
        <v>1</v>
      </c>
      <c r="Z9" t="n">
        <v>10</v>
      </c>
      <c r="AA9" t="n">
        <v>279.0137436835012</v>
      </c>
      <c r="AB9" t="n">
        <v>381.7589133253977</v>
      </c>
      <c r="AC9" t="n">
        <v>345.3243784396209</v>
      </c>
      <c r="AD9" t="n">
        <v>279013.7436835011</v>
      </c>
      <c r="AE9" t="n">
        <v>381758.9133253976</v>
      </c>
      <c r="AF9" t="n">
        <v>1.461980690856993e-05</v>
      </c>
      <c r="AG9" t="n">
        <v>11.74583333333334</v>
      </c>
      <c r="AH9" t="n">
        <v>345324.378439621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3.58</v>
      </c>
      <c r="E10" t="n">
        <v>27.93</v>
      </c>
      <c r="F10" t="n">
        <v>24.93</v>
      </c>
      <c r="G10" t="n">
        <v>71.23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249.09</v>
      </c>
      <c r="Q10" t="n">
        <v>1206.81</v>
      </c>
      <c r="R10" t="n">
        <v>117.3</v>
      </c>
      <c r="S10" t="n">
        <v>79.25</v>
      </c>
      <c r="T10" t="n">
        <v>16551.08</v>
      </c>
      <c r="U10" t="n">
        <v>0.68</v>
      </c>
      <c r="V10" t="n">
        <v>0.89</v>
      </c>
      <c r="W10" t="n">
        <v>0.17</v>
      </c>
      <c r="X10" t="n">
        <v>0.95</v>
      </c>
      <c r="Y10" t="n">
        <v>1</v>
      </c>
      <c r="Z10" t="n">
        <v>10</v>
      </c>
      <c r="AA10" t="n">
        <v>275.5918219659999</v>
      </c>
      <c r="AB10" t="n">
        <v>377.0768890669808</v>
      </c>
      <c r="AC10" t="n">
        <v>341.0892000051651</v>
      </c>
      <c r="AD10" t="n">
        <v>275591.8219659999</v>
      </c>
      <c r="AE10" t="n">
        <v>377076.8890669808</v>
      </c>
      <c r="AF10" t="n">
        <v>1.475540828639744e-05</v>
      </c>
      <c r="AG10" t="n">
        <v>11.6375</v>
      </c>
      <c r="AH10" t="n">
        <v>341089.2000051651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3.6028</v>
      </c>
      <c r="E11" t="n">
        <v>27.76</v>
      </c>
      <c r="F11" t="n">
        <v>24.82</v>
      </c>
      <c r="G11" t="n">
        <v>78.38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239.26</v>
      </c>
      <c r="Q11" t="n">
        <v>1206.82</v>
      </c>
      <c r="R11" t="n">
        <v>113.27</v>
      </c>
      <c r="S11" t="n">
        <v>79.25</v>
      </c>
      <c r="T11" t="n">
        <v>14545.27</v>
      </c>
      <c r="U11" t="n">
        <v>0.7</v>
      </c>
      <c r="V11" t="n">
        <v>0.9</v>
      </c>
      <c r="W11" t="n">
        <v>0.17</v>
      </c>
      <c r="X11" t="n">
        <v>0.83</v>
      </c>
      <c r="Y11" t="n">
        <v>1</v>
      </c>
      <c r="Z11" t="n">
        <v>10</v>
      </c>
      <c r="AA11" t="n">
        <v>272.4183340528826</v>
      </c>
      <c r="AB11" t="n">
        <v>372.734782899848</v>
      </c>
      <c r="AC11" t="n">
        <v>337.1614983564391</v>
      </c>
      <c r="AD11" t="n">
        <v>272418.3340528826</v>
      </c>
      <c r="AE11" t="n">
        <v>372734.782899848</v>
      </c>
      <c r="AF11" t="n">
        <v>1.484938127771863e-05</v>
      </c>
      <c r="AG11" t="n">
        <v>11.56666666666667</v>
      </c>
      <c r="AH11" t="n">
        <v>337161.4983564391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3.6241</v>
      </c>
      <c r="E12" t="n">
        <v>27.59</v>
      </c>
      <c r="F12" t="n">
        <v>24.72</v>
      </c>
      <c r="G12" t="n">
        <v>87.25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232.71</v>
      </c>
      <c r="Q12" t="n">
        <v>1206.81</v>
      </c>
      <c r="R12" t="n">
        <v>109.41</v>
      </c>
      <c r="S12" t="n">
        <v>79.25</v>
      </c>
      <c r="T12" t="n">
        <v>12626.58</v>
      </c>
      <c r="U12" t="n">
        <v>0.72</v>
      </c>
      <c r="V12" t="n">
        <v>0.9</v>
      </c>
      <c r="W12" t="n">
        <v>0.18</v>
      </c>
      <c r="X12" t="n">
        <v>0.74</v>
      </c>
      <c r="Y12" t="n">
        <v>1</v>
      </c>
      <c r="Z12" t="n">
        <v>10</v>
      </c>
      <c r="AA12" t="n">
        <v>270.0251193063963</v>
      </c>
      <c r="AB12" t="n">
        <v>369.4602809025225</v>
      </c>
      <c r="AC12" t="n">
        <v>334.1995102339459</v>
      </c>
      <c r="AD12" t="n">
        <v>270025.1193063963</v>
      </c>
      <c r="AE12" t="n">
        <v>369460.2809025225</v>
      </c>
      <c r="AF12" t="n">
        <v>1.493717183540027e-05</v>
      </c>
      <c r="AG12" t="n">
        <v>11.49583333333333</v>
      </c>
      <c r="AH12" t="n">
        <v>334199.510233946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3.6231</v>
      </c>
      <c r="E13" t="n">
        <v>27.6</v>
      </c>
      <c r="F13" t="n">
        <v>24.73</v>
      </c>
      <c r="G13" t="n">
        <v>87.28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234.04</v>
      </c>
      <c r="Q13" t="n">
        <v>1206.81</v>
      </c>
      <c r="R13" t="n">
        <v>109.53</v>
      </c>
      <c r="S13" t="n">
        <v>79.25</v>
      </c>
      <c r="T13" t="n">
        <v>12682.66</v>
      </c>
      <c r="U13" t="n">
        <v>0.72</v>
      </c>
      <c r="V13" t="n">
        <v>0.9</v>
      </c>
      <c r="W13" t="n">
        <v>0.19</v>
      </c>
      <c r="X13" t="n">
        <v>0.74</v>
      </c>
      <c r="Y13" t="n">
        <v>1</v>
      </c>
      <c r="Z13" t="n">
        <v>10</v>
      </c>
      <c r="AA13" t="n">
        <v>270.3859706575329</v>
      </c>
      <c r="AB13" t="n">
        <v>369.9540136407856</v>
      </c>
      <c r="AC13" t="n">
        <v>334.6461218126275</v>
      </c>
      <c r="AD13" t="n">
        <v>270385.9706575329</v>
      </c>
      <c r="AE13" t="n">
        <v>369954.0136407856</v>
      </c>
      <c r="AF13" t="n">
        <v>1.49330502129739e-05</v>
      </c>
      <c r="AG13" t="n">
        <v>11.5</v>
      </c>
      <c r="AH13" t="n">
        <v>334646.1218126275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2.6735</v>
      </c>
      <c r="E2" t="n">
        <v>37.4</v>
      </c>
      <c r="F2" t="n">
        <v>32.45</v>
      </c>
      <c r="G2" t="n">
        <v>10.94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176</v>
      </c>
      <c r="N2" t="n">
        <v>9.74</v>
      </c>
      <c r="O2" t="n">
        <v>10204.21</v>
      </c>
      <c r="P2" t="n">
        <v>243.5</v>
      </c>
      <c r="Q2" t="n">
        <v>1207.06</v>
      </c>
      <c r="R2" t="n">
        <v>372.18</v>
      </c>
      <c r="S2" t="n">
        <v>79.25</v>
      </c>
      <c r="T2" t="n">
        <v>143206.62</v>
      </c>
      <c r="U2" t="n">
        <v>0.21</v>
      </c>
      <c r="V2" t="n">
        <v>0.6899999999999999</v>
      </c>
      <c r="W2" t="n">
        <v>0.42</v>
      </c>
      <c r="X2" t="n">
        <v>8.460000000000001</v>
      </c>
      <c r="Y2" t="n">
        <v>1</v>
      </c>
      <c r="Z2" t="n">
        <v>10</v>
      </c>
      <c r="AA2" t="n">
        <v>354.6192829808075</v>
      </c>
      <c r="AB2" t="n">
        <v>485.2057476729596</v>
      </c>
      <c r="AC2" t="n">
        <v>438.8983921055955</v>
      </c>
      <c r="AD2" t="n">
        <v>354619.2829808075</v>
      </c>
      <c r="AE2" t="n">
        <v>485205.7476729596</v>
      </c>
      <c r="AF2" t="n">
        <v>1.538035499557844e-05</v>
      </c>
      <c r="AG2" t="n">
        <v>15.58333333333333</v>
      </c>
      <c r="AH2" t="n">
        <v>438898.3921055955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3.3136</v>
      </c>
      <c r="E3" t="n">
        <v>30.18</v>
      </c>
      <c r="F3" t="n">
        <v>27.1</v>
      </c>
      <c r="G3" t="n">
        <v>23.56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188.7</v>
      </c>
      <c r="Q3" t="n">
        <v>1206.88</v>
      </c>
      <c r="R3" t="n">
        <v>190.43</v>
      </c>
      <c r="S3" t="n">
        <v>79.25</v>
      </c>
      <c r="T3" t="n">
        <v>52872.72</v>
      </c>
      <c r="U3" t="n">
        <v>0.42</v>
      </c>
      <c r="V3" t="n">
        <v>0.82</v>
      </c>
      <c r="W3" t="n">
        <v>0.25</v>
      </c>
      <c r="X3" t="n">
        <v>3.11</v>
      </c>
      <c r="Y3" t="n">
        <v>1</v>
      </c>
      <c r="Z3" t="n">
        <v>10</v>
      </c>
      <c r="AA3" t="n">
        <v>271.3853028672325</v>
      </c>
      <c r="AB3" t="n">
        <v>371.3213440575221</v>
      </c>
      <c r="AC3" t="n">
        <v>335.8829561334509</v>
      </c>
      <c r="AD3" t="n">
        <v>271385.3028672325</v>
      </c>
      <c r="AE3" t="n">
        <v>371321.3440575221</v>
      </c>
      <c r="AF3" t="n">
        <v>1.906278074185476e-05</v>
      </c>
      <c r="AG3" t="n">
        <v>12.575</v>
      </c>
      <c r="AH3" t="n">
        <v>335882.9561334509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3.4908</v>
      </c>
      <c r="E4" t="n">
        <v>28.65</v>
      </c>
      <c r="F4" t="n">
        <v>26.05</v>
      </c>
      <c r="G4" t="n">
        <v>38.12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165.15</v>
      </c>
      <c r="Q4" t="n">
        <v>1206.84</v>
      </c>
      <c r="R4" t="n">
        <v>155.53</v>
      </c>
      <c r="S4" t="n">
        <v>79.25</v>
      </c>
      <c r="T4" t="n">
        <v>35564.14</v>
      </c>
      <c r="U4" t="n">
        <v>0.51</v>
      </c>
      <c r="V4" t="n">
        <v>0.85</v>
      </c>
      <c r="W4" t="n">
        <v>0.2</v>
      </c>
      <c r="X4" t="n">
        <v>2.06</v>
      </c>
      <c r="Y4" t="n">
        <v>1</v>
      </c>
      <c r="Z4" t="n">
        <v>10</v>
      </c>
      <c r="AA4" t="n">
        <v>250.6546952106688</v>
      </c>
      <c r="AB4" t="n">
        <v>342.9568120917871</v>
      </c>
      <c r="AC4" t="n">
        <v>310.2254952887581</v>
      </c>
      <c r="AD4" t="n">
        <v>250654.6952106688</v>
      </c>
      <c r="AE4" t="n">
        <v>342956.8120917871</v>
      </c>
      <c r="AF4" t="n">
        <v>2.008219308717606e-05</v>
      </c>
      <c r="AG4" t="n">
        <v>11.9375</v>
      </c>
      <c r="AH4" t="n">
        <v>310225.4952887581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3.549</v>
      </c>
      <c r="E5" t="n">
        <v>28.18</v>
      </c>
      <c r="F5" t="n">
        <v>25.66</v>
      </c>
      <c r="G5" t="n">
        <v>42.77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159.19</v>
      </c>
      <c r="Q5" t="n">
        <v>1207</v>
      </c>
      <c r="R5" t="n">
        <v>140.35</v>
      </c>
      <c r="S5" t="n">
        <v>79.25</v>
      </c>
      <c r="T5" t="n">
        <v>27998.53</v>
      </c>
      <c r="U5" t="n">
        <v>0.5600000000000001</v>
      </c>
      <c r="V5" t="n">
        <v>0.87</v>
      </c>
      <c r="W5" t="n">
        <v>0.24</v>
      </c>
      <c r="X5" t="n">
        <v>1.68</v>
      </c>
      <c r="Y5" t="n">
        <v>1</v>
      </c>
      <c r="Z5" t="n">
        <v>10</v>
      </c>
      <c r="AA5" t="n">
        <v>238.3053864793662</v>
      </c>
      <c r="AB5" t="n">
        <v>326.0599430725771</v>
      </c>
      <c r="AC5" t="n">
        <v>294.9412397338315</v>
      </c>
      <c r="AD5" t="n">
        <v>238305.3864793662</v>
      </c>
      <c r="AE5" t="n">
        <v>326059.9430725771</v>
      </c>
      <c r="AF5" t="n">
        <v>2.041701136312245e-05</v>
      </c>
      <c r="AG5" t="n">
        <v>11.74166666666667</v>
      </c>
      <c r="AH5" t="n">
        <v>294941.2397338315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2.3166</v>
      </c>
      <c r="E2" t="n">
        <v>43.17</v>
      </c>
      <c r="F2" t="n">
        <v>35.73</v>
      </c>
      <c r="G2" t="n">
        <v>8.82</v>
      </c>
      <c r="H2" t="n">
        <v>0.16</v>
      </c>
      <c r="I2" t="n">
        <v>243</v>
      </c>
      <c r="J2" t="n">
        <v>107.41</v>
      </c>
      <c r="K2" t="n">
        <v>41.65</v>
      </c>
      <c r="L2" t="n">
        <v>1</v>
      </c>
      <c r="M2" t="n">
        <v>241</v>
      </c>
      <c r="N2" t="n">
        <v>14.77</v>
      </c>
      <c r="O2" t="n">
        <v>13481.73</v>
      </c>
      <c r="P2" t="n">
        <v>331.17</v>
      </c>
      <c r="Q2" t="n">
        <v>1207.13</v>
      </c>
      <c r="R2" t="n">
        <v>484.18</v>
      </c>
      <c r="S2" t="n">
        <v>79.25</v>
      </c>
      <c r="T2" t="n">
        <v>198882.24</v>
      </c>
      <c r="U2" t="n">
        <v>0.16</v>
      </c>
      <c r="V2" t="n">
        <v>0.62</v>
      </c>
      <c r="W2" t="n">
        <v>0.52</v>
      </c>
      <c r="X2" t="n">
        <v>11.74</v>
      </c>
      <c r="Y2" t="n">
        <v>1</v>
      </c>
      <c r="Z2" t="n">
        <v>10</v>
      </c>
      <c r="AA2" t="n">
        <v>463.4769114265784</v>
      </c>
      <c r="AB2" t="n">
        <v>634.1495573720897</v>
      </c>
      <c r="AC2" t="n">
        <v>573.6272136509904</v>
      </c>
      <c r="AD2" t="n">
        <v>463476.9114265784</v>
      </c>
      <c r="AE2" t="n">
        <v>634149.5573720897</v>
      </c>
      <c r="AF2" t="n">
        <v>1.154129993818739e-05</v>
      </c>
      <c r="AG2" t="n">
        <v>17.9875</v>
      </c>
      <c r="AH2" t="n">
        <v>573627.2136509904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3.097</v>
      </c>
      <c r="E3" t="n">
        <v>32.29</v>
      </c>
      <c r="F3" t="n">
        <v>28.21</v>
      </c>
      <c r="G3" t="n">
        <v>18.4</v>
      </c>
      <c r="H3" t="n">
        <v>0.32</v>
      </c>
      <c r="I3" t="n">
        <v>92</v>
      </c>
      <c r="J3" t="n">
        <v>108.68</v>
      </c>
      <c r="K3" t="n">
        <v>41.65</v>
      </c>
      <c r="L3" t="n">
        <v>2</v>
      </c>
      <c r="M3" t="n">
        <v>90</v>
      </c>
      <c r="N3" t="n">
        <v>15.03</v>
      </c>
      <c r="O3" t="n">
        <v>13638.32</v>
      </c>
      <c r="P3" t="n">
        <v>250.72</v>
      </c>
      <c r="Q3" t="n">
        <v>1206.92</v>
      </c>
      <c r="R3" t="n">
        <v>227.89</v>
      </c>
      <c r="S3" t="n">
        <v>79.25</v>
      </c>
      <c r="T3" t="n">
        <v>71491.41</v>
      </c>
      <c r="U3" t="n">
        <v>0.35</v>
      </c>
      <c r="V3" t="n">
        <v>0.79</v>
      </c>
      <c r="W3" t="n">
        <v>0.29</v>
      </c>
      <c r="X3" t="n">
        <v>4.22</v>
      </c>
      <c r="Y3" t="n">
        <v>1</v>
      </c>
      <c r="Z3" t="n">
        <v>10</v>
      </c>
      <c r="AA3" t="n">
        <v>313.659795151413</v>
      </c>
      <c r="AB3" t="n">
        <v>429.163169419711</v>
      </c>
      <c r="AC3" t="n">
        <v>388.2044388645843</v>
      </c>
      <c r="AD3" t="n">
        <v>313659.795151413</v>
      </c>
      <c r="AE3" t="n">
        <v>429163.169419711</v>
      </c>
      <c r="AF3" t="n">
        <v>1.542925231311678e-05</v>
      </c>
      <c r="AG3" t="n">
        <v>13.45416666666667</v>
      </c>
      <c r="AH3" t="n">
        <v>388204.4388645844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3.3712</v>
      </c>
      <c r="E4" t="n">
        <v>29.66</v>
      </c>
      <c r="F4" t="n">
        <v>26.41</v>
      </c>
      <c r="G4" t="n">
        <v>28.81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224.07</v>
      </c>
      <c r="Q4" t="n">
        <v>1206.85</v>
      </c>
      <c r="R4" t="n">
        <v>166.79</v>
      </c>
      <c r="S4" t="n">
        <v>79.25</v>
      </c>
      <c r="T4" t="n">
        <v>41125.61</v>
      </c>
      <c r="U4" t="n">
        <v>0.48</v>
      </c>
      <c r="V4" t="n">
        <v>0.84</v>
      </c>
      <c r="W4" t="n">
        <v>0.23</v>
      </c>
      <c r="X4" t="n">
        <v>2.42</v>
      </c>
      <c r="Y4" t="n">
        <v>1</v>
      </c>
      <c r="Z4" t="n">
        <v>10</v>
      </c>
      <c r="AA4" t="n">
        <v>276.153207039502</v>
      </c>
      <c r="AB4" t="n">
        <v>377.8450008911079</v>
      </c>
      <c r="AC4" t="n">
        <v>341.7840043148492</v>
      </c>
      <c r="AD4" t="n">
        <v>276153.207039502</v>
      </c>
      <c r="AE4" t="n">
        <v>377845.0008911079</v>
      </c>
      <c r="AF4" t="n">
        <v>1.67953165637647e-05</v>
      </c>
      <c r="AG4" t="n">
        <v>12.35833333333333</v>
      </c>
      <c r="AH4" t="n">
        <v>341784.0043148492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3.4795</v>
      </c>
      <c r="E5" t="n">
        <v>28.74</v>
      </c>
      <c r="F5" t="n">
        <v>25.84</v>
      </c>
      <c r="G5" t="n">
        <v>39.75</v>
      </c>
      <c r="H5" t="n">
        <v>0.63</v>
      </c>
      <c r="I5" t="n">
        <v>39</v>
      </c>
      <c r="J5" t="n">
        <v>111.23</v>
      </c>
      <c r="K5" t="n">
        <v>41.65</v>
      </c>
      <c r="L5" t="n">
        <v>4</v>
      </c>
      <c r="M5" t="n">
        <v>37</v>
      </c>
      <c r="N5" t="n">
        <v>15.58</v>
      </c>
      <c r="O5" t="n">
        <v>13952.52</v>
      </c>
      <c r="P5" t="n">
        <v>207.51</v>
      </c>
      <c r="Q5" t="n">
        <v>1206.83</v>
      </c>
      <c r="R5" t="n">
        <v>147.91</v>
      </c>
      <c r="S5" t="n">
        <v>79.25</v>
      </c>
      <c r="T5" t="n">
        <v>31765.29</v>
      </c>
      <c r="U5" t="n">
        <v>0.54</v>
      </c>
      <c r="V5" t="n">
        <v>0.86</v>
      </c>
      <c r="W5" t="n">
        <v>0.2</v>
      </c>
      <c r="X5" t="n">
        <v>1.85</v>
      </c>
      <c r="Y5" t="n">
        <v>1</v>
      </c>
      <c r="Z5" t="n">
        <v>10</v>
      </c>
      <c r="AA5" t="n">
        <v>268.2329819592454</v>
      </c>
      <c r="AB5" t="n">
        <v>367.0081995206307</v>
      </c>
      <c r="AC5" t="n">
        <v>331.9814520576241</v>
      </c>
      <c r="AD5" t="n">
        <v>268232.9819592453</v>
      </c>
      <c r="AE5" t="n">
        <v>367008.1995206308</v>
      </c>
      <c r="AF5" t="n">
        <v>1.733486710477553e-05</v>
      </c>
      <c r="AG5" t="n">
        <v>11.975</v>
      </c>
      <c r="AH5" t="n">
        <v>331981.4520576241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3.5738</v>
      </c>
      <c r="E6" t="n">
        <v>27.98</v>
      </c>
      <c r="F6" t="n">
        <v>25.3</v>
      </c>
      <c r="G6" t="n">
        <v>52.35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191.2</v>
      </c>
      <c r="Q6" t="n">
        <v>1206.82</v>
      </c>
      <c r="R6" t="n">
        <v>129.52</v>
      </c>
      <c r="S6" t="n">
        <v>79.25</v>
      </c>
      <c r="T6" t="n">
        <v>22619.86</v>
      </c>
      <c r="U6" t="n">
        <v>0.61</v>
      </c>
      <c r="V6" t="n">
        <v>0.88</v>
      </c>
      <c r="W6" t="n">
        <v>0.19</v>
      </c>
      <c r="X6" t="n">
        <v>1.32</v>
      </c>
      <c r="Y6" t="n">
        <v>1</v>
      </c>
      <c r="Z6" t="n">
        <v>10</v>
      </c>
      <c r="AA6" t="n">
        <v>251.8798571319686</v>
      </c>
      <c r="AB6" t="n">
        <v>344.6331326828379</v>
      </c>
      <c r="AC6" t="n">
        <v>311.7418301953303</v>
      </c>
      <c r="AD6" t="n">
        <v>251879.8571319686</v>
      </c>
      <c r="AE6" t="n">
        <v>344633.1326828379</v>
      </c>
      <c r="AF6" t="n">
        <v>1.780466965341193e-05</v>
      </c>
      <c r="AG6" t="n">
        <v>11.65833333333333</v>
      </c>
      <c r="AH6" t="n">
        <v>311741.8301953303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3.5983</v>
      </c>
      <c r="E7" t="n">
        <v>27.79</v>
      </c>
      <c r="F7" t="n">
        <v>25.18</v>
      </c>
      <c r="G7" t="n">
        <v>58.1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185.79</v>
      </c>
      <c r="Q7" t="n">
        <v>1206.84</v>
      </c>
      <c r="R7" t="n">
        <v>124.42</v>
      </c>
      <c r="S7" t="n">
        <v>79.25</v>
      </c>
      <c r="T7" t="n">
        <v>20086.34</v>
      </c>
      <c r="U7" t="n">
        <v>0.64</v>
      </c>
      <c r="V7" t="n">
        <v>0.88</v>
      </c>
      <c r="W7" t="n">
        <v>0.21</v>
      </c>
      <c r="X7" t="n">
        <v>1.19</v>
      </c>
      <c r="Y7" t="n">
        <v>1</v>
      </c>
      <c r="Z7" t="n">
        <v>10</v>
      </c>
      <c r="AA7" t="n">
        <v>249.878790779443</v>
      </c>
      <c r="AB7" t="n">
        <v>341.8951854184969</v>
      </c>
      <c r="AC7" t="n">
        <v>309.2651887751639</v>
      </c>
      <c r="AD7" t="n">
        <v>249878.790779443</v>
      </c>
      <c r="AE7" t="n">
        <v>341895.1854184968</v>
      </c>
      <c r="AF7" t="n">
        <v>1.792672864006719e-05</v>
      </c>
      <c r="AG7" t="n">
        <v>11.57916666666667</v>
      </c>
      <c r="AH7" t="n">
        <v>309265.188775164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2.9516</v>
      </c>
      <c r="E2" t="n">
        <v>33.88</v>
      </c>
      <c r="F2" t="n">
        <v>30.24</v>
      </c>
      <c r="G2" t="n">
        <v>13.64</v>
      </c>
      <c r="H2" t="n">
        <v>0.28</v>
      </c>
      <c r="I2" t="n">
        <v>133</v>
      </c>
      <c r="J2" t="n">
        <v>61.76</v>
      </c>
      <c r="K2" t="n">
        <v>28.92</v>
      </c>
      <c r="L2" t="n">
        <v>1</v>
      </c>
      <c r="M2" t="n">
        <v>131</v>
      </c>
      <c r="N2" t="n">
        <v>6.84</v>
      </c>
      <c r="O2" t="n">
        <v>7851.41</v>
      </c>
      <c r="P2" t="n">
        <v>182.09</v>
      </c>
      <c r="Q2" t="n">
        <v>1206.99</v>
      </c>
      <c r="R2" t="n">
        <v>297.29</v>
      </c>
      <c r="S2" t="n">
        <v>79.25</v>
      </c>
      <c r="T2" t="n">
        <v>105987.12</v>
      </c>
      <c r="U2" t="n">
        <v>0.27</v>
      </c>
      <c r="V2" t="n">
        <v>0.74</v>
      </c>
      <c r="W2" t="n">
        <v>0.34</v>
      </c>
      <c r="X2" t="n">
        <v>6.25</v>
      </c>
      <c r="Y2" t="n">
        <v>1</v>
      </c>
      <c r="Z2" t="n">
        <v>10</v>
      </c>
      <c r="AA2" t="n">
        <v>295.1531680036243</v>
      </c>
      <c r="AB2" t="n">
        <v>403.8415857013392</v>
      </c>
      <c r="AC2" t="n">
        <v>365.299511557228</v>
      </c>
      <c r="AD2" t="n">
        <v>295153.1680036243</v>
      </c>
      <c r="AE2" t="n">
        <v>403841.5857013392</v>
      </c>
      <c r="AF2" t="n">
        <v>1.944854194365567e-05</v>
      </c>
      <c r="AG2" t="n">
        <v>14.11666666666667</v>
      </c>
      <c r="AH2" t="n">
        <v>365299.511557228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3.4608</v>
      </c>
      <c r="E3" t="n">
        <v>28.89</v>
      </c>
      <c r="F3" t="n">
        <v>26.36</v>
      </c>
      <c r="G3" t="n">
        <v>29.84</v>
      </c>
      <c r="H3" t="n">
        <v>0.55</v>
      </c>
      <c r="I3" t="n">
        <v>53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138.72</v>
      </c>
      <c r="Q3" t="n">
        <v>1206.86</v>
      </c>
      <c r="R3" t="n">
        <v>164.26</v>
      </c>
      <c r="S3" t="n">
        <v>79.25</v>
      </c>
      <c r="T3" t="n">
        <v>39869.26</v>
      </c>
      <c r="U3" t="n">
        <v>0.48</v>
      </c>
      <c r="V3" t="n">
        <v>0.84</v>
      </c>
      <c r="W3" t="n">
        <v>0.26</v>
      </c>
      <c r="X3" t="n">
        <v>2.38</v>
      </c>
      <c r="Y3" t="n">
        <v>1</v>
      </c>
      <c r="Z3" t="n">
        <v>10</v>
      </c>
      <c r="AA3" t="n">
        <v>239.2498161884091</v>
      </c>
      <c r="AB3" t="n">
        <v>327.3521534657871</v>
      </c>
      <c r="AC3" t="n">
        <v>296.1101233807426</v>
      </c>
      <c r="AD3" t="n">
        <v>239249.8161884091</v>
      </c>
      <c r="AE3" t="n">
        <v>327352.1534657871</v>
      </c>
      <c r="AF3" t="n">
        <v>2.280373829739922e-05</v>
      </c>
      <c r="AG3" t="n">
        <v>12.0375</v>
      </c>
      <c r="AH3" t="n">
        <v>296110.1233807426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3.4708</v>
      </c>
      <c r="E4" t="n">
        <v>28.81</v>
      </c>
      <c r="F4" t="n">
        <v>26.32</v>
      </c>
      <c r="G4" t="n">
        <v>31.59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139.07</v>
      </c>
      <c r="Q4" t="n">
        <v>1206.96</v>
      </c>
      <c r="R4" t="n">
        <v>162</v>
      </c>
      <c r="S4" t="n">
        <v>79.25</v>
      </c>
      <c r="T4" t="n">
        <v>38756.56</v>
      </c>
      <c r="U4" t="n">
        <v>0.49</v>
      </c>
      <c r="V4" t="n">
        <v>0.85</v>
      </c>
      <c r="W4" t="n">
        <v>0.28</v>
      </c>
      <c r="X4" t="n">
        <v>2.33</v>
      </c>
      <c r="Y4" t="n">
        <v>1</v>
      </c>
      <c r="Z4" t="n">
        <v>10</v>
      </c>
      <c r="AA4" t="n">
        <v>239.1207634327809</v>
      </c>
      <c r="AB4" t="n">
        <v>327.1755777921309</v>
      </c>
      <c r="AC4" t="n">
        <v>295.9503998415546</v>
      </c>
      <c r="AD4" t="n">
        <v>239120.7634327809</v>
      </c>
      <c r="AE4" t="n">
        <v>327175.5777921309</v>
      </c>
      <c r="AF4" t="n">
        <v>2.286962982044996e-05</v>
      </c>
      <c r="AG4" t="n">
        <v>12.00416666666666</v>
      </c>
      <c r="AH4" t="n">
        <v>295950.3998415546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1.6224</v>
      </c>
      <c r="E2" t="n">
        <v>61.64</v>
      </c>
      <c r="F2" t="n">
        <v>45.06</v>
      </c>
      <c r="G2" t="n">
        <v>6.45</v>
      </c>
      <c r="H2" t="n">
        <v>0.11</v>
      </c>
      <c r="I2" t="n">
        <v>419</v>
      </c>
      <c r="J2" t="n">
        <v>167.88</v>
      </c>
      <c r="K2" t="n">
        <v>51.39</v>
      </c>
      <c r="L2" t="n">
        <v>1</v>
      </c>
      <c r="M2" t="n">
        <v>417</v>
      </c>
      <c r="N2" t="n">
        <v>30.49</v>
      </c>
      <c r="O2" t="n">
        <v>20939.59</v>
      </c>
      <c r="P2" t="n">
        <v>567.63</v>
      </c>
      <c r="Q2" t="n">
        <v>1207.5</v>
      </c>
      <c r="R2" t="n">
        <v>802.3099999999999</v>
      </c>
      <c r="S2" t="n">
        <v>79.25</v>
      </c>
      <c r="T2" t="n">
        <v>357064.35</v>
      </c>
      <c r="U2" t="n">
        <v>0.1</v>
      </c>
      <c r="V2" t="n">
        <v>0.49</v>
      </c>
      <c r="W2" t="n">
        <v>0.8100000000000001</v>
      </c>
      <c r="X2" t="n">
        <v>21.07</v>
      </c>
      <c r="Y2" t="n">
        <v>1</v>
      </c>
      <c r="Z2" t="n">
        <v>10</v>
      </c>
      <c r="AA2" t="n">
        <v>844.8711538026454</v>
      </c>
      <c r="AB2" t="n">
        <v>1155.989985717483</v>
      </c>
      <c r="AC2" t="n">
        <v>1045.663923922741</v>
      </c>
      <c r="AD2" t="n">
        <v>844871.1538026454</v>
      </c>
      <c r="AE2" t="n">
        <v>1155989.985717483</v>
      </c>
      <c r="AF2" t="n">
        <v>6.525381245809818e-06</v>
      </c>
      <c r="AG2" t="n">
        <v>25.68333333333333</v>
      </c>
      <c r="AH2" t="n">
        <v>1045663.923922741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2.6749</v>
      </c>
      <c r="E3" t="n">
        <v>37.38</v>
      </c>
      <c r="F3" t="n">
        <v>30.37</v>
      </c>
      <c r="G3" t="n">
        <v>13.3</v>
      </c>
      <c r="H3" t="n">
        <v>0.21</v>
      </c>
      <c r="I3" t="n">
        <v>137</v>
      </c>
      <c r="J3" t="n">
        <v>169.33</v>
      </c>
      <c r="K3" t="n">
        <v>51.39</v>
      </c>
      <c r="L3" t="n">
        <v>2</v>
      </c>
      <c r="M3" t="n">
        <v>135</v>
      </c>
      <c r="N3" t="n">
        <v>30.94</v>
      </c>
      <c r="O3" t="n">
        <v>21118.46</v>
      </c>
      <c r="P3" t="n">
        <v>375.23</v>
      </c>
      <c r="Q3" t="n">
        <v>1206.95</v>
      </c>
      <c r="R3" t="n">
        <v>301.75</v>
      </c>
      <c r="S3" t="n">
        <v>79.25</v>
      </c>
      <c r="T3" t="n">
        <v>108195.53</v>
      </c>
      <c r="U3" t="n">
        <v>0.26</v>
      </c>
      <c r="V3" t="n">
        <v>0.73</v>
      </c>
      <c r="W3" t="n">
        <v>0.35</v>
      </c>
      <c r="X3" t="n">
        <v>6.38</v>
      </c>
      <c r="Y3" t="n">
        <v>1</v>
      </c>
      <c r="Z3" t="n">
        <v>10</v>
      </c>
      <c r="AA3" t="n">
        <v>422.2655915468566</v>
      </c>
      <c r="AB3" t="n">
        <v>577.7624113975373</v>
      </c>
      <c r="AC3" t="n">
        <v>522.6215777483928</v>
      </c>
      <c r="AD3" t="n">
        <v>422265.5915468566</v>
      </c>
      <c r="AE3" t="n">
        <v>577762.4113975373</v>
      </c>
      <c r="AF3" t="n">
        <v>1.075859362328444e-05</v>
      </c>
      <c r="AG3" t="n">
        <v>15.575</v>
      </c>
      <c r="AH3" t="n">
        <v>522621.5777483928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3.0444</v>
      </c>
      <c r="E4" t="n">
        <v>32.85</v>
      </c>
      <c r="F4" t="n">
        <v>27.7</v>
      </c>
      <c r="G4" t="n">
        <v>20.27</v>
      </c>
      <c r="H4" t="n">
        <v>0.31</v>
      </c>
      <c r="I4" t="n">
        <v>82</v>
      </c>
      <c r="J4" t="n">
        <v>170.79</v>
      </c>
      <c r="K4" t="n">
        <v>51.39</v>
      </c>
      <c r="L4" t="n">
        <v>3</v>
      </c>
      <c r="M4" t="n">
        <v>80</v>
      </c>
      <c r="N4" t="n">
        <v>31.4</v>
      </c>
      <c r="O4" t="n">
        <v>21297.94</v>
      </c>
      <c r="P4" t="n">
        <v>336.13</v>
      </c>
      <c r="Q4" t="n">
        <v>1206.94</v>
      </c>
      <c r="R4" t="n">
        <v>210.54</v>
      </c>
      <c r="S4" t="n">
        <v>79.25</v>
      </c>
      <c r="T4" t="n">
        <v>62863.9</v>
      </c>
      <c r="U4" t="n">
        <v>0.38</v>
      </c>
      <c r="V4" t="n">
        <v>0.8</v>
      </c>
      <c r="W4" t="n">
        <v>0.27</v>
      </c>
      <c r="X4" t="n">
        <v>3.71</v>
      </c>
      <c r="Y4" t="n">
        <v>1</v>
      </c>
      <c r="Z4" t="n">
        <v>10</v>
      </c>
      <c r="AA4" t="n">
        <v>354.0937469212785</v>
      </c>
      <c r="AB4" t="n">
        <v>484.4866860512973</v>
      </c>
      <c r="AC4" t="n">
        <v>438.2479567158953</v>
      </c>
      <c r="AD4" t="n">
        <v>354093.7469212785</v>
      </c>
      <c r="AE4" t="n">
        <v>484486.6860512974</v>
      </c>
      <c r="AF4" t="n">
        <v>1.224474276673041e-05</v>
      </c>
      <c r="AG4" t="n">
        <v>13.6875</v>
      </c>
      <c r="AH4" t="n">
        <v>438247.9567158953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3.2348</v>
      </c>
      <c r="E5" t="n">
        <v>30.91</v>
      </c>
      <c r="F5" t="n">
        <v>26.58</v>
      </c>
      <c r="G5" t="n">
        <v>27.49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316.29</v>
      </c>
      <c r="Q5" t="n">
        <v>1206.86</v>
      </c>
      <c r="R5" t="n">
        <v>172.73</v>
      </c>
      <c r="S5" t="n">
        <v>79.25</v>
      </c>
      <c r="T5" t="n">
        <v>44081.17</v>
      </c>
      <c r="U5" t="n">
        <v>0.46</v>
      </c>
      <c r="V5" t="n">
        <v>0.84</v>
      </c>
      <c r="W5" t="n">
        <v>0.23</v>
      </c>
      <c r="X5" t="n">
        <v>2.59</v>
      </c>
      <c r="Y5" t="n">
        <v>1</v>
      </c>
      <c r="Z5" t="n">
        <v>10</v>
      </c>
      <c r="AA5" t="n">
        <v>328.2317351651202</v>
      </c>
      <c r="AB5" t="n">
        <v>449.1011406150871</v>
      </c>
      <c r="AC5" t="n">
        <v>406.2395580721922</v>
      </c>
      <c r="AD5" t="n">
        <v>328231.7351651202</v>
      </c>
      <c r="AE5" t="n">
        <v>449101.1406150871</v>
      </c>
      <c r="AF5" t="n">
        <v>1.301054194646548e-05</v>
      </c>
      <c r="AG5" t="n">
        <v>12.87916666666667</v>
      </c>
      <c r="AH5" t="n">
        <v>406239.5580721921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3.3895</v>
      </c>
      <c r="E6" t="n">
        <v>29.5</v>
      </c>
      <c r="F6" t="n">
        <v>25.64</v>
      </c>
      <c r="G6" t="n">
        <v>34.96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298.89</v>
      </c>
      <c r="Q6" t="n">
        <v>1206.83</v>
      </c>
      <c r="R6" t="n">
        <v>140.93</v>
      </c>
      <c r="S6" t="n">
        <v>79.25</v>
      </c>
      <c r="T6" t="n">
        <v>28247.88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306.4205824003282</v>
      </c>
      <c r="AB6" t="n">
        <v>419.2581591621501</v>
      </c>
      <c r="AC6" t="n">
        <v>379.2447488842358</v>
      </c>
      <c r="AD6" t="n">
        <v>306420.5824003281</v>
      </c>
      <c r="AE6" t="n">
        <v>419258.1591621501</v>
      </c>
      <c r="AF6" t="n">
        <v>1.363275378000023e-05</v>
      </c>
      <c r="AG6" t="n">
        <v>12.29166666666667</v>
      </c>
      <c r="AH6" t="n">
        <v>379244.7488842359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3.4097</v>
      </c>
      <c r="E7" t="n">
        <v>29.33</v>
      </c>
      <c r="F7" t="n">
        <v>25.7</v>
      </c>
      <c r="G7" t="n">
        <v>41.68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293.74</v>
      </c>
      <c r="Q7" t="n">
        <v>1206.87</v>
      </c>
      <c r="R7" t="n">
        <v>143.23</v>
      </c>
      <c r="S7" t="n">
        <v>79.25</v>
      </c>
      <c r="T7" t="n">
        <v>29433.54</v>
      </c>
      <c r="U7" t="n">
        <v>0.55</v>
      </c>
      <c r="V7" t="n">
        <v>0.87</v>
      </c>
      <c r="W7" t="n">
        <v>0.2</v>
      </c>
      <c r="X7" t="n">
        <v>1.72</v>
      </c>
      <c r="Y7" t="n">
        <v>1</v>
      </c>
      <c r="Z7" t="n">
        <v>10</v>
      </c>
      <c r="AA7" t="n">
        <v>304.4956529211571</v>
      </c>
      <c r="AB7" t="n">
        <v>416.6243857268532</v>
      </c>
      <c r="AC7" t="n">
        <v>376.8623390890794</v>
      </c>
      <c r="AD7" t="n">
        <v>304495.6529211571</v>
      </c>
      <c r="AE7" t="n">
        <v>416624.3857268532</v>
      </c>
      <c r="AF7" t="n">
        <v>1.371399928121162e-05</v>
      </c>
      <c r="AG7" t="n">
        <v>12.22083333333333</v>
      </c>
      <c r="AH7" t="n">
        <v>376862.3390890794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3.4839</v>
      </c>
      <c r="E8" t="n">
        <v>28.7</v>
      </c>
      <c r="F8" t="n">
        <v>25.31</v>
      </c>
      <c r="G8" t="n">
        <v>50.63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282.72</v>
      </c>
      <c r="Q8" t="n">
        <v>1206.85</v>
      </c>
      <c r="R8" t="n">
        <v>130.01</v>
      </c>
      <c r="S8" t="n">
        <v>79.25</v>
      </c>
      <c r="T8" t="n">
        <v>22859.96</v>
      </c>
      <c r="U8" t="n">
        <v>0.61</v>
      </c>
      <c r="V8" t="n">
        <v>0.88</v>
      </c>
      <c r="W8" t="n">
        <v>0.19</v>
      </c>
      <c r="X8" t="n">
        <v>1.33</v>
      </c>
      <c r="Y8" t="n">
        <v>1</v>
      </c>
      <c r="Z8" t="n">
        <v>10</v>
      </c>
      <c r="AA8" t="n">
        <v>298.4913491939755</v>
      </c>
      <c r="AB8" t="n">
        <v>408.4090324761379</v>
      </c>
      <c r="AC8" t="n">
        <v>369.4310476222917</v>
      </c>
      <c r="AD8" t="n">
        <v>298491.3491939754</v>
      </c>
      <c r="AE8" t="n">
        <v>408409.0324761379</v>
      </c>
      <c r="AF8" t="n">
        <v>1.401243572625544e-05</v>
      </c>
      <c r="AG8" t="n">
        <v>11.95833333333333</v>
      </c>
      <c r="AH8" t="n">
        <v>369431.0476222917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3.5236</v>
      </c>
      <c r="E9" t="n">
        <v>28.38</v>
      </c>
      <c r="F9" t="n">
        <v>25.13</v>
      </c>
      <c r="G9" t="n">
        <v>57.98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274.61</v>
      </c>
      <c r="Q9" t="n">
        <v>1206.96</v>
      </c>
      <c r="R9" t="n">
        <v>123.63</v>
      </c>
      <c r="S9" t="n">
        <v>79.25</v>
      </c>
      <c r="T9" t="n">
        <v>19690.39</v>
      </c>
      <c r="U9" t="n">
        <v>0.64</v>
      </c>
      <c r="V9" t="n">
        <v>0.89</v>
      </c>
      <c r="W9" t="n">
        <v>0.18</v>
      </c>
      <c r="X9" t="n">
        <v>1.14</v>
      </c>
      <c r="Y9" t="n">
        <v>1</v>
      </c>
      <c r="Z9" t="n">
        <v>10</v>
      </c>
      <c r="AA9" t="n">
        <v>285.2938425320666</v>
      </c>
      <c r="AB9" t="n">
        <v>390.3516216284124</v>
      </c>
      <c r="AC9" t="n">
        <v>353.0970107221378</v>
      </c>
      <c r="AD9" t="n">
        <v>285293.8425320666</v>
      </c>
      <c r="AE9" t="n">
        <v>390351.6216284124</v>
      </c>
      <c r="AF9" t="n">
        <v>1.417211129051743e-05</v>
      </c>
      <c r="AG9" t="n">
        <v>11.825</v>
      </c>
      <c r="AH9" t="n">
        <v>353097.0107221378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3.5763</v>
      </c>
      <c r="E10" t="n">
        <v>27.96</v>
      </c>
      <c r="F10" t="n">
        <v>24.84</v>
      </c>
      <c r="G10" t="n">
        <v>67.76000000000001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263.7</v>
      </c>
      <c r="Q10" t="n">
        <v>1206.89</v>
      </c>
      <c r="R10" t="n">
        <v>114.37</v>
      </c>
      <c r="S10" t="n">
        <v>79.25</v>
      </c>
      <c r="T10" t="n">
        <v>15082.48</v>
      </c>
      <c r="U10" t="n">
        <v>0.6899999999999999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280.5777829676168</v>
      </c>
      <c r="AB10" t="n">
        <v>383.898900874468</v>
      </c>
      <c r="AC10" t="n">
        <v>347.2601285804994</v>
      </c>
      <c r="AD10" t="n">
        <v>280577.7829676167</v>
      </c>
      <c r="AE10" t="n">
        <v>383898.900874468</v>
      </c>
      <c r="AF10" t="n">
        <v>1.438407356347981e-05</v>
      </c>
      <c r="AG10" t="n">
        <v>11.65</v>
      </c>
      <c r="AH10" t="n">
        <v>347260.1285804994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3.5809</v>
      </c>
      <c r="E11" t="n">
        <v>27.93</v>
      </c>
      <c r="F11" t="n">
        <v>24.88</v>
      </c>
      <c r="G11" t="n">
        <v>74.63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257.9</v>
      </c>
      <c r="Q11" t="n">
        <v>1206.82</v>
      </c>
      <c r="R11" t="n">
        <v>115.32</v>
      </c>
      <c r="S11" t="n">
        <v>79.25</v>
      </c>
      <c r="T11" t="n">
        <v>15566.39</v>
      </c>
      <c r="U11" t="n">
        <v>0.6899999999999999</v>
      </c>
      <c r="V11" t="n">
        <v>0.89</v>
      </c>
      <c r="W11" t="n">
        <v>0.17</v>
      </c>
      <c r="X11" t="n">
        <v>0.89</v>
      </c>
      <c r="Y11" t="n">
        <v>1</v>
      </c>
      <c r="Z11" t="n">
        <v>10</v>
      </c>
      <c r="AA11" t="n">
        <v>279.0978071597426</v>
      </c>
      <c r="AB11" t="n">
        <v>381.87393268221</v>
      </c>
      <c r="AC11" t="n">
        <v>345.4284205104498</v>
      </c>
      <c r="AD11" t="n">
        <v>279097.8071597426</v>
      </c>
      <c r="AE11" t="n">
        <v>381873.93268221</v>
      </c>
      <c r="AF11" t="n">
        <v>1.440257501425073e-05</v>
      </c>
      <c r="AG11" t="n">
        <v>11.6375</v>
      </c>
      <c r="AH11" t="n">
        <v>345428.4205104498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3.6157</v>
      </c>
      <c r="E12" t="n">
        <v>27.66</v>
      </c>
      <c r="F12" t="n">
        <v>24.71</v>
      </c>
      <c r="G12" t="n">
        <v>87.20999999999999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245.85</v>
      </c>
      <c r="Q12" t="n">
        <v>1206.82</v>
      </c>
      <c r="R12" t="n">
        <v>109.53</v>
      </c>
      <c r="S12" t="n">
        <v>79.25</v>
      </c>
      <c r="T12" t="n">
        <v>12686.75</v>
      </c>
      <c r="U12" t="n">
        <v>0.72</v>
      </c>
      <c r="V12" t="n">
        <v>0.9</v>
      </c>
      <c r="W12" t="n">
        <v>0.16</v>
      </c>
      <c r="X12" t="n">
        <v>0.72</v>
      </c>
      <c r="Y12" t="n">
        <v>1</v>
      </c>
      <c r="Z12" t="n">
        <v>10</v>
      </c>
      <c r="AA12" t="n">
        <v>274.9441065229832</v>
      </c>
      <c r="AB12" t="n">
        <v>376.1906562226567</v>
      </c>
      <c r="AC12" t="n">
        <v>340.2875479796677</v>
      </c>
      <c r="AD12" t="n">
        <v>274944.1065229832</v>
      </c>
      <c r="AE12" t="n">
        <v>376190.6562226567</v>
      </c>
      <c r="AF12" t="n">
        <v>1.454254251138718e-05</v>
      </c>
      <c r="AG12" t="n">
        <v>11.525</v>
      </c>
      <c r="AH12" t="n">
        <v>340287.5479796677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3.6276</v>
      </c>
      <c r="E13" t="n">
        <v>27.57</v>
      </c>
      <c r="F13" t="n">
        <v>24.65</v>
      </c>
      <c r="G13" t="n">
        <v>92.44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241.38</v>
      </c>
      <c r="Q13" t="n">
        <v>1206.82</v>
      </c>
      <c r="R13" t="n">
        <v>107.05</v>
      </c>
      <c r="S13" t="n">
        <v>79.25</v>
      </c>
      <c r="T13" t="n">
        <v>11451.81</v>
      </c>
      <c r="U13" t="n">
        <v>0.74</v>
      </c>
      <c r="V13" t="n">
        <v>0.9</v>
      </c>
      <c r="W13" t="n">
        <v>0.18</v>
      </c>
      <c r="X13" t="n">
        <v>0.67</v>
      </c>
      <c r="Y13" t="n">
        <v>1</v>
      </c>
      <c r="Z13" t="n">
        <v>10</v>
      </c>
      <c r="AA13" t="n">
        <v>273.3537232545489</v>
      </c>
      <c r="AB13" t="n">
        <v>374.0146236720269</v>
      </c>
      <c r="AC13" t="n">
        <v>338.3191929215891</v>
      </c>
      <c r="AD13" t="n">
        <v>273353.7232545489</v>
      </c>
      <c r="AE13" t="n">
        <v>374014.6236720269</v>
      </c>
      <c r="AF13" t="n">
        <v>1.459040496012062e-05</v>
      </c>
      <c r="AG13" t="n">
        <v>11.4875</v>
      </c>
      <c r="AH13" t="n">
        <v>338319.1929215891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3.6373</v>
      </c>
      <c r="E14" t="n">
        <v>27.49</v>
      </c>
      <c r="F14" t="n">
        <v>24.58</v>
      </c>
      <c r="G14" t="n">
        <v>92.17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241.16</v>
      </c>
      <c r="Q14" t="n">
        <v>1206.85</v>
      </c>
      <c r="R14" t="n">
        <v>104.27</v>
      </c>
      <c r="S14" t="n">
        <v>79.25</v>
      </c>
      <c r="T14" t="n">
        <v>10061.43</v>
      </c>
      <c r="U14" t="n">
        <v>0.76</v>
      </c>
      <c r="V14" t="n">
        <v>0.91</v>
      </c>
      <c r="W14" t="n">
        <v>0.18</v>
      </c>
      <c r="X14" t="n">
        <v>0.59</v>
      </c>
      <c r="Y14" t="n">
        <v>1</v>
      </c>
      <c r="Z14" t="n">
        <v>10</v>
      </c>
      <c r="AA14" t="n">
        <v>272.9338401116263</v>
      </c>
      <c r="AB14" t="n">
        <v>373.4401210319435</v>
      </c>
      <c r="AC14" t="n">
        <v>337.7995200071556</v>
      </c>
      <c r="AD14" t="n">
        <v>272933.8401116263</v>
      </c>
      <c r="AE14" t="n">
        <v>373440.1210319435</v>
      </c>
      <c r="AF14" t="n">
        <v>1.462941888892015e-05</v>
      </c>
      <c r="AG14" t="n">
        <v>11.45416666666667</v>
      </c>
      <c r="AH14" t="n">
        <v>337799.5200071557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3.1262</v>
      </c>
      <c r="E2" t="n">
        <v>31.99</v>
      </c>
      <c r="F2" t="n">
        <v>28.93</v>
      </c>
      <c r="G2" t="n">
        <v>16.22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105</v>
      </c>
      <c r="N2" t="n">
        <v>5.51</v>
      </c>
      <c r="O2" t="n">
        <v>6564.78</v>
      </c>
      <c r="P2" t="n">
        <v>146.66</v>
      </c>
      <c r="Q2" t="n">
        <v>1206.89</v>
      </c>
      <c r="R2" t="n">
        <v>252.82</v>
      </c>
      <c r="S2" t="n">
        <v>79.25</v>
      </c>
      <c r="T2" t="n">
        <v>83878.17999999999</v>
      </c>
      <c r="U2" t="n">
        <v>0.31</v>
      </c>
      <c r="V2" t="n">
        <v>0.77</v>
      </c>
      <c r="W2" t="n">
        <v>0.31</v>
      </c>
      <c r="X2" t="n">
        <v>4.95</v>
      </c>
      <c r="Y2" t="n">
        <v>1</v>
      </c>
      <c r="Z2" t="n">
        <v>10</v>
      </c>
      <c r="AA2" t="n">
        <v>265.3907546931267</v>
      </c>
      <c r="AB2" t="n">
        <v>363.1193387849098</v>
      </c>
      <c r="AC2" t="n">
        <v>328.46373873247</v>
      </c>
      <c r="AD2" t="n">
        <v>265390.7546931267</v>
      </c>
      <c r="AE2" t="n">
        <v>363119.3387849097</v>
      </c>
      <c r="AF2" t="n">
        <v>2.253910693630394e-05</v>
      </c>
      <c r="AG2" t="n">
        <v>13.32916666666667</v>
      </c>
      <c r="AH2" t="n">
        <v>328463.73873247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3.4073</v>
      </c>
      <c r="E3" t="n">
        <v>29.35</v>
      </c>
      <c r="F3" t="n">
        <v>26.84</v>
      </c>
      <c r="G3" t="n">
        <v>25.98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124.95</v>
      </c>
      <c r="Q3" t="n">
        <v>1207.02</v>
      </c>
      <c r="R3" t="n">
        <v>179.25</v>
      </c>
      <c r="S3" t="n">
        <v>79.25</v>
      </c>
      <c r="T3" t="n">
        <v>47318.02</v>
      </c>
      <c r="U3" t="n">
        <v>0.44</v>
      </c>
      <c r="V3" t="n">
        <v>0.83</v>
      </c>
      <c r="W3" t="n">
        <v>0.31</v>
      </c>
      <c r="X3" t="n">
        <v>2.86</v>
      </c>
      <c r="Y3" t="n">
        <v>1</v>
      </c>
      <c r="Z3" t="n">
        <v>10</v>
      </c>
      <c r="AA3" t="n">
        <v>233.6552213794577</v>
      </c>
      <c r="AB3" t="n">
        <v>319.6973820320801</v>
      </c>
      <c r="AC3" t="n">
        <v>289.185912589127</v>
      </c>
      <c r="AD3" t="n">
        <v>233655.2213794577</v>
      </c>
      <c r="AE3" t="n">
        <v>319697.3820320801</v>
      </c>
      <c r="AF3" t="n">
        <v>2.456576644618656e-05</v>
      </c>
      <c r="AG3" t="n">
        <v>12.22916666666667</v>
      </c>
      <c r="AH3" t="n">
        <v>289185.912589127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2.0044</v>
      </c>
      <c r="E2" t="n">
        <v>49.89</v>
      </c>
      <c r="F2" t="n">
        <v>39.24</v>
      </c>
      <c r="G2" t="n">
        <v>7.57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422.9</v>
      </c>
      <c r="Q2" t="n">
        <v>1207</v>
      </c>
      <c r="R2" t="n">
        <v>603.8099999999999</v>
      </c>
      <c r="S2" t="n">
        <v>79.25</v>
      </c>
      <c r="T2" t="n">
        <v>258354.55</v>
      </c>
      <c r="U2" t="n">
        <v>0.13</v>
      </c>
      <c r="V2" t="n">
        <v>0.57</v>
      </c>
      <c r="W2" t="n">
        <v>0.63</v>
      </c>
      <c r="X2" t="n">
        <v>15.25</v>
      </c>
      <c r="Y2" t="n">
        <v>1</v>
      </c>
      <c r="Z2" t="n">
        <v>10</v>
      </c>
      <c r="AA2" t="n">
        <v>593.4976195053385</v>
      </c>
      <c r="AB2" t="n">
        <v>812.0496262742554</v>
      </c>
      <c r="AC2" t="n">
        <v>734.5487496614483</v>
      </c>
      <c r="AD2" t="n">
        <v>593497.6195053386</v>
      </c>
      <c r="AE2" t="n">
        <v>812049.6262742553</v>
      </c>
      <c r="AF2" t="n">
        <v>8.983115144666771e-06</v>
      </c>
      <c r="AG2" t="n">
        <v>20.7875</v>
      </c>
      <c r="AH2" t="n">
        <v>734548.7496614483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2.9064</v>
      </c>
      <c r="E3" t="n">
        <v>34.41</v>
      </c>
      <c r="F3" t="n">
        <v>29.18</v>
      </c>
      <c r="G3" t="n">
        <v>15.63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305.82</v>
      </c>
      <c r="Q3" t="n">
        <v>1207</v>
      </c>
      <c r="R3" t="n">
        <v>261.13</v>
      </c>
      <c r="S3" t="n">
        <v>79.25</v>
      </c>
      <c r="T3" t="n">
        <v>88009.97</v>
      </c>
      <c r="U3" t="n">
        <v>0.3</v>
      </c>
      <c r="V3" t="n">
        <v>0.76</v>
      </c>
      <c r="W3" t="n">
        <v>0.32</v>
      </c>
      <c r="X3" t="n">
        <v>5.19</v>
      </c>
      <c r="Y3" t="n">
        <v>1</v>
      </c>
      <c r="Z3" t="n">
        <v>10</v>
      </c>
      <c r="AA3" t="n">
        <v>356.1658252450541</v>
      </c>
      <c r="AB3" t="n">
        <v>487.321795027531</v>
      </c>
      <c r="AC3" t="n">
        <v>440.8124868705377</v>
      </c>
      <c r="AD3" t="n">
        <v>356165.8252450541</v>
      </c>
      <c r="AE3" t="n">
        <v>487321.795027531</v>
      </c>
      <c r="AF3" t="n">
        <v>1.302560659372356e-05</v>
      </c>
      <c r="AG3" t="n">
        <v>14.3375</v>
      </c>
      <c r="AH3" t="n">
        <v>440812.4868705377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3.2269</v>
      </c>
      <c r="E4" t="n">
        <v>30.99</v>
      </c>
      <c r="F4" t="n">
        <v>26.99</v>
      </c>
      <c r="G4" t="n">
        <v>24.17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274.56</v>
      </c>
      <c r="Q4" t="n">
        <v>1206.91</v>
      </c>
      <c r="R4" t="n">
        <v>186.67</v>
      </c>
      <c r="S4" t="n">
        <v>79.25</v>
      </c>
      <c r="T4" t="n">
        <v>51005.05</v>
      </c>
      <c r="U4" t="n">
        <v>0.42</v>
      </c>
      <c r="V4" t="n">
        <v>0.82</v>
      </c>
      <c r="W4" t="n">
        <v>0.24</v>
      </c>
      <c r="X4" t="n">
        <v>3</v>
      </c>
      <c r="Y4" t="n">
        <v>1</v>
      </c>
      <c r="Z4" t="n">
        <v>10</v>
      </c>
      <c r="AA4" t="n">
        <v>310.7250652000541</v>
      </c>
      <c r="AB4" t="n">
        <v>425.1477424291138</v>
      </c>
      <c r="AC4" t="n">
        <v>384.5722385902826</v>
      </c>
      <c r="AD4" t="n">
        <v>310725.0652000541</v>
      </c>
      <c r="AE4" t="n">
        <v>425147.7424291138</v>
      </c>
      <c r="AF4" t="n">
        <v>1.446199075051148e-05</v>
      </c>
      <c r="AG4" t="n">
        <v>12.9125</v>
      </c>
      <c r="AH4" t="n">
        <v>384572.2385902826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3.4081</v>
      </c>
      <c r="E5" t="n">
        <v>29.34</v>
      </c>
      <c r="F5" t="n">
        <v>25.88</v>
      </c>
      <c r="G5" t="n">
        <v>33.04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254.82</v>
      </c>
      <c r="Q5" t="n">
        <v>1206.83</v>
      </c>
      <c r="R5" t="n">
        <v>148.68</v>
      </c>
      <c r="S5" t="n">
        <v>79.25</v>
      </c>
      <c r="T5" t="n">
        <v>32112.33</v>
      </c>
      <c r="U5" t="n">
        <v>0.53</v>
      </c>
      <c r="V5" t="n">
        <v>0.86</v>
      </c>
      <c r="W5" t="n">
        <v>0.22</v>
      </c>
      <c r="X5" t="n">
        <v>1.9</v>
      </c>
      <c r="Y5" t="n">
        <v>1</v>
      </c>
      <c r="Z5" t="n">
        <v>10</v>
      </c>
      <c r="AA5" t="n">
        <v>288.1856112357499</v>
      </c>
      <c r="AB5" t="n">
        <v>394.3082671446232</v>
      </c>
      <c r="AC5" t="n">
        <v>356.6760395434684</v>
      </c>
      <c r="AD5" t="n">
        <v>288185.61123575</v>
      </c>
      <c r="AE5" t="n">
        <v>394308.2671446232</v>
      </c>
      <c r="AF5" t="n">
        <v>1.527407439859251e-05</v>
      </c>
      <c r="AG5" t="n">
        <v>12.225</v>
      </c>
      <c r="AH5" t="n">
        <v>356676.0395434684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3.4729</v>
      </c>
      <c r="E6" t="n">
        <v>28.79</v>
      </c>
      <c r="F6" t="n">
        <v>25.63</v>
      </c>
      <c r="G6" t="n">
        <v>42.72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243.92</v>
      </c>
      <c r="Q6" t="n">
        <v>1206.83</v>
      </c>
      <c r="R6" t="n">
        <v>141</v>
      </c>
      <c r="S6" t="n">
        <v>79.25</v>
      </c>
      <c r="T6" t="n">
        <v>28323.6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283.0449792020219</v>
      </c>
      <c r="AB6" t="n">
        <v>387.2746276073971</v>
      </c>
      <c r="AC6" t="n">
        <v>350.3136806918999</v>
      </c>
      <c r="AD6" t="n">
        <v>283044.9792020218</v>
      </c>
      <c r="AE6" t="n">
        <v>387274.627607397</v>
      </c>
      <c r="AF6" t="n">
        <v>1.556448841843606e-05</v>
      </c>
      <c r="AG6" t="n">
        <v>11.99583333333333</v>
      </c>
      <c r="AH6" t="n">
        <v>350313.6806918999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3.5421</v>
      </c>
      <c r="E7" t="n">
        <v>28.23</v>
      </c>
      <c r="F7" t="n">
        <v>25.26</v>
      </c>
      <c r="G7" t="n">
        <v>52.27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231.79</v>
      </c>
      <c r="Q7" t="n">
        <v>1206.9</v>
      </c>
      <c r="R7" t="n">
        <v>128.24</v>
      </c>
      <c r="S7" t="n">
        <v>79.25</v>
      </c>
      <c r="T7" t="n">
        <v>21981.34</v>
      </c>
      <c r="U7" t="n">
        <v>0.62</v>
      </c>
      <c r="V7" t="n">
        <v>0.88</v>
      </c>
      <c r="W7" t="n">
        <v>0.18</v>
      </c>
      <c r="X7" t="n">
        <v>1.28</v>
      </c>
      <c r="Y7" t="n">
        <v>1</v>
      </c>
      <c r="Z7" t="n">
        <v>10</v>
      </c>
      <c r="AA7" t="n">
        <v>268.0781212764432</v>
      </c>
      <c r="AB7" t="n">
        <v>366.7963123024497</v>
      </c>
      <c r="AC7" t="n">
        <v>331.7897870581606</v>
      </c>
      <c r="AD7" t="n">
        <v>268078.1212764432</v>
      </c>
      <c r="AE7" t="n">
        <v>366796.3123024497</v>
      </c>
      <c r="AF7" t="n">
        <v>1.587462190876281e-05</v>
      </c>
      <c r="AG7" t="n">
        <v>11.7625</v>
      </c>
      <c r="AH7" t="n">
        <v>331789.7870581606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3.5943</v>
      </c>
      <c r="E8" t="n">
        <v>27.82</v>
      </c>
      <c r="F8" t="n">
        <v>24.99</v>
      </c>
      <c r="G8" t="n">
        <v>62.47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218.86</v>
      </c>
      <c r="Q8" t="n">
        <v>1206.82</v>
      </c>
      <c r="R8" t="n">
        <v>118.81</v>
      </c>
      <c r="S8" t="n">
        <v>79.25</v>
      </c>
      <c r="T8" t="n">
        <v>17292.21</v>
      </c>
      <c r="U8" t="n">
        <v>0.67</v>
      </c>
      <c r="V8" t="n">
        <v>0.89</v>
      </c>
      <c r="W8" t="n">
        <v>0.18</v>
      </c>
      <c r="X8" t="n">
        <v>1</v>
      </c>
      <c r="Y8" t="n">
        <v>1</v>
      </c>
      <c r="Z8" t="n">
        <v>10</v>
      </c>
      <c r="AA8" t="n">
        <v>263.205484866533</v>
      </c>
      <c r="AB8" t="n">
        <v>360.1293562008636</v>
      </c>
      <c r="AC8" t="n">
        <v>325.7591158897783</v>
      </c>
      <c r="AD8" t="n">
        <v>263205.484866533</v>
      </c>
      <c r="AE8" t="n">
        <v>360129.3562008636</v>
      </c>
      <c r="AF8" t="n">
        <v>1.6108566535859e-05</v>
      </c>
      <c r="AG8" t="n">
        <v>11.59166666666667</v>
      </c>
      <c r="AH8" t="n">
        <v>325759.1158897784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3.6101</v>
      </c>
      <c r="E9" t="n">
        <v>27.7</v>
      </c>
      <c r="F9" t="n">
        <v>24.95</v>
      </c>
      <c r="G9" t="n">
        <v>71.28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209.71</v>
      </c>
      <c r="Q9" t="n">
        <v>1206.82</v>
      </c>
      <c r="R9" t="n">
        <v>117.41</v>
      </c>
      <c r="S9" t="n">
        <v>79.25</v>
      </c>
      <c r="T9" t="n">
        <v>16605.38</v>
      </c>
      <c r="U9" t="n">
        <v>0.67</v>
      </c>
      <c r="V9" t="n">
        <v>0.89</v>
      </c>
      <c r="W9" t="n">
        <v>0.18</v>
      </c>
      <c r="X9" t="n">
        <v>0.96</v>
      </c>
      <c r="Y9" t="n">
        <v>1</v>
      </c>
      <c r="Z9" t="n">
        <v>10</v>
      </c>
      <c r="AA9" t="n">
        <v>260.5545121713467</v>
      </c>
      <c r="AB9" t="n">
        <v>356.5021784066485</v>
      </c>
      <c r="AC9" t="n">
        <v>322.4781108534671</v>
      </c>
      <c r="AD9" t="n">
        <v>260554.5121713467</v>
      </c>
      <c r="AE9" t="n">
        <v>356502.1784066485</v>
      </c>
      <c r="AF9" t="n">
        <v>1.617937736168505e-05</v>
      </c>
      <c r="AG9" t="n">
        <v>11.54166666666667</v>
      </c>
      <c r="AH9" t="n">
        <v>322478.1108534671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3.6264</v>
      </c>
      <c r="E10" t="n">
        <v>27.58</v>
      </c>
      <c r="F10" t="n">
        <v>24.85</v>
      </c>
      <c r="G10" t="n">
        <v>74.55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210.04</v>
      </c>
      <c r="Q10" t="n">
        <v>1206.83</v>
      </c>
      <c r="R10" t="n">
        <v>113.5</v>
      </c>
      <c r="S10" t="n">
        <v>79.25</v>
      </c>
      <c r="T10" t="n">
        <v>14654.2</v>
      </c>
      <c r="U10" t="n">
        <v>0.7</v>
      </c>
      <c r="V10" t="n">
        <v>0.9</v>
      </c>
      <c r="W10" t="n">
        <v>0.19</v>
      </c>
      <c r="X10" t="n">
        <v>0.87</v>
      </c>
      <c r="Y10" t="n">
        <v>1</v>
      </c>
      <c r="Z10" t="n">
        <v>10</v>
      </c>
      <c r="AA10" t="n">
        <v>260.0053387007236</v>
      </c>
      <c r="AB10" t="n">
        <v>355.7507750363183</v>
      </c>
      <c r="AC10" t="n">
        <v>321.7984203662</v>
      </c>
      <c r="AD10" t="n">
        <v>260005.3387007236</v>
      </c>
      <c r="AE10" t="n">
        <v>355750.7750363183</v>
      </c>
      <c r="AF10" t="n">
        <v>1.625242903642964e-05</v>
      </c>
      <c r="AG10" t="n">
        <v>11.49166666666667</v>
      </c>
      <c r="AH10" t="n">
        <v>321798.4203662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1.8116</v>
      </c>
      <c r="E2" t="n">
        <v>55.2</v>
      </c>
      <c r="F2" t="n">
        <v>41.89</v>
      </c>
      <c r="G2" t="n">
        <v>6.96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490.32</v>
      </c>
      <c r="Q2" t="n">
        <v>1207.32</v>
      </c>
      <c r="R2" t="n">
        <v>694.26</v>
      </c>
      <c r="S2" t="n">
        <v>79.25</v>
      </c>
      <c r="T2" t="n">
        <v>303328.7</v>
      </c>
      <c r="U2" t="n">
        <v>0.11</v>
      </c>
      <c r="V2" t="n">
        <v>0.53</v>
      </c>
      <c r="W2" t="n">
        <v>0.71</v>
      </c>
      <c r="X2" t="n">
        <v>17.9</v>
      </c>
      <c r="Y2" t="n">
        <v>1</v>
      </c>
      <c r="Z2" t="n">
        <v>10</v>
      </c>
      <c r="AA2" t="n">
        <v>701.7483776306235</v>
      </c>
      <c r="AB2" t="n">
        <v>960.1630892276677</v>
      </c>
      <c r="AC2" t="n">
        <v>868.5264715891378</v>
      </c>
      <c r="AD2" t="n">
        <v>701748.3776306235</v>
      </c>
      <c r="AE2" t="n">
        <v>960163.0892276677</v>
      </c>
      <c r="AF2" t="n">
        <v>7.663663140547541e-06</v>
      </c>
      <c r="AG2" t="n">
        <v>23</v>
      </c>
      <c r="AH2" t="n">
        <v>868526.4715891378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2.786</v>
      </c>
      <c r="E3" t="n">
        <v>35.89</v>
      </c>
      <c r="F3" t="n">
        <v>29.8</v>
      </c>
      <c r="G3" t="n">
        <v>14.3</v>
      </c>
      <c r="H3" t="n">
        <v>0.23</v>
      </c>
      <c r="I3" t="n">
        <v>125</v>
      </c>
      <c r="J3" t="n">
        <v>151.83</v>
      </c>
      <c r="K3" t="n">
        <v>49.1</v>
      </c>
      <c r="L3" t="n">
        <v>2</v>
      </c>
      <c r="M3" t="n">
        <v>123</v>
      </c>
      <c r="N3" t="n">
        <v>25.73</v>
      </c>
      <c r="O3" t="n">
        <v>18959.54</v>
      </c>
      <c r="P3" t="n">
        <v>340.94</v>
      </c>
      <c r="Q3" t="n">
        <v>1206.84</v>
      </c>
      <c r="R3" t="n">
        <v>282.43</v>
      </c>
      <c r="S3" t="n">
        <v>79.25</v>
      </c>
      <c r="T3" t="n">
        <v>98596.88</v>
      </c>
      <c r="U3" t="n">
        <v>0.28</v>
      </c>
      <c r="V3" t="n">
        <v>0.75</v>
      </c>
      <c r="W3" t="n">
        <v>0.33</v>
      </c>
      <c r="X3" t="n">
        <v>5.81</v>
      </c>
      <c r="Y3" t="n">
        <v>1</v>
      </c>
      <c r="Z3" t="n">
        <v>10</v>
      </c>
      <c r="AA3" t="n">
        <v>388.7643844258175</v>
      </c>
      <c r="AB3" t="n">
        <v>531.9245818455832</v>
      </c>
      <c r="AC3" t="n">
        <v>481.1584463150795</v>
      </c>
      <c r="AD3" t="n">
        <v>388764.3844258175</v>
      </c>
      <c r="AE3" t="n">
        <v>531924.5818455833</v>
      </c>
      <c r="AF3" t="n">
        <v>1.178569524705534e-05</v>
      </c>
      <c r="AG3" t="n">
        <v>14.95416666666667</v>
      </c>
      <c r="AH3" t="n">
        <v>481158.4463150795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3.1296</v>
      </c>
      <c r="E4" t="n">
        <v>31.95</v>
      </c>
      <c r="F4" t="n">
        <v>27.38</v>
      </c>
      <c r="G4" t="n">
        <v>21.91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73</v>
      </c>
      <c r="N4" t="n">
        <v>26.13</v>
      </c>
      <c r="O4" t="n">
        <v>19131.85</v>
      </c>
      <c r="P4" t="n">
        <v>306.17</v>
      </c>
      <c r="Q4" t="n">
        <v>1206.96</v>
      </c>
      <c r="R4" t="n">
        <v>200.29</v>
      </c>
      <c r="S4" t="n">
        <v>79.25</v>
      </c>
      <c r="T4" t="n">
        <v>57773.11</v>
      </c>
      <c r="U4" t="n">
        <v>0.4</v>
      </c>
      <c r="V4" t="n">
        <v>0.8100000000000001</v>
      </c>
      <c r="W4" t="n">
        <v>0.25</v>
      </c>
      <c r="X4" t="n">
        <v>3.4</v>
      </c>
      <c r="Y4" t="n">
        <v>1</v>
      </c>
      <c r="Z4" t="n">
        <v>10</v>
      </c>
      <c r="AA4" t="n">
        <v>337.3809670077998</v>
      </c>
      <c r="AB4" t="n">
        <v>461.6195232578631</v>
      </c>
      <c r="AC4" t="n">
        <v>417.5632038452019</v>
      </c>
      <c r="AD4" t="n">
        <v>337380.9670077998</v>
      </c>
      <c r="AE4" t="n">
        <v>461619.5232578631</v>
      </c>
      <c r="AF4" t="n">
        <v>1.323923612533539e-05</v>
      </c>
      <c r="AG4" t="n">
        <v>13.3125</v>
      </c>
      <c r="AH4" t="n">
        <v>417563.2038452019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3.3104</v>
      </c>
      <c r="E5" t="n">
        <v>30.21</v>
      </c>
      <c r="F5" t="n">
        <v>26.31</v>
      </c>
      <c r="G5" t="n">
        <v>29.79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287.48</v>
      </c>
      <c r="Q5" t="n">
        <v>1206.95</v>
      </c>
      <c r="R5" t="n">
        <v>163.68</v>
      </c>
      <c r="S5" t="n">
        <v>79.25</v>
      </c>
      <c r="T5" t="n">
        <v>39580.93</v>
      </c>
      <c r="U5" t="n">
        <v>0.48</v>
      </c>
      <c r="V5" t="n">
        <v>0.85</v>
      </c>
      <c r="W5" t="n">
        <v>0.22</v>
      </c>
      <c r="X5" t="n">
        <v>2.33</v>
      </c>
      <c r="Y5" t="n">
        <v>1</v>
      </c>
      <c r="Z5" t="n">
        <v>10</v>
      </c>
      <c r="AA5" t="n">
        <v>313.7930307410951</v>
      </c>
      <c r="AB5" t="n">
        <v>429.3454682314533</v>
      </c>
      <c r="AC5" t="n">
        <v>388.3693393335919</v>
      </c>
      <c r="AD5" t="n">
        <v>313793.0307410951</v>
      </c>
      <c r="AE5" t="n">
        <v>429345.4682314533</v>
      </c>
      <c r="AF5" t="n">
        <v>1.400407952112419e-05</v>
      </c>
      <c r="AG5" t="n">
        <v>12.5875</v>
      </c>
      <c r="AH5" t="n">
        <v>388369.3393335919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3.3932</v>
      </c>
      <c r="E6" t="n">
        <v>29.47</v>
      </c>
      <c r="F6" t="n">
        <v>25.94</v>
      </c>
      <c r="G6" t="n">
        <v>37.96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276.27</v>
      </c>
      <c r="Q6" t="n">
        <v>1206.85</v>
      </c>
      <c r="R6" t="n">
        <v>151.81</v>
      </c>
      <c r="S6" t="n">
        <v>79.25</v>
      </c>
      <c r="T6" t="n">
        <v>33707.46</v>
      </c>
      <c r="U6" t="n">
        <v>0.52</v>
      </c>
      <c r="V6" t="n">
        <v>0.86</v>
      </c>
      <c r="W6" t="n">
        <v>0.19</v>
      </c>
      <c r="X6" t="n">
        <v>1.96</v>
      </c>
      <c r="Y6" t="n">
        <v>1</v>
      </c>
      <c r="Z6" t="n">
        <v>10</v>
      </c>
      <c r="AA6" t="n">
        <v>297.7473093382753</v>
      </c>
      <c r="AB6" t="n">
        <v>407.3910043208473</v>
      </c>
      <c r="AC6" t="n">
        <v>368.5101786453305</v>
      </c>
      <c r="AD6" t="n">
        <v>297747.3093382753</v>
      </c>
      <c r="AE6" t="n">
        <v>407391.0043208473</v>
      </c>
      <c r="AF6" t="n">
        <v>1.435435072229296e-05</v>
      </c>
      <c r="AG6" t="n">
        <v>12.27916666666667</v>
      </c>
      <c r="AH6" t="n">
        <v>368510.1786453305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3.4774</v>
      </c>
      <c r="E7" t="n">
        <v>28.76</v>
      </c>
      <c r="F7" t="n">
        <v>25.47</v>
      </c>
      <c r="G7" t="n">
        <v>46.31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263.85</v>
      </c>
      <c r="Q7" t="n">
        <v>1206.85</v>
      </c>
      <c r="R7" t="n">
        <v>135.42</v>
      </c>
      <c r="S7" t="n">
        <v>79.25</v>
      </c>
      <c r="T7" t="n">
        <v>25550.16</v>
      </c>
      <c r="U7" t="n">
        <v>0.59</v>
      </c>
      <c r="V7" t="n">
        <v>0.87</v>
      </c>
      <c r="W7" t="n">
        <v>0.19</v>
      </c>
      <c r="X7" t="n">
        <v>1.49</v>
      </c>
      <c r="Y7" t="n">
        <v>1</v>
      </c>
      <c r="Z7" t="n">
        <v>10</v>
      </c>
      <c r="AA7" t="n">
        <v>291.0860376518695</v>
      </c>
      <c r="AB7" t="n">
        <v>398.2767585249407</v>
      </c>
      <c r="AC7" t="n">
        <v>360.265783676261</v>
      </c>
      <c r="AD7" t="n">
        <v>291086.0376518695</v>
      </c>
      <c r="AE7" t="n">
        <v>398276.7585249407</v>
      </c>
      <c r="AF7" t="n">
        <v>1.471054438338486e-05</v>
      </c>
      <c r="AG7" t="n">
        <v>11.98333333333333</v>
      </c>
      <c r="AH7" t="n">
        <v>360265.783676261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3.5396</v>
      </c>
      <c r="E8" t="n">
        <v>28.25</v>
      </c>
      <c r="F8" t="n">
        <v>25.15</v>
      </c>
      <c r="G8" t="n">
        <v>55.89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252.25</v>
      </c>
      <c r="Q8" t="n">
        <v>1206.83</v>
      </c>
      <c r="R8" t="n">
        <v>124.43</v>
      </c>
      <c r="S8" t="n">
        <v>79.25</v>
      </c>
      <c r="T8" t="n">
        <v>20086.35</v>
      </c>
      <c r="U8" t="n">
        <v>0.64</v>
      </c>
      <c r="V8" t="n">
        <v>0.88</v>
      </c>
      <c r="W8" t="n">
        <v>0.18</v>
      </c>
      <c r="X8" t="n">
        <v>1.17</v>
      </c>
      <c r="Y8" t="n">
        <v>1</v>
      </c>
      <c r="Z8" t="n">
        <v>10</v>
      </c>
      <c r="AA8" t="n">
        <v>276.3029001026295</v>
      </c>
      <c r="AB8" t="n">
        <v>378.0498175440707</v>
      </c>
      <c r="AC8" t="n">
        <v>341.9692735539152</v>
      </c>
      <c r="AD8" t="n">
        <v>276302.9001026294</v>
      </c>
      <c r="AE8" t="n">
        <v>378049.8175440707</v>
      </c>
      <c r="AF8" t="n">
        <v>1.497367081711309e-05</v>
      </c>
      <c r="AG8" t="n">
        <v>11.77083333333333</v>
      </c>
      <c r="AH8" t="n">
        <v>341969.2735539152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3.6023</v>
      </c>
      <c r="E9" t="n">
        <v>27.76</v>
      </c>
      <c r="F9" t="n">
        <v>24.78</v>
      </c>
      <c r="G9" t="n">
        <v>64.64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240.57</v>
      </c>
      <c r="Q9" t="n">
        <v>1206.96</v>
      </c>
      <c r="R9" t="n">
        <v>111.4</v>
      </c>
      <c r="S9" t="n">
        <v>79.25</v>
      </c>
      <c r="T9" t="n">
        <v>13587.78</v>
      </c>
      <c r="U9" t="n">
        <v>0.71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271.1744208531213</v>
      </c>
      <c r="AB9" t="n">
        <v>371.0328059823572</v>
      </c>
      <c r="AC9" t="n">
        <v>335.6219557272141</v>
      </c>
      <c r="AD9" t="n">
        <v>271174.4208531213</v>
      </c>
      <c r="AE9" t="n">
        <v>371032.8059823572</v>
      </c>
      <c r="AF9" t="n">
        <v>1.523891241509959e-05</v>
      </c>
      <c r="AG9" t="n">
        <v>11.56666666666667</v>
      </c>
      <c r="AH9" t="n">
        <v>335621.9557272141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3.6004</v>
      </c>
      <c r="E10" t="n">
        <v>27.77</v>
      </c>
      <c r="F10" t="n">
        <v>24.89</v>
      </c>
      <c r="G10" t="n">
        <v>74.66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233.28</v>
      </c>
      <c r="Q10" t="n">
        <v>1206.83</v>
      </c>
      <c r="R10" t="n">
        <v>115.54</v>
      </c>
      <c r="S10" t="n">
        <v>79.25</v>
      </c>
      <c r="T10" t="n">
        <v>15677.17</v>
      </c>
      <c r="U10" t="n">
        <v>0.6899999999999999</v>
      </c>
      <c r="V10" t="n">
        <v>0.89</v>
      </c>
      <c r="W10" t="n">
        <v>0.17</v>
      </c>
      <c r="X10" t="n">
        <v>0.9</v>
      </c>
      <c r="Y10" t="n">
        <v>1</v>
      </c>
      <c r="Z10" t="n">
        <v>10</v>
      </c>
      <c r="AA10" t="n">
        <v>269.6271134268695</v>
      </c>
      <c r="AB10" t="n">
        <v>368.9157116993736</v>
      </c>
      <c r="AC10" t="n">
        <v>333.7069139512379</v>
      </c>
      <c r="AD10" t="n">
        <v>269627.1134268695</v>
      </c>
      <c r="AE10" t="n">
        <v>368915.7116993736</v>
      </c>
      <c r="AF10" t="n">
        <v>1.523087479091818e-05</v>
      </c>
      <c r="AG10" t="n">
        <v>11.57083333333333</v>
      </c>
      <c r="AH10" t="n">
        <v>333706.9139512379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3.6229</v>
      </c>
      <c r="E11" t="n">
        <v>27.6</v>
      </c>
      <c r="F11" t="n">
        <v>24.78</v>
      </c>
      <c r="G11" t="n">
        <v>82.59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225.05</v>
      </c>
      <c r="Q11" t="n">
        <v>1206.86</v>
      </c>
      <c r="R11" t="n">
        <v>111.31</v>
      </c>
      <c r="S11" t="n">
        <v>79.25</v>
      </c>
      <c r="T11" t="n">
        <v>13568.25</v>
      </c>
      <c r="U11" t="n">
        <v>0.71</v>
      </c>
      <c r="V11" t="n">
        <v>0.9</v>
      </c>
      <c r="W11" t="n">
        <v>0.18</v>
      </c>
      <c r="X11" t="n">
        <v>0.79</v>
      </c>
      <c r="Y11" t="n">
        <v>1</v>
      </c>
      <c r="Z11" t="n">
        <v>10</v>
      </c>
      <c r="AA11" t="n">
        <v>266.8005892639144</v>
      </c>
      <c r="AB11" t="n">
        <v>365.0483366421732</v>
      </c>
      <c r="AC11" t="n">
        <v>330.2086357416017</v>
      </c>
      <c r="AD11" t="n">
        <v>266800.5892639144</v>
      </c>
      <c r="AE11" t="n">
        <v>365048.3366421732</v>
      </c>
      <c r="AF11" t="n">
        <v>1.532605718254012e-05</v>
      </c>
      <c r="AG11" t="n">
        <v>11.5</v>
      </c>
      <c r="AH11" t="n">
        <v>330208.6357416017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3.6193</v>
      </c>
      <c r="E12" t="n">
        <v>27.63</v>
      </c>
      <c r="F12" t="n">
        <v>24.8</v>
      </c>
      <c r="G12" t="n">
        <v>82.68000000000001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226.77</v>
      </c>
      <c r="Q12" t="n">
        <v>1206.83</v>
      </c>
      <c r="R12" t="n">
        <v>112.07</v>
      </c>
      <c r="S12" t="n">
        <v>79.25</v>
      </c>
      <c r="T12" t="n">
        <v>13948.09</v>
      </c>
      <c r="U12" t="n">
        <v>0.71</v>
      </c>
      <c r="V12" t="n">
        <v>0.9</v>
      </c>
      <c r="W12" t="n">
        <v>0.19</v>
      </c>
      <c r="X12" t="n">
        <v>0.82</v>
      </c>
      <c r="Y12" t="n">
        <v>1</v>
      </c>
      <c r="Z12" t="n">
        <v>10</v>
      </c>
      <c r="AA12" t="n">
        <v>267.4363927311872</v>
      </c>
      <c r="AB12" t="n">
        <v>365.9182709957651</v>
      </c>
      <c r="AC12" t="n">
        <v>330.9955447814474</v>
      </c>
      <c r="AD12" t="n">
        <v>267436.3927311872</v>
      </c>
      <c r="AE12" t="n">
        <v>365918.2709957651</v>
      </c>
      <c r="AF12" t="n">
        <v>1.531082799988061e-05</v>
      </c>
      <c r="AG12" t="n">
        <v>11.5125</v>
      </c>
      <c r="AH12" t="n">
        <v>330995.5447814474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1.4416</v>
      </c>
      <c r="E2" t="n">
        <v>69.37</v>
      </c>
      <c r="F2" t="n">
        <v>48.81</v>
      </c>
      <c r="G2" t="n">
        <v>6.03</v>
      </c>
      <c r="H2" t="n">
        <v>0.1</v>
      </c>
      <c r="I2" t="n">
        <v>486</v>
      </c>
      <c r="J2" t="n">
        <v>185.69</v>
      </c>
      <c r="K2" t="n">
        <v>53.44</v>
      </c>
      <c r="L2" t="n">
        <v>1</v>
      </c>
      <c r="M2" t="n">
        <v>484</v>
      </c>
      <c r="N2" t="n">
        <v>36.26</v>
      </c>
      <c r="O2" t="n">
        <v>23136.14</v>
      </c>
      <c r="P2" t="n">
        <v>657.17</v>
      </c>
      <c r="Q2" t="n">
        <v>1207.47</v>
      </c>
      <c r="R2" t="n">
        <v>930.58</v>
      </c>
      <c r="S2" t="n">
        <v>79.25</v>
      </c>
      <c r="T2" t="n">
        <v>420866.67</v>
      </c>
      <c r="U2" t="n">
        <v>0.09</v>
      </c>
      <c r="V2" t="n">
        <v>0.46</v>
      </c>
      <c r="W2" t="n">
        <v>0.92</v>
      </c>
      <c r="X2" t="n">
        <v>24.81</v>
      </c>
      <c r="Y2" t="n">
        <v>1</v>
      </c>
      <c r="Z2" t="n">
        <v>10</v>
      </c>
      <c r="AA2" t="n">
        <v>1031.823623488068</v>
      </c>
      <c r="AB2" t="n">
        <v>1411.786602501943</v>
      </c>
      <c r="AC2" t="n">
        <v>1277.047670614098</v>
      </c>
      <c r="AD2" t="n">
        <v>1031823.623488068</v>
      </c>
      <c r="AE2" t="n">
        <v>1411786.602501943</v>
      </c>
      <c r="AF2" t="n">
        <v>5.543807783965637e-06</v>
      </c>
      <c r="AG2" t="n">
        <v>28.90416666666667</v>
      </c>
      <c r="AH2" t="n">
        <v>1277047.670614098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2.5602</v>
      </c>
      <c r="E3" t="n">
        <v>39.06</v>
      </c>
      <c r="F3" t="n">
        <v>31.01</v>
      </c>
      <c r="G3" t="n">
        <v>12.4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410.9</v>
      </c>
      <c r="Q3" t="n">
        <v>1207.09</v>
      </c>
      <c r="R3" t="n">
        <v>323.03</v>
      </c>
      <c r="S3" t="n">
        <v>79.25</v>
      </c>
      <c r="T3" t="n">
        <v>118768.92</v>
      </c>
      <c r="U3" t="n">
        <v>0.25</v>
      </c>
      <c r="V3" t="n">
        <v>0.72</v>
      </c>
      <c r="W3" t="n">
        <v>0.38</v>
      </c>
      <c r="X3" t="n">
        <v>7.02</v>
      </c>
      <c r="Y3" t="n">
        <v>1</v>
      </c>
      <c r="Z3" t="n">
        <v>10</v>
      </c>
      <c r="AA3" t="n">
        <v>458.4411668096306</v>
      </c>
      <c r="AB3" t="n">
        <v>627.2594294258083</v>
      </c>
      <c r="AC3" t="n">
        <v>567.3946698455469</v>
      </c>
      <c r="AD3" t="n">
        <v>458441.1668096306</v>
      </c>
      <c r="AE3" t="n">
        <v>627259.4294258084</v>
      </c>
      <c r="AF3" t="n">
        <v>9.845488823882369e-06</v>
      </c>
      <c r="AG3" t="n">
        <v>16.275</v>
      </c>
      <c r="AH3" t="n">
        <v>567394.6698455469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2.9447</v>
      </c>
      <c r="E4" t="n">
        <v>33.96</v>
      </c>
      <c r="F4" t="n">
        <v>28.14</v>
      </c>
      <c r="G4" t="n">
        <v>18.76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367.51</v>
      </c>
      <c r="Q4" t="n">
        <v>1207.05</v>
      </c>
      <c r="R4" t="n">
        <v>225.74</v>
      </c>
      <c r="S4" t="n">
        <v>79.25</v>
      </c>
      <c r="T4" t="n">
        <v>70426.35000000001</v>
      </c>
      <c r="U4" t="n">
        <v>0.35</v>
      </c>
      <c r="V4" t="n">
        <v>0.79</v>
      </c>
      <c r="W4" t="n">
        <v>0.29</v>
      </c>
      <c r="X4" t="n">
        <v>4.15</v>
      </c>
      <c r="Y4" t="n">
        <v>1</v>
      </c>
      <c r="Z4" t="n">
        <v>10</v>
      </c>
      <c r="AA4" t="n">
        <v>382.6557662155143</v>
      </c>
      <c r="AB4" t="n">
        <v>523.5665009170308</v>
      </c>
      <c r="AC4" t="n">
        <v>473.5980488997079</v>
      </c>
      <c r="AD4" t="n">
        <v>382655.7662155143</v>
      </c>
      <c r="AE4" t="n">
        <v>523566.5009170308</v>
      </c>
      <c r="AF4" t="n">
        <v>1.132411957647309e-05</v>
      </c>
      <c r="AG4" t="n">
        <v>14.15</v>
      </c>
      <c r="AH4" t="n">
        <v>473598.0488997079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</v>
      </c>
      <c r="E5" t="n">
        <v>31.62</v>
      </c>
      <c r="F5" t="n">
        <v>26.8</v>
      </c>
      <c r="G5" t="n">
        <v>25.53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344.44</v>
      </c>
      <c r="Q5" t="n">
        <v>1207.01</v>
      </c>
      <c r="R5" t="n">
        <v>180.38</v>
      </c>
      <c r="S5" t="n">
        <v>79.25</v>
      </c>
      <c r="T5" t="n">
        <v>47877.73</v>
      </c>
      <c r="U5" t="n">
        <v>0.44</v>
      </c>
      <c r="V5" t="n">
        <v>0.83</v>
      </c>
      <c r="W5" t="n">
        <v>0.24</v>
      </c>
      <c r="X5" t="n">
        <v>2.82</v>
      </c>
      <c r="Y5" t="n">
        <v>1</v>
      </c>
      <c r="Z5" t="n">
        <v>10</v>
      </c>
      <c r="AA5" t="n">
        <v>342.764072616879</v>
      </c>
      <c r="AB5" t="n">
        <v>468.9849258380638</v>
      </c>
      <c r="AC5" t="n">
        <v>424.2256627405557</v>
      </c>
      <c r="AD5" t="n">
        <v>342764.072616879</v>
      </c>
      <c r="AE5" t="n">
        <v>468984.9258380638</v>
      </c>
      <c r="AF5" t="n">
        <v>1.216361266695568e-05</v>
      </c>
      <c r="AG5" t="n">
        <v>13.175</v>
      </c>
      <c r="AH5" t="n">
        <v>424225.6627405557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3.2929</v>
      </c>
      <c r="E6" t="n">
        <v>30.37</v>
      </c>
      <c r="F6" t="n">
        <v>26.08</v>
      </c>
      <c r="G6" t="n">
        <v>31.93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329.8</v>
      </c>
      <c r="Q6" t="n">
        <v>1206.87</v>
      </c>
      <c r="R6" t="n">
        <v>155.45</v>
      </c>
      <c r="S6" t="n">
        <v>79.25</v>
      </c>
      <c r="T6" t="n">
        <v>35482.96</v>
      </c>
      <c r="U6" t="n">
        <v>0.51</v>
      </c>
      <c r="V6" t="n">
        <v>0.85</v>
      </c>
      <c r="W6" t="n">
        <v>0.22</v>
      </c>
      <c r="X6" t="n">
        <v>2.09</v>
      </c>
      <c r="Y6" t="n">
        <v>1</v>
      </c>
      <c r="Z6" t="n">
        <v>10</v>
      </c>
      <c r="AA6" t="n">
        <v>331.7591988847467</v>
      </c>
      <c r="AB6" t="n">
        <v>453.9275720969963</v>
      </c>
      <c r="AC6" t="n">
        <v>410.6053617074069</v>
      </c>
      <c r="AD6" t="n">
        <v>331759.1988847467</v>
      </c>
      <c r="AE6" t="n">
        <v>453927.5720969963</v>
      </c>
      <c r="AF6" t="n">
        <v>1.266315528011962e-05</v>
      </c>
      <c r="AG6" t="n">
        <v>12.65416666666667</v>
      </c>
      <c r="AH6" t="n">
        <v>410605.3617074069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3.3511</v>
      </c>
      <c r="E7" t="n">
        <v>29.84</v>
      </c>
      <c r="F7" t="n">
        <v>25.88</v>
      </c>
      <c r="G7" t="n">
        <v>38.83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322.61</v>
      </c>
      <c r="Q7" t="n">
        <v>1206.86</v>
      </c>
      <c r="R7" t="n">
        <v>149.71</v>
      </c>
      <c r="S7" t="n">
        <v>79.25</v>
      </c>
      <c r="T7" t="n">
        <v>32658.09</v>
      </c>
      <c r="U7" t="n">
        <v>0.53</v>
      </c>
      <c r="V7" t="n">
        <v>0.86</v>
      </c>
      <c r="W7" t="n">
        <v>0.2</v>
      </c>
      <c r="X7" t="n">
        <v>1.9</v>
      </c>
      <c r="Y7" t="n">
        <v>1</v>
      </c>
      <c r="Z7" t="n">
        <v>10</v>
      </c>
      <c r="AA7" t="n">
        <v>317.4062056751376</v>
      </c>
      <c r="AB7" t="n">
        <v>434.2891735782385</v>
      </c>
      <c r="AC7" t="n">
        <v>392.841224380614</v>
      </c>
      <c r="AD7" t="n">
        <v>317406.2056751376</v>
      </c>
      <c r="AE7" t="n">
        <v>434289.1735782385</v>
      </c>
      <c r="AF7" t="n">
        <v>1.288696882966651e-05</v>
      </c>
      <c r="AG7" t="n">
        <v>12.43333333333333</v>
      </c>
      <c r="AH7" t="n">
        <v>392841.224380614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3.4301</v>
      </c>
      <c r="E8" t="n">
        <v>29.15</v>
      </c>
      <c r="F8" t="n">
        <v>25.46</v>
      </c>
      <c r="G8" t="n">
        <v>46.28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311.31</v>
      </c>
      <c r="Q8" t="n">
        <v>1206.83</v>
      </c>
      <c r="R8" t="n">
        <v>134.92</v>
      </c>
      <c r="S8" t="n">
        <v>79.25</v>
      </c>
      <c r="T8" t="n">
        <v>25300.2</v>
      </c>
      <c r="U8" t="n">
        <v>0.59</v>
      </c>
      <c r="V8" t="n">
        <v>0.87</v>
      </c>
      <c r="W8" t="n">
        <v>0.19</v>
      </c>
      <c r="X8" t="n">
        <v>1.47</v>
      </c>
      <c r="Y8" t="n">
        <v>1</v>
      </c>
      <c r="Z8" t="n">
        <v>10</v>
      </c>
      <c r="AA8" t="n">
        <v>310.8191851714517</v>
      </c>
      <c r="AB8" t="n">
        <v>425.2765215262603</v>
      </c>
      <c r="AC8" t="n">
        <v>384.6887271911399</v>
      </c>
      <c r="AD8" t="n">
        <v>310819.1851714518</v>
      </c>
      <c r="AE8" t="n">
        <v>425276.5215262603</v>
      </c>
      <c r="AF8" t="n">
        <v>1.319077072681779e-05</v>
      </c>
      <c r="AG8" t="n">
        <v>12.14583333333333</v>
      </c>
      <c r="AH8" t="n">
        <v>384688.7271911399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3.4707</v>
      </c>
      <c r="E9" t="n">
        <v>28.81</v>
      </c>
      <c r="F9" t="n">
        <v>25.26</v>
      </c>
      <c r="G9" t="n">
        <v>52.27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303.82</v>
      </c>
      <c r="Q9" t="n">
        <v>1206.82</v>
      </c>
      <c r="R9" t="n">
        <v>128.32</v>
      </c>
      <c r="S9" t="n">
        <v>79.25</v>
      </c>
      <c r="T9" t="n">
        <v>22021.07</v>
      </c>
      <c r="U9" t="n">
        <v>0.62</v>
      </c>
      <c r="V9" t="n">
        <v>0.88</v>
      </c>
      <c r="W9" t="n">
        <v>0.18</v>
      </c>
      <c r="X9" t="n">
        <v>1.28</v>
      </c>
      <c r="Y9" t="n">
        <v>1</v>
      </c>
      <c r="Z9" t="n">
        <v>10</v>
      </c>
      <c r="AA9" t="n">
        <v>307.1556604727966</v>
      </c>
      <c r="AB9" t="n">
        <v>420.2639254102575</v>
      </c>
      <c r="AC9" t="n">
        <v>380.1545262132257</v>
      </c>
      <c r="AD9" t="n">
        <v>307155.6604727966</v>
      </c>
      <c r="AE9" t="n">
        <v>420263.9254102575</v>
      </c>
      <c r="AF9" t="n">
        <v>1.334690182839174e-05</v>
      </c>
      <c r="AG9" t="n">
        <v>12.00416666666666</v>
      </c>
      <c r="AH9" t="n">
        <v>380154.5262132257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3.5136</v>
      </c>
      <c r="E10" t="n">
        <v>28.46</v>
      </c>
      <c r="F10" t="n">
        <v>25.06</v>
      </c>
      <c r="G10" t="n">
        <v>60.15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295.95</v>
      </c>
      <c r="Q10" t="n">
        <v>1206.88</v>
      </c>
      <c r="R10" t="n">
        <v>121.41</v>
      </c>
      <c r="S10" t="n">
        <v>79.25</v>
      </c>
      <c r="T10" t="n">
        <v>18585.21</v>
      </c>
      <c r="U10" t="n">
        <v>0.65</v>
      </c>
      <c r="V10" t="n">
        <v>0.89</v>
      </c>
      <c r="W10" t="n">
        <v>0.18</v>
      </c>
      <c r="X10" t="n">
        <v>1.08</v>
      </c>
      <c r="Y10" t="n">
        <v>1</v>
      </c>
      <c r="Z10" t="n">
        <v>10</v>
      </c>
      <c r="AA10" t="n">
        <v>293.6107812993098</v>
      </c>
      <c r="AB10" t="n">
        <v>401.7312241671971</v>
      </c>
      <c r="AC10" t="n">
        <v>363.3905599659935</v>
      </c>
      <c r="AD10" t="n">
        <v>293610.7812993098</v>
      </c>
      <c r="AE10" t="n">
        <v>401731.2241671971</v>
      </c>
      <c r="AF10" t="n">
        <v>1.351187779532579e-05</v>
      </c>
      <c r="AG10" t="n">
        <v>11.85833333333333</v>
      </c>
      <c r="AH10" t="n">
        <v>363390.5599659935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3.5158</v>
      </c>
      <c r="E11" t="n">
        <v>28.44</v>
      </c>
      <c r="F11" t="n">
        <v>25.16</v>
      </c>
      <c r="G11" t="n">
        <v>68.61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290.9</v>
      </c>
      <c r="Q11" t="n">
        <v>1206.83</v>
      </c>
      <c r="R11" t="n">
        <v>125.27</v>
      </c>
      <c r="S11" t="n">
        <v>79.25</v>
      </c>
      <c r="T11" t="n">
        <v>20531.63</v>
      </c>
      <c r="U11" t="n">
        <v>0.63</v>
      </c>
      <c r="V11" t="n">
        <v>0.88</v>
      </c>
      <c r="W11" t="n">
        <v>0.17</v>
      </c>
      <c r="X11" t="n">
        <v>1.17</v>
      </c>
      <c r="Y11" t="n">
        <v>1</v>
      </c>
      <c r="Z11" t="n">
        <v>10</v>
      </c>
      <c r="AA11" t="n">
        <v>292.4569919046274</v>
      </c>
      <c r="AB11" t="n">
        <v>400.1525586157971</v>
      </c>
      <c r="AC11" t="n">
        <v>361.9625600391479</v>
      </c>
      <c r="AD11" t="n">
        <v>292456.9919046274</v>
      </c>
      <c r="AE11" t="n">
        <v>400152.5586157971</v>
      </c>
      <c r="AF11" t="n">
        <v>1.352033810132241e-05</v>
      </c>
      <c r="AG11" t="n">
        <v>11.85</v>
      </c>
      <c r="AH11" t="n">
        <v>361962.560039148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3.5582</v>
      </c>
      <c r="E12" t="n">
        <v>28.1</v>
      </c>
      <c r="F12" t="n">
        <v>24.89</v>
      </c>
      <c r="G12" t="n">
        <v>74.67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281.69</v>
      </c>
      <c r="Q12" t="n">
        <v>1206.82</v>
      </c>
      <c r="R12" t="n">
        <v>115.8</v>
      </c>
      <c r="S12" t="n">
        <v>79.25</v>
      </c>
      <c r="T12" t="n">
        <v>15803.9</v>
      </c>
      <c r="U12" t="n">
        <v>0.68</v>
      </c>
      <c r="V12" t="n">
        <v>0.89</v>
      </c>
      <c r="W12" t="n">
        <v>0.17</v>
      </c>
      <c r="X12" t="n">
        <v>0.91</v>
      </c>
      <c r="Y12" t="n">
        <v>1</v>
      </c>
      <c r="Z12" t="n">
        <v>10</v>
      </c>
      <c r="AA12" t="n">
        <v>288.3852785957557</v>
      </c>
      <c r="AB12" t="n">
        <v>394.5814608352853</v>
      </c>
      <c r="AC12" t="n">
        <v>356.9231600117234</v>
      </c>
      <c r="AD12" t="n">
        <v>288385.2785957557</v>
      </c>
      <c r="AE12" t="n">
        <v>394581.4608352853</v>
      </c>
      <c r="AF12" t="n">
        <v>1.368339127143905e-05</v>
      </c>
      <c r="AG12" t="n">
        <v>11.70833333333333</v>
      </c>
      <c r="AH12" t="n">
        <v>356923.1600117234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3.5835</v>
      </c>
      <c r="E13" t="n">
        <v>27.91</v>
      </c>
      <c r="F13" t="n">
        <v>24.77</v>
      </c>
      <c r="G13" t="n">
        <v>82.56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273.35</v>
      </c>
      <c r="Q13" t="n">
        <v>1206.81</v>
      </c>
      <c r="R13" t="n">
        <v>111.48</v>
      </c>
      <c r="S13" t="n">
        <v>79.25</v>
      </c>
      <c r="T13" t="n">
        <v>13653.48</v>
      </c>
      <c r="U13" t="n">
        <v>0.71</v>
      </c>
      <c r="V13" t="n">
        <v>0.9</v>
      </c>
      <c r="W13" t="n">
        <v>0.17</v>
      </c>
      <c r="X13" t="n">
        <v>0.78</v>
      </c>
      <c r="Y13" t="n">
        <v>1</v>
      </c>
      <c r="Z13" t="n">
        <v>10</v>
      </c>
      <c r="AA13" t="n">
        <v>285.3787640073173</v>
      </c>
      <c r="AB13" t="n">
        <v>390.4678149373214</v>
      </c>
      <c r="AC13" t="n">
        <v>353.2021147047229</v>
      </c>
      <c r="AD13" t="n">
        <v>285378.7640073173</v>
      </c>
      <c r="AE13" t="n">
        <v>390467.8149373214</v>
      </c>
      <c r="AF13" t="n">
        <v>1.378068479040015e-05</v>
      </c>
      <c r="AG13" t="n">
        <v>11.62916666666667</v>
      </c>
      <c r="AH13" t="n">
        <v>353202.1147047229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3.6145</v>
      </c>
      <c r="E14" t="n">
        <v>27.67</v>
      </c>
      <c r="F14" t="n">
        <v>24.6</v>
      </c>
      <c r="G14" t="n">
        <v>92.26000000000001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264.46</v>
      </c>
      <c r="Q14" t="n">
        <v>1206.82</v>
      </c>
      <c r="R14" t="n">
        <v>105.67</v>
      </c>
      <c r="S14" t="n">
        <v>79.25</v>
      </c>
      <c r="T14" t="n">
        <v>10760.33</v>
      </c>
      <c r="U14" t="n">
        <v>0.75</v>
      </c>
      <c r="V14" t="n">
        <v>0.9</v>
      </c>
      <c r="W14" t="n">
        <v>0.17</v>
      </c>
      <c r="X14" t="n">
        <v>0.62</v>
      </c>
      <c r="Y14" t="n">
        <v>1</v>
      </c>
      <c r="Z14" t="n">
        <v>10</v>
      </c>
      <c r="AA14" t="n">
        <v>282.0345882080734</v>
      </c>
      <c r="AB14" t="n">
        <v>385.8921660741722</v>
      </c>
      <c r="AC14" t="n">
        <v>349.0631593471091</v>
      </c>
      <c r="AD14" t="n">
        <v>282034.5882080735</v>
      </c>
      <c r="AE14" t="n">
        <v>385892.1660741722</v>
      </c>
      <c r="AF14" t="n">
        <v>1.389989819307977e-05</v>
      </c>
      <c r="AG14" t="n">
        <v>11.52916666666667</v>
      </c>
      <c r="AH14" t="n">
        <v>349063.1593471091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3.6092</v>
      </c>
      <c r="E15" t="n">
        <v>27.71</v>
      </c>
      <c r="F15" t="n">
        <v>24.68</v>
      </c>
      <c r="G15" t="n">
        <v>98.72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259.09</v>
      </c>
      <c r="Q15" t="n">
        <v>1206.88</v>
      </c>
      <c r="R15" t="n">
        <v>108.56</v>
      </c>
      <c r="S15" t="n">
        <v>79.25</v>
      </c>
      <c r="T15" t="n">
        <v>12208.32</v>
      </c>
      <c r="U15" t="n">
        <v>0.73</v>
      </c>
      <c r="V15" t="n">
        <v>0.9</v>
      </c>
      <c r="W15" t="n">
        <v>0.17</v>
      </c>
      <c r="X15" t="n">
        <v>0.6899999999999999</v>
      </c>
      <c r="Y15" t="n">
        <v>1</v>
      </c>
      <c r="Z15" t="n">
        <v>10</v>
      </c>
      <c r="AA15" t="n">
        <v>281.0241096415501</v>
      </c>
      <c r="AB15" t="n">
        <v>384.5095847202867</v>
      </c>
      <c r="AC15" t="n">
        <v>347.8125296171734</v>
      </c>
      <c r="AD15" t="n">
        <v>281024.1096415501</v>
      </c>
      <c r="AE15" t="n">
        <v>384509.5847202867</v>
      </c>
      <c r="AF15" t="n">
        <v>1.387951654681519e-05</v>
      </c>
      <c r="AG15" t="n">
        <v>11.54583333333333</v>
      </c>
      <c r="AH15" t="n">
        <v>347812.5296171734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3.6279</v>
      </c>
      <c r="E16" t="n">
        <v>27.56</v>
      </c>
      <c r="F16" t="n">
        <v>24.57</v>
      </c>
      <c r="G16" t="n">
        <v>105.32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256.97</v>
      </c>
      <c r="Q16" t="n">
        <v>1206.82</v>
      </c>
      <c r="R16" t="n">
        <v>104.46</v>
      </c>
      <c r="S16" t="n">
        <v>79.25</v>
      </c>
      <c r="T16" t="n">
        <v>10164.09</v>
      </c>
      <c r="U16" t="n">
        <v>0.76</v>
      </c>
      <c r="V16" t="n">
        <v>0.91</v>
      </c>
      <c r="W16" t="n">
        <v>0.17</v>
      </c>
      <c r="X16" t="n">
        <v>0.59</v>
      </c>
      <c r="Y16" t="n">
        <v>1</v>
      </c>
      <c r="Z16" t="n">
        <v>10</v>
      </c>
      <c r="AA16" t="n">
        <v>279.7012575688659</v>
      </c>
      <c r="AB16" t="n">
        <v>382.6996001543256</v>
      </c>
      <c r="AC16" t="n">
        <v>346.1752874378583</v>
      </c>
      <c r="AD16" t="n">
        <v>279701.2575688658</v>
      </c>
      <c r="AE16" t="n">
        <v>382699.6001543256</v>
      </c>
      <c r="AF16" t="n">
        <v>1.395142914778644e-05</v>
      </c>
      <c r="AG16" t="n">
        <v>11.48333333333333</v>
      </c>
      <c r="AH16" t="n">
        <v>346175.2874378583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3.6279</v>
      </c>
      <c r="E17" t="n">
        <v>27.56</v>
      </c>
      <c r="F17" t="n">
        <v>24.57</v>
      </c>
      <c r="G17" t="n">
        <v>105.32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258.9</v>
      </c>
      <c r="Q17" t="n">
        <v>1206.88</v>
      </c>
      <c r="R17" t="n">
        <v>104.39</v>
      </c>
      <c r="S17" t="n">
        <v>79.25</v>
      </c>
      <c r="T17" t="n">
        <v>10129.23</v>
      </c>
      <c r="U17" t="n">
        <v>0.76</v>
      </c>
      <c r="V17" t="n">
        <v>0.91</v>
      </c>
      <c r="W17" t="n">
        <v>0.18</v>
      </c>
      <c r="X17" t="n">
        <v>0.59</v>
      </c>
      <c r="Y17" t="n">
        <v>1</v>
      </c>
      <c r="Z17" t="n">
        <v>10</v>
      </c>
      <c r="AA17" t="n">
        <v>280.1644668098805</v>
      </c>
      <c r="AB17" t="n">
        <v>383.3333834732312</v>
      </c>
      <c r="AC17" t="n">
        <v>346.748583366328</v>
      </c>
      <c r="AD17" t="n">
        <v>280164.4668098805</v>
      </c>
      <c r="AE17" t="n">
        <v>383333.3834732312</v>
      </c>
      <c r="AF17" t="n">
        <v>1.395142914778644e-05</v>
      </c>
      <c r="AG17" t="n">
        <v>11.48333333333333</v>
      </c>
      <c r="AH17" t="n">
        <v>346748.583366328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2.2136</v>
      </c>
      <c r="E2" t="n">
        <v>45.18</v>
      </c>
      <c r="F2" t="n">
        <v>36.78</v>
      </c>
      <c r="G2" t="n">
        <v>8.359999999999999</v>
      </c>
      <c r="H2" t="n">
        <v>0.15</v>
      </c>
      <c r="I2" t="n">
        <v>264</v>
      </c>
      <c r="J2" t="n">
        <v>116.05</v>
      </c>
      <c r="K2" t="n">
        <v>43.4</v>
      </c>
      <c r="L2" t="n">
        <v>1</v>
      </c>
      <c r="M2" t="n">
        <v>262</v>
      </c>
      <c r="N2" t="n">
        <v>16.65</v>
      </c>
      <c r="O2" t="n">
        <v>14546.17</v>
      </c>
      <c r="P2" t="n">
        <v>360.1</v>
      </c>
      <c r="Q2" t="n">
        <v>1207.27</v>
      </c>
      <c r="R2" t="n">
        <v>519.7</v>
      </c>
      <c r="S2" t="n">
        <v>79.25</v>
      </c>
      <c r="T2" t="n">
        <v>216534.61</v>
      </c>
      <c r="U2" t="n">
        <v>0.15</v>
      </c>
      <c r="V2" t="n">
        <v>0.61</v>
      </c>
      <c r="W2" t="n">
        <v>0.5600000000000001</v>
      </c>
      <c r="X2" t="n">
        <v>12.79</v>
      </c>
      <c r="Y2" t="n">
        <v>1</v>
      </c>
      <c r="Z2" t="n">
        <v>10</v>
      </c>
      <c r="AA2" t="n">
        <v>499.8143675100284</v>
      </c>
      <c r="AB2" t="n">
        <v>683.8680678808875</v>
      </c>
      <c r="AC2" t="n">
        <v>618.6006592971962</v>
      </c>
      <c r="AD2" t="n">
        <v>499814.3675100284</v>
      </c>
      <c r="AE2" t="n">
        <v>683868.0678808874</v>
      </c>
      <c r="AF2" t="n">
        <v>1.061222225068293e-05</v>
      </c>
      <c r="AG2" t="n">
        <v>18.825</v>
      </c>
      <c r="AH2" t="n">
        <v>618600.6592971962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3.0311</v>
      </c>
      <c r="E3" t="n">
        <v>32.99</v>
      </c>
      <c r="F3" t="n">
        <v>28.54</v>
      </c>
      <c r="G3" t="n">
        <v>17.3</v>
      </c>
      <c r="H3" t="n">
        <v>0.3</v>
      </c>
      <c r="I3" t="n">
        <v>99</v>
      </c>
      <c r="J3" t="n">
        <v>117.34</v>
      </c>
      <c r="K3" t="n">
        <v>43.4</v>
      </c>
      <c r="L3" t="n">
        <v>2</v>
      </c>
      <c r="M3" t="n">
        <v>97</v>
      </c>
      <c r="N3" t="n">
        <v>16.94</v>
      </c>
      <c r="O3" t="n">
        <v>14705.49</v>
      </c>
      <c r="P3" t="n">
        <v>269.64</v>
      </c>
      <c r="Q3" t="n">
        <v>1206.87</v>
      </c>
      <c r="R3" t="n">
        <v>239.53</v>
      </c>
      <c r="S3" t="n">
        <v>79.25</v>
      </c>
      <c r="T3" t="n">
        <v>77274.41</v>
      </c>
      <c r="U3" t="n">
        <v>0.33</v>
      </c>
      <c r="V3" t="n">
        <v>0.78</v>
      </c>
      <c r="W3" t="n">
        <v>0.29</v>
      </c>
      <c r="X3" t="n">
        <v>4.56</v>
      </c>
      <c r="Y3" t="n">
        <v>1</v>
      </c>
      <c r="Z3" t="n">
        <v>10</v>
      </c>
      <c r="AA3" t="n">
        <v>324.6158258155011</v>
      </c>
      <c r="AB3" t="n">
        <v>444.1536939202762</v>
      </c>
      <c r="AC3" t="n">
        <v>401.7642887461488</v>
      </c>
      <c r="AD3" t="n">
        <v>324615.825815501</v>
      </c>
      <c r="AE3" t="n">
        <v>444153.6939202762</v>
      </c>
      <c r="AF3" t="n">
        <v>1.453139992051185e-05</v>
      </c>
      <c r="AG3" t="n">
        <v>13.74583333333334</v>
      </c>
      <c r="AH3" t="n">
        <v>401764.2887461489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3.3209</v>
      </c>
      <c r="E4" t="n">
        <v>30.11</v>
      </c>
      <c r="F4" t="n">
        <v>26.62</v>
      </c>
      <c r="G4" t="n">
        <v>27.07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241.89</v>
      </c>
      <c r="Q4" t="n">
        <v>1206.86</v>
      </c>
      <c r="R4" t="n">
        <v>174.07</v>
      </c>
      <c r="S4" t="n">
        <v>79.25</v>
      </c>
      <c r="T4" t="n">
        <v>44743.89</v>
      </c>
      <c r="U4" t="n">
        <v>0.46</v>
      </c>
      <c r="V4" t="n">
        <v>0.84</v>
      </c>
      <c r="W4" t="n">
        <v>0.23</v>
      </c>
      <c r="X4" t="n">
        <v>2.63</v>
      </c>
      <c r="Y4" t="n">
        <v>1</v>
      </c>
      <c r="Z4" t="n">
        <v>10</v>
      </c>
      <c r="AA4" t="n">
        <v>294.2409784725708</v>
      </c>
      <c r="AB4" t="n">
        <v>402.59348774199</v>
      </c>
      <c r="AC4" t="n">
        <v>364.1705303154024</v>
      </c>
      <c r="AD4" t="n">
        <v>294240.9784725708</v>
      </c>
      <c r="AE4" t="n">
        <v>402593.48774199</v>
      </c>
      <c r="AF4" t="n">
        <v>1.592073042658699e-05</v>
      </c>
      <c r="AG4" t="n">
        <v>12.54583333333333</v>
      </c>
      <c r="AH4" t="n">
        <v>364170.5303154024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3.4289</v>
      </c>
      <c r="E5" t="n">
        <v>29.16</v>
      </c>
      <c r="F5" t="n">
        <v>26.08</v>
      </c>
      <c r="G5" t="n">
        <v>37.25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227.14</v>
      </c>
      <c r="Q5" t="n">
        <v>1206.85</v>
      </c>
      <c r="R5" t="n">
        <v>156.52</v>
      </c>
      <c r="S5" t="n">
        <v>79.25</v>
      </c>
      <c r="T5" t="n">
        <v>36055.72</v>
      </c>
      <c r="U5" t="n">
        <v>0.51</v>
      </c>
      <c r="V5" t="n">
        <v>0.85</v>
      </c>
      <c r="W5" t="n">
        <v>0.2</v>
      </c>
      <c r="X5" t="n">
        <v>2.09</v>
      </c>
      <c r="Y5" t="n">
        <v>1</v>
      </c>
      <c r="Z5" t="n">
        <v>10</v>
      </c>
      <c r="AA5" t="n">
        <v>276.9870595653125</v>
      </c>
      <c r="AB5" t="n">
        <v>378.985914703899</v>
      </c>
      <c r="AC5" t="n">
        <v>342.8160309146301</v>
      </c>
      <c r="AD5" t="n">
        <v>276987.0595653125</v>
      </c>
      <c r="AE5" t="n">
        <v>378985.914703899</v>
      </c>
      <c r="AF5" t="n">
        <v>1.643849334810567e-05</v>
      </c>
      <c r="AG5" t="n">
        <v>12.15</v>
      </c>
      <c r="AH5" t="n">
        <v>342816.0309146301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3.5362</v>
      </c>
      <c r="E6" t="n">
        <v>28.28</v>
      </c>
      <c r="F6" t="n">
        <v>25.43</v>
      </c>
      <c r="G6" t="n">
        <v>47.68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30</v>
      </c>
      <c r="N6" t="n">
        <v>17.83</v>
      </c>
      <c r="O6" t="n">
        <v>15186.08</v>
      </c>
      <c r="P6" t="n">
        <v>210.25</v>
      </c>
      <c r="Q6" t="n">
        <v>1206.82</v>
      </c>
      <c r="R6" t="n">
        <v>133.94</v>
      </c>
      <c r="S6" t="n">
        <v>79.25</v>
      </c>
      <c r="T6" t="n">
        <v>24816.34</v>
      </c>
      <c r="U6" t="n">
        <v>0.59</v>
      </c>
      <c r="V6" t="n">
        <v>0.88</v>
      </c>
      <c r="W6" t="n">
        <v>0.19</v>
      </c>
      <c r="X6" t="n">
        <v>1.44</v>
      </c>
      <c r="Y6" t="n">
        <v>1</v>
      </c>
      <c r="Z6" t="n">
        <v>10</v>
      </c>
      <c r="AA6" t="n">
        <v>259.5451319177066</v>
      </c>
      <c r="AB6" t="n">
        <v>355.1210998129042</v>
      </c>
      <c r="AC6" t="n">
        <v>321.2288404623537</v>
      </c>
      <c r="AD6" t="n">
        <v>259545.1319177066</v>
      </c>
      <c r="AE6" t="n">
        <v>355121.0998129041</v>
      </c>
      <c r="AF6" t="n">
        <v>1.695290039883673e-05</v>
      </c>
      <c r="AG6" t="n">
        <v>11.78333333333333</v>
      </c>
      <c r="AH6" t="n">
        <v>321228.8404623537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3.6026</v>
      </c>
      <c r="E7" t="n">
        <v>27.76</v>
      </c>
      <c r="F7" t="n">
        <v>25.08</v>
      </c>
      <c r="G7" t="n">
        <v>60.18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196.22</v>
      </c>
      <c r="Q7" t="n">
        <v>1206.84</v>
      </c>
      <c r="R7" t="n">
        <v>121.78</v>
      </c>
      <c r="S7" t="n">
        <v>79.25</v>
      </c>
      <c r="T7" t="n">
        <v>18769.73</v>
      </c>
      <c r="U7" t="n">
        <v>0.65</v>
      </c>
      <c r="V7" t="n">
        <v>0.89</v>
      </c>
      <c r="W7" t="n">
        <v>0.18</v>
      </c>
      <c r="X7" t="n">
        <v>1.09</v>
      </c>
      <c r="Y7" t="n">
        <v>1</v>
      </c>
      <c r="Z7" t="n">
        <v>10</v>
      </c>
      <c r="AA7" t="n">
        <v>254.1030523018616</v>
      </c>
      <c r="AB7" t="n">
        <v>347.6750063947326</v>
      </c>
      <c r="AC7" t="n">
        <v>314.4933917494593</v>
      </c>
      <c r="AD7" t="n">
        <v>254103.0523018616</v>
      </c>
      <c r="AE7" t="n">
        <v>347675.0063947326</v>
      </c>
      <c r="AF7" t="n">
        <v>1.727122871354822e-05</v>
      </c>
      <c r="AG7" t="n">
        <v>11.56666666666667</v>
      </c>
      <c r="AH7" t="n">
        <v>314493.3917494593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3.6205</v>
      </c>
      <c r="E8" t="n">
        <v>27.62</v>
      </c>
      <c r="F8" t="n">
        <v>24.99</v>
      </c>
      <c r="G8" t="n">
        <v>65.18000000000001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192.94</v>
      </c>
      <c r="Q8" t="n">
        <v>1206.89</v>
      </c>
      <c r="R8" t="n">
        <v>117.83</v>
      </c>
      <c r="S8" t="n">
        <v>79.25</v>
      </c>
      <c r="T8" t="n">
        <v>16806.66</v>
      </c>
      <c r="U8" t="n">
        <v>0.67</v>
      </c>
      <c r="V8" t="n">
        <v>0.89</v>
      </c>
      <c r="W8" t="n">
        <v>0.21</v>
      </c>
      <c r="X8" t="n">
        <v>1</v>
      </c>
      <c r="Y8" t="n">
        <v>1</v>
      </c>
      <c r="Z8" t="n">
        <v>10</v>
      </c>
      <c r="AA8" t="n">
        <v>252.7966591066618</v>
      </c>
      <c r="AB8" t="n">
        <v>345.8875415910611</v>
      </c>
      <c r="AC8" t="n">
        <v>312.8765200779269</v>
      </c>
      <c r="AD8" t="n">
        <v>252796.6591066618</v>
      </c>
      <c r="AE8" t="n">
        <v>345887.541591061</v>
      </c>
      <c r="AF8" t="n">
        <v>1.735704312368881e-05</v>
      </c>
      <c r="AG8" t="n">
        <v>11.50833333333333</v>
      </c>
      <c r="AH8" t="n">
        <v>312876.5200779269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33.48</v>
      </c>
      <c r="G2" t="n">
        <v>10.09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272.3</v>
      </c>
      <c r="Q2" t="n">
        <v>1207.07</v>
      </c>
      <c r="R2" t="n">
        <v>406.89</v>
      </c>
      <c r="S2" t="n">
        <v>79.25</v>
      </c>
      <c r="T2" t="n">
        <v>160456.5</v>
      </c>
      <c r="U2" t="n">
        <v>0.19</v>
      </c>
      <c r="V2" t="n">
        <v>0.66</v>
      </c>
      <c r="W2" t="n">
        <v>0.46</v>
      </c>
      <c r="X2" t="n">
        <v>9.49</v>
      </c>
      <c r="Y2" t="n">
        <v>1</v>
      </c>
      <c r="Z2" t="n">
        <v>10</v>
      </c>
      <c r="AA2" t="n">
        <v>385.5126483353345</v>
      </c>
      <c r="AB2" t="n">
        <v>527.4754130701127</v>
      </c>
      <c r="AC2" t="n">
        <v>477.1338999630922</v>
      </c>
      <c r="AD2" t="n">
        <v>385512.6483353344</v>
      </c>
      <c r="AE2" t="n">
        <v>527475.4130701127</v>
      </c>
      <c r="AF2" t="n">
        <v>1.391425075222146e-05</v>
      </c>
      <c r="AG2" t="n">
        <v>16.325</v>
      </c>
      <c r="AH2" t="n">
        <v>477133.8999630922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3.2348</v>
      </c>
      <c r="E3" t="n">
        <v>30.91</v>
      </c>
      <c r="F3" t="n">
        <v>27.52</v>
      </c>
      <c r="G3" t="n">
        <v>21.44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75</v>
      </c>
      <c r="N3" t="n">
        <v>11.54</v>
      </c>
      <c r="O3" t="n">
        <v>11468.97</v>
      </c>
      <c r="P3" t="n">
        <v>210.98</v>
      </c>
      <c r="Q3" t="n">
        <v>1206.85</v>
      </c>
      <c r="R3" t="n">
        <v>204.73</v>
      </c>
      <c r="S3" t="n">
        <v>79.25</v>
      </c>
      <c r="T3" t="n">
        <v>59987.17</v>
      </c>
      <c r="U3" t="n">
        <v>0.39</v>
      </c>
      <c r="V3" t="n">
        <v>0.8100000000000001</v>
      </c>
      <c r="W3" t="n">
        <v>0.26</v>
      </c>
      <c r="X3" t="n">
        <v>3.53</v>
      </c>
      <c r="Y3" t="n">
        <v>1</v>
      </c>
      <c r="Z3" t="n">
        <v>10</v>
      </c>
      <c r="AA3" t="n">
        <v>282.6827070420229</v>
      </c>
      <c r="AB3" t="n">
        <v>386.7789508557667</v>
      </c>
      <c r="AC3" t="n">
        <v>349.8653106337584</v>
      </c>
      <c r="AD3" t="n">
        <v>282682.7070420228</v>
      </c>
      <c r="AE3" t="n">
        <v>386778.9508557667</v>
      </c>
      <c r="AF3" t="n">
        <v>1.763362128630204e-05</v>
      </c>
      <c r="AG3" t="n">
        <v>12.87916666666667</v>
      </c>
      <c r="AH3" t="n">
        <v>349865.3106337584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3.5179</v>
      </c>
      <c r="E4" t="n">
        <v>28.43</v>
      </c>
      <c r="F4" t="n">
        <v>25.64</v>
      </c>
      <c r="G4" t="n">
        <v>34.18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182.07</v>
      </c>
      <c r="Q4" t="n">
        <v>1206.91</v>
      </c>
      <c r="R4" t="n">
        <v>140.52</v>
      </c>
      <c r="S4" t="n">
        <v>79.25</v>
      </c>
      <c r="T4" t="n">
        <v>28042.41</v>
      </c>
      <c r="U4" t="n">
        <v>0.5600000000000001</v>
      </c>
      <c r="V4" t="n">
        <v>0.87</v>
      </c>
      <c r="W4" t="n">
        <v>0.2</v>
      </c>
      <c r="X4" t="n">
        <v>1.65</v>
      </c>
      <c r="Y4" t="n">
        <v>1</v>
      </c>
      <c r="Z4" t="n">
        <v>10</v>
      </c>
      <c r="AA4" t="n">
        <v>246.9688011312308</v>
      </c>
      <c r="AB4" t="n">
        <v>337.9136092021321</v>
      </c>
      <c r="AC4" t="n">
        <v>305.6636086047105</v>
      </c>
      <c r="AD4" t="n">
        <v>246968.8011312308</v>
      </c>
      <c r="AE4" t="n">
        <v>337913.6092021321</v>
      </c>
      <c r="AF4" t="n">
        <v>1.917686296620563e-05</v>
      </c>
      <c r="AG4" t="n">
        <v>11.84583333333333</v>
      </c>
      <c r="AH4" t="n">
        <v>305663.6086047105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3.5726</v>
      </c>
      <c r="E5" t="n">
        <v>27.99</v>
      </c>
      <c r="F5" t="n">
        <v>25.45</v>
      </c>
      <c r="G5" t="n">
        <v>47.71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167.48</v>
      </c>
      <c r="Q5" t="n">
        <v>1206.84</v>
      </c>
      <c r="R5" t="n">
        <v>133.47</v>
      </c>
      <c r="S5" t="n">
        <v>79.25</v>
      </c>
      <c r="T5" t="n">
        <v>24578.3</v>
      </c>
      <c r="U5" t="n">
        <v>0.59</v>
      </c>
      <c r="V5" t="n">
        <v>0.87</v>
      </c>
      <c r="W5" t="n">
        <v>0.22</v>
      </c>
      <c r="X5" t="n">
        <v>1.46</v>
      </c>
      <c r="Y5" t="n">
        <v>1</v>
      </c>
      <c r="Z5" t="n">
        <v>10</v>
      </c>
      <c r="AA5" t="n">
        <v>242.0308752452647</v>
      </c>
      <c r="AB5" t="n">
        <v>331.1573211590415</v>
      </c>
      <c r="AC5" t="n">
        <v>299.5521312099404</v>
      </c>
      <c r="AD5" t="n">
        <v>242030.8752452647</v>
      </c>
      <c r="AE5" t="n">
        <v>331157.3211590415</v>
      </c>
      <c r="AF5" t="n">
        <v>1.947504495098389e-05</v>
      </c>
      <c r="AG5" t="n">
        <v>11.6625</v>
      </c>
      <c r="AH5" t="n">
        <v>299552.1312099404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3.5736</v>
      </c>
      <c r="E6" t="n">
        <v>27.98</v>
      </c>
      <c r="F6" t="n">
        <v>25.44</v>
      </c>
      <c r="G6" t="n">
        <v>47.7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169.26</v>
      </c>
      <c r="Q6" t="n">
        <v>1206.86</v>
      </c>
      <c r="R6" t="n">
        <v>132.91</v>
      </c>
      <c r="S6" t="n">
        <v>79.25</v>
      </c>
      <c r="T6" t="n">
        <v>24301.22</v>
      </c>
      <c r="U6" t="n">
        <v>0.6</v>
      </c>
      <c r="V6" t="n">
        <v>0.87</v>
      </c>
      <c r="W6" t="n">
        <v>0.23</v>
      </c>
      <c r="X6" t="n">
        <v>1.45</v>
      </c>
      <c r="Y6" t="n">
        <v>1</v>
      </c>
      <c r="Z6" t="n">
        <v>10</v>
      </c>
      <c r="AA6" t="n">
        <v>242.4330271316187</v>
      </c>
      <c r="AB6" t="n">
        <v>331.7075631116398</v>
      </c>
      <c r="AC6" t="n">
        <v>300.0498588428524</v>
      </c>
      <c r="AD6" t="n">
        <v>242433.0271316187</v>
      </c>
      <c r="AE6" t="n">
        <v>331707.5631116398</v>
      </c>
      <c r="AF6" t="n">
        <v>1.94804961755685e-05</v>
      </c>
      <c r="AG6" t="n">
        <v>11.65833333333333</v>
      </c>
      <c r="AH6" t="n">
        <v>300049.8588428524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2.5525</v>
      </c>
      <c r="E19" t="n">
        <v>39.18</v>
      </c>
      <c r="F19" t="n">
        <v>33.48</v>
      </c>
      <c r="G19" t="n">
        <v>10.09</v>
      </c>
      <c r="H19" t="n">
        <v>0.2</v>
      </c>
      <c r="I19" t="n">
        <v>199</v>
      </c>
      <c r="J19" t="n">
        <v>89.87</v>
      </c>
      <c r="K19" t="n">
        <v>37.55</v>
      </c>
      <c r="L19" t="n">
        <v>1</v>
      </c>
      <c r="M19" t="n">
        <v>197</v>
      </c>
      <c r="N19" t="n">
        <v>11.32</v>
      </c>
      <c r="O19" t="n">
        <v>11317.98</v>
      </c>
      <c r="P19" t="n">
        <v>272.3</v>
      </c>
      <c r="Q19" t="n">
        <v>1207.07</v>
      </c>
      <c r="R19" t="n">
        <v>406.89</v>
      </c>
      <c r="S19" t="n">
        <v>79.25</v>
      </c>
      <c r="T19" t="n">
        <v>160456.5</v>
      </c>
      <c r="U19" t="n">
        <v>0.19</v>
      </c>
      <c r="V19" t="n">
        <v>0.66</v>
      </c>
      <c r="W19" t="n">
        <v>0.46</v>
      </c>
      <c r="X19" t="n">
        <v>9.49</v>
      </c>
      <c r="Y19" t="n">
        <v>1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3.2348</v>
      </c>
      <c r="E20" t="n">
        <v>30.91</v>
      </c>
      <c r="F20" t="n">
        <v>27.52</v>
      </c>
      <c r="G20" t="n">
        <v>21.44</v>
      </c>
      <c r="H20" t="n">
        <v>0.39</v>
      </c>
      <c r="I20" t="n">
        <v>77</v>
      </c>
      <c r="J20" t="n">
        <v>91.09999999999999</v>
      </c>
      <c r="K20" t="n">
        <v>37.55</v>
      </c>
      <c r="L20" t="n">
        <v>2</v>
      </c>
      <c r="M20" t="n">
        <v>75</v>
      </c>
      <c r="N20" t="n">
        <v>11.54</v>
      </c>
      <c r="O20" t="n">
        <v>11468.97</v>
      </c>
      <c r="P20" t="n">
        <v>210.98</v>
      </c>
      <c r="Q20" t="n">
        <v>1206.85</v>
      </c>
      <c r="R20" t="n">
        <v>204.73</v>
      </c>
      <c r="S20" t="n">
        <v>79.25</v>
      </c>
      <c r="T20" t="n">
        <v>59987.17</v>
      </c>
      <c r="U20" t="n">
        <v>0.39</v>
      </c>
      <c r="V20" t="n">
        <v>0.8100000000000001</v>
      </c>
      <c r="W20" t="n">
        <v>0.26</v>
      </c>
      <c r="X20" t="n">
        <v>3.53</v>
      </c>
      <c r="Y20" t="n">
        <v>1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3.5179</v>
      </c>
      <c r="E21" t="n">
        <v>28.43</v>
      </c>
      <c r="F21" t="n">
        <v>25.64</v>
      </c>
      <c r="G21" t="n">
        <v>34.18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182.07</v>
      </c>
      <c r="Q21" t="n">
        <v>1206.91</v>
      </c>
      <c r="R21" t="n">
        <v>140.52</v>
      </c>
      <c r="S21" t="n">
        <v>79.25</v>
      </c>
      <c r="T21" t="n">
        <v>28042.41</v>
      </c>
      <c r="U21" t="n">
        <v>0.5600000000000001</v>
      </c>
      <c r="V21" t="n">
        <v>0.87</v>
      </c>
      <c r="W21" t="n">
        <v>0.2</v>
      </c>
      <c r="X21" t="n">
        <v>1.65</v>
      </c>
      <c r="Y21" t="n">
        <v>1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3.5726</v>
      </c>
      <c r="E22" t="n">
        <v>27.99</v>
      </c>
      <c r="F22" t="n">
        <v>25.45</v>
      </c>
      <c r="G22" t="n">
        <v>47.71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8</v>
      </c>
      <c r="N22" t="n">
        <v>12</v>
      </c>
      <c r="O22" t="n">
        <v>11772.07</v>
      </c>
      <c r="P22" t="n">
        <v>167.48</v>
      </c>
      <c r="Q22" t="n">
        <v>1206.84</v>
      </c>
      <c r="R22" t="n">
        <v>133.47</v>
      </c>
      <c r="S22" t="n">
        <v>79.25</v>
      </c>
      <c r="T22" t="n">
        <v>24578.3</v>
      </c>
      <c r="U22" t="n">
        <v>0.59</v>
      </c>
      <c r="V22" t="n">
        <v>0.87</v>
      </c>
      <c r="W22" t="n">
        <v>0.22</v>
      </c>
      <c r="X22" t="n">
        <v>1.46</v>
      </c>
      <c r="Y22" t="n">
        <v>1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3.5736</v>
      </c>
      <c r="E23" t="n">
        <v>27.98</v>
      </c>
      <c r="F23" t="n">
        <v>25.44</v>
      </c>
      <c r="G23" t="n">
        <v>47.7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169.26</v>
      </c>
      <c r="Q23" t="n">
        <v>1206.86</v>
      </c>
      <c r="R23" t="n">
        <v>132.91</v>
      </c>
      <c r="S23" t="n">
        <v>79.25</v>
      </c>
      <c r="T23" t="n">
        <v>24301.22</v>
      </c>
      <c r="U23" t="n">
        <v>0.6</v>
      </c>
      <c r="V23" t="n">
        <v>0.87</v>
      </c>
      <c r="W23" t="n">
        <v>0.23</v>
      </c>
      <c r="X23" t="n">
        <v>1.45</v>
      </c>
      <c r="Y23" t="n">
        <v>1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2.8084</v>
      </c>
      <c r="E24" t="n">
        <v>35.61</v>
      </c>
      <c r="F24" t="n">
        <v>31.34</v>
      </c>
      <c r="G24" t="n">
        <v>12.05</v>
      </c>
      <c r="H24" t="n">
        <v>0.24</v>
      </c>
      <c r="I24" t="n">
        <v>156</v>
      </c>
      <c r="J24" t="n">
        <v>71.52</v>
      </c>
      <c r="K24" t="n">
        <v>32.27</v>
      </c>
      <c r="L24" t="n">
        <v>1</v>
      </c>
      <c r="M24" t="n">
        <v>154</v>
      </c>
      <c r="N24" t="n">
        <v>8.25</v>
      </c>
      <c r="O24" t="n">
        <v>9054.6</v>
      </c>
      <c r="P24" t="n">
        <v>213.41</v>
      </c>
      <c r="Q24" t="n">
        <v>1207.08</v>
      </c>
      <c r="R24" t="n">
        <v>334.65</v>
      </c>
      <c r="S24" t="n">
        <v>79.25</v>
      </c>
      <c r="T24" t="n">
        <v>124550.39</v>
      </c>
      <c r="U24" t="n">
        <v>0.24</v>
      </c>
      <c r="V24" t="n">
        <v>0.71</v>
      </c>
      <c r="W24" t="n">
        <v>0.38</v>
      </c>
      <c r="X24" t="n">
        <v>7.35</v>
      </c>
      <c r="Y24" t="n">
        <v>1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3.395</v>
      </c>
      <c r="E25" t="n">
        <v>29.46</v>
      </c>
      <c r="F25" t="n">
        <v>26.68</v>
      </c>
      <c r="G25" t="n">
        <v>26.68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163.99</v>
      </c>
      <c r="Q25" t="n">
        <v>1206.92</v>
      </c>
      <c r="R25" t="n">
        <v>176.26</v>
      </c>
      <c r="S25" t="n">
        <v>79.25</v>
      </c>
      <c r="T25" t="n">
        <v>45833.96</v>
      </c>
      <c r="U25" t="n">
        <v>0.45</v>
      </c>
      <c r="V25" t="n">
        <v>0.83</v>
      </c>
      <c r="W25" t="n">
        <v>0.23</v>
      </c>
      <c r="X25" t="n">
        <v>2.69</v>
      </c>
      <c r="Y25" t="n">
        <v>1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3.5325</v>
      </c>
      <c r="E26" t="n">
        <v>28.31</v>
      </c>
      <c r="F26" t="n">
        <v>25.81</v>
      </c>
      <c r="G26" t="n">
        <v>36.87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148.51</v>
      </c>
      <c r="Q26" t="n">
        <v>1206.89</v>
      </c>
      <c r="R26" t="n">
        <v>145.01</v>
      </c>
      <c r="S26" t="n">
        <v>79.25</v>
      </c>
      <c r="T26" t="n">
        <v>30301.9</v>
      </c>
      <c r="U26" t="n">
        <v>0.55</v>
      </c>
      <c r="V26" t="n">
        <v>0.86</v>
      </c>
      <c r="W26" t="n">
        <v>0.25</v>
      </c>
      <c r="X26" t="n">
        <v>1.83</v>
      </c>
      <c r="Y26" t="n">
        <v>1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3.5338</v>
      </c>
      <c r="E27" t="n">
        <v>28.3</v>
      </c>
      <c r="F27" t="n">
        <v>25.8</v>
      </c>
      <c r="G27" t="n">
        <v>36.86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150.53</v>
      </c>
      <c r="Q27" t="n">
        <v>1206.94</v>
      </c>
      <c r="R27" t="n">
        <v>144.56</v>
      </c>
      <c r="S27" t="n">
        <v>79.25</v>
      </c>
      <c r="T27" t="n">
        <v>30074.05</v>
      </c>
      <c r="U27" t="n">
        <v>0.55</v>
      </c>
      <c r="V27" t="n">
        <v>0.86</v>
      </c>
      <c r="W27" t="n">
        <v>0.26</v>
      </c>
      <c r="X27" t="n">
        <v>1.81</v>
      </c>
      <c r="Y27" t="n">
        <v>1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3.27</v>
      </c>
      <c r="E28" t="n">
        <v>30.58</v>
      </c>
      <c r="F28" t="n">
        <v>27.94</v>
      </c>
      <c r="G28" t="n">
        <v>19.72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30</v>
      </c>
      <c r="N28" t="n">
        <v>4.24</v>
      </c>
      <c r="O28" t="n">
        <v>5140</v>
      </c>
      <c r="P28" t="n">
        <v>109.14</v>
      </c>
      <c r="Q28" t="n">
        <v>1206.87</v>
      </c>
      <c r="R28" t="n">
        <v>216.6</v>
      </c>
      <c r="S28" t="n">
        <v>79.25</v>
      </c>
      <c r="T28" t="n">
        <v>65878.3</v>
      </c>
      <c r="U28" t="n">
        <v>0.37</v>
      </c>
      <c r="V28" t="n">
        <v>0.8</v>
      </c>
      <c r="W28" t="n">
        <v>0.34</v>
      </c>
      <c r="X28" t="n">
        <v>3.95</v>
      </c>
      <c r="Y28" t="n">
        <v>1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3.2914</v>
      </c>
      <c r="E29" t="n">
        <v>30.38</v>
      </c>
      <c r="F29" t="n">
        <v>27.77</v>
      </c>
      <c r="G29" t="n">
        <v>20.32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110.56</v>
      </c>
      <c r="Q29" t="n">
        <v>1207.17</v>
      </c>
      <c r="R29" t="n">
        <v>209.61</v>
      </c>
      <c r="S29" t="n">
        <v>79.25</v>
      </c>
      <c r="T29" t="n">
        <v>62400.71</v>
      </c>
      <c r="U29" t="n">
        <v>0.38</v>
      </c>
      <c r="V29" t="n">
        <v>0.8</v>
      </c>
      <c r="W29" t="n">
        <v>0.37</v>
      </c>
      <c r="X29" t="n">
        <v>3.79</v>
      </c>
      <c r="Y29" t="n">
        <v>1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1.9081</v>
      </c>
      <c r="E30" t="n">
        <v>52.41</v>
      </c>
      <c r="F30" t="n">
        <v>40.5</v>
      </c>
      <c r="G30" t="n">
        <v>7.25</v>
      </c>
      <c r="H30" t="n">
        <v>0.12</v>
      </c>
      <c r="I30" t="n">
        <v>335</v>
      </c>
      <c r="J30" t="n">
        <v>141.81</v>
      </c>
      <c r="K30" t="n">
        <v>47.83</v>
      </c>
      <c r="L30" t="n">
        <v>1</v>
      </c>
      <c r="M30" t="n">
        <v>333</v>
      </c>
      <c r="N30" t="n">
        <v>22.98</v>
      </c>
      <c r="O30" t="n">
        <v>17723.39</v>
      </c>
      <c r="P30" t="n">
        <v>455.48</v>
      </c>
      <c r="Q30" t="n">
        <v>1207.17</v>
      </c>
      <c r="R30" t="n">
        <v>646.49</v>
      </c>
      <c r="S30" t="n">
        <v>79.25</v>
      </c>
      <c r="T30" t="n">
        <v>279574.26</v>
      </c>
      <c r="U30" t="n">
        <v>0.12</v>
      </c>
      <c r="V30" t="n">
        <v>0.55</v>
      </c>
      <c r="W30" t="n">
        <v>0.68</v>
      </c>
      <c r="X30" t="n">
        <v>16.51</v>
      </c>
      <c r="Y30" t="n">
        <v>1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2.8473</v>
      </c>
      <c r="E31" t="n">
        <v>35.12</v>
      </c>
      <c r="F31" t="n">
        <v>29.48</v>
      </c>
      <c r="G31" t="n">
        <v>14.99</v>
      </c>
      <c r="H31" t="n">
        <v>0.25</v>
      </c>
      <c r="I31" t="n">
        <v>118</v>
      </c>
      <c r="J31" t="n">
        <v>143.17</v>
      </c>
      <c r="K31" t="n">
        <v>47.83</v>
      </c>
      <c r="L31" t="n">
        <v>2</v>
      </c>
      <c r="M31" t="n">
        <v>116</v>
      </c>
      <c r="N31" t="n">
        <v>23.34</v>
      </c>
      <c r="O31" t="n">
        <v>17891.86</v>
      </c>
      <c r="P31" t="n">
        <v>323.34</v>
      </c>
      <c r="Q31" t="n">
        <v>1206.94</v>
      </c>
      <c r="R31" t="n">
        <v>271.23</v>
      </c>
      <c r="S31" t="n">
        <v>79.25</v>
      </c>
      <c r="T31" t="n">
        <v>93030.06</v>
      </c>
      <c r="U31" t="n">
        <v>0.29</v>
      </c>
      <c r="V31" t="n">
        <v>0.75</v>
      </c>
      <c r="W31" t="n">
        <v>0.33</v>
      </c>
      <c r="X31" t="n">
        <v>5.5</v>
      </c>
      <c r="Y31" t="n">
        <v>1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3.1765</v>
      </c>
      <c r="E32" t="n">
        <v>31.48</v>
      </c>
      <c r="F32" t="n">
        <v>27.2</v>
      </c>
      <c r="G32" t="n">
        <v>22.99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290.9</v>
      </c>
      <c r="Q32" t="n">
        <v>1206.84</v>
      </c>
      <c r="R32" t="n">
        <v>193.91</v>
      </c>
      <c r="S32" t="n">
        <v>79.25</v>
      </c>
      <c r="T32" t="n">
        <v>54605.17</v>
      </c>
      <c r="U32" t="n">
        <v>0.41</v>
      </c>
      <c r="V32" t="n">
        <v>0.82</v>
      </c>
      <c r="W32" t="n">
        <v>0.25</v>
      </c>
      <c r="X32" t="n">
        <v>3.22</v>
      </c>
      <c r="Y32" t="n">
        <v>1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3.3538</v>
      </c>
      <c r="E33" t="n">
        <v>29.82</v>
      </c>
      <c r="F33" t="n">
        <v>26.14</v>
      </c>
      <c r="G33" t="n">
        <v>31.37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272.07</v>
      </c>
      <c r="Q33" t="n">
        <v>1206.86</v>
      </c>
      <c r="R33" t="n">
        <v>158.03</v>
      </c>
      <c r="S33" t="n">
        <v>79.25</v>
      </c>
      <c r="T33" t="n">
        <v>36768.03</v>
      </c>
      <c r="U33" t="n">
        <v>0.5</v>
      </c>
      <c r="V33" t="n">
        <v>0.85</v>
      </c>
      <c r="W33" t="n">
        <v>0.22</v>
      </c>
      <c r="X33" t="n">
        <v>2.16</v>
      </c>
      <c r="Y33" t="n">
        <v>1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3.4248</v>
      </c>
      <c r="E34" t="n">
        <v>29.2</v>
      </c>
      <c r="F34" t="n">
        <v>25.84</v>
      </c>
      <c r="G34" t="n">
        <v>39.76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260.61</v>
      </c>
      <c r="Q34" t="n">
        <v>1206.82</v>
      </c>
      <c r="R34" t="n">
        <v>148.25</v>
      </c>
      <c r="S34" t="n">
        <v>79.25</v>
      </c>
      <c r="T34" t="n">
        <v>31932.89</v>
      </c>
      <c r="U34" t="n">
        <v>0.53</v>
      </c>
      <c r="V34" t="n">
        <v>0.86</v>
      </c>
      <c r="W34" t="n">
        <v>0.2</v>
      </c>
      <c r="X34" t="n">
        <v>1.86</v>
      </c>
      <c r="Y34" t="n">
        <v>1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3.5104</v>
      </c>
      <c r="E35" t="n">
        <v>28.49</v>
      </c>
      <c r="F35" t="n">
        <v>25.36</v>
      </c>
      <c r="G35" t="n">
        <v>49.09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248.59</v>
      </c>
      <c r="Q35" t="n">
        <v>1206.93</v>
      </c>
      <c r="R35" t="n">
        <v>131.65</v>
      </c>
      <c r="S35" t="n">
        <v>79.25</v>
      </c>
      <c r="T35" t="n">
        <v>23673.96</v>
      </c>
      <c r="U35" t="n">
        <v>0.6</v>
      </c>
      <c r="V35" t="n">
        <v>0.88</v>
      </c>
      <c r="W35" t="n">
        <v>0.19</v>
      </c>
      <c r="X35" t="n">
        <v>1.38</v>
      </c>
      <c r="Y35" t="n">
        <v>1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3.5609</v>
      </c>
      <c r="E36" t="n">
        <v>28.08</v>
      </c>
      <c r="F36" t="n">
        <v>25.1</v>
      </c>
      <c r="G36" t="n">
        <v>57.93</v>
      </c>
      <c r="H36" t="n">
        <v>0.83</v>
      </c>
      <c r="I36" t="n">
        <v>26</v>
      </c>
      <c r="J36" t="n">
        <v>150.07</v>
      </c>
      <c r="K36" t="n">
        <v>47.83</v>
      </c>
      <c r="L36" t="n">
        <v>7</v>
      </c>
      <c r="M36" t="n">
        <v>24</v>
      </c>
      <c r="N36" t="n">
        <v>25.24</v>
      </c>
      <c r="O36" t="n">
        <v>18742.03</v>
      </c>
      <c r="P36" t="n">
        <v>236.68</v>
      </c>
      <c r="Q36" t="n">
        <v>1206.84</v>
      </c>
      <c r="R36" t="n">
        <v>122.86</v>
      </c>
      <c r="S36" t="n">
        <v>79.25</v>
      </c>
      <c r="T36" t="n">
        <v>19304.91</v>
      </c>
      <c r="U36" t="n">
        <v>0.65</v>
      </c>
      <c r="V36" t="n">
        <v>0.89</v>
      </c>
      <c r="W36" t="n">
        <v>0.18</v>
      </c>
      <c r="X36" t="n">
        <v>1.12</v>
      </c>
      <c r="Y36" t="n">
        <v>1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3.5861</v>
      </c>
      <c r="E37" t="n">
        <v>27.89</v>
      </c>
      <c r="F37" t="n">
        <v>25.02</v>
      </c>
      <c r="G37" t="n">
        <v>68.23999999999999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225.74</v>
      </c>
      <c r="Q37" t="n">
        <v>1206.81</v>
      </c>
      <c r="R37" t="n">
        <v>120.24</v>
      </c>
      <c r="S37" t="n">
        <v>79.25</v>
      </c>
      <c r="T37" t="n">
        <v>18013.72</v>
      </c>
      <c r="U37" t="n">
        <v>0.66</v>
      </c>
      <c r="V37" t="n">
        <v>0.89</v>
      </c>
      <c r="W37" t="n">
        <v>0.17</v>
      </c>
      <c r="X37" t="n">
        <v>1.04</v>
      </c>
      <c r="Y37" t="n">
        <v>1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3.6229</v>
      </c>
      <c r="E38" t="n">
        <v>27.6</v>
      </c>
      <c r="F38" t="n">
        <v>24.82</v>
      </c>
      <c r="G38" t="n">
        <v>78.39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218.06</v>
      </c>
      <c r="Q38" t="n">
        <v>1206.82</v>
      </c>
      <c r="R38" t="n">
        <v>113.2</v>
      </c>
      <c r="S38" t="n">
        <v>79.25</v>
      </c>
      <c r="T38" t="n">
        <v>14511.5</v>
      </c>
      <c r="U38" t="n">
        <v>0.7</v>
      </c>
      <c r="V38" t="n">
        <v>0.9</v>
      </c>
      <c r="W38" t="n">
        <v>0.18</v>
      </c>
      <c r="X38" t="n">
        <v>0.84</v>
      </c>
      <c r="Y38" t="n">
        <v>1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3.6203</v>
      </c>
      <c r="E39" t="n">
        <v>27.62</v>
      </c>
      <c r="F39" t="n">
        <v>24.84</v>
      </c>
      <c r="G39" t="n">
        <v>78.45999999999999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218.92</v>
      </c>
      <c r="Q39" t="n">
        <v>1206.87</v>
      </c>
      <c r="R39" t="n">
        <v>113.33</v>
      </c>
      <c r="S39" t="n">
        <v>79.25</v>
      </c>
      <c r="T39" t="n">
        <v>14573.88</v>
      </c>
      <c r="U39" t="n">
        <v>0.7</v>
      </c>
      <c r="V39" t="n">
        <v>0.9</v>
      </c>
      <c r="W39" t="n">
        <v>0.19</v>
      </c>
      <c r="X39" t="n">
        <v>0.86</v>
      </c>
      <c r="Y39" t="n">
        <v>1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1.5317</v>
      </c>
      <c r="E40" t="n">
        <v>65.29000000000001</v>
      </c>
      <c r="F40" t="n">
        <v>46.83</v>
      </c>
      <c r="G40" t="n">
        <v>6.23</v>
      </c>
      <c r="H40" t="n">
        <v>0.1</v>
      </c>
      <c r="I40" t="n">
        <v>451</v>
      </c>
      <c r="J40" t="n">
        <v>176.73</v>
      </c>
      <c r="K40" t="n">
        <v>52.44</v>
      </c>
      <c r="L40" t="n">
        <v>1</v>
      </c>
      <c r="M40" t="n">
        <v>449</v>
      </c>
      <c r="N40" t="n">
        <v>33.29</v>
      </c>
      <c r="O40" t="n">
        <v>22031.19</v>
      </c>
      <c r="P40" t="n">
        <v>610.34</v>
      </c>
      <c r="Q40" t="n">
        <v>1207.36</v>
      </c>
      <c r="R40" t="n">
        <v>863.1799999999999</v>
      </c>
      <c r="S40" t="n">
        <v>79.25</v>
      </c>
      <c r="T40" t="n">
        <v>387338.07</v>
      </c>
      <c r="U40" t="n">
        <v>0.09</v>
      </c>
      <c r="V40" t="n">
        <v>0.48</v>
      </c>
      <c r="W40" t="n">
        <v>0.86</v>
      </c>
      <c r="X40" t="n">
        <v>22.83</v>
      </c>
      <c r="Y40" t="n">
        <v>1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2.6145</v>
      </c>
      <c r="E41" t="n">
        <v>38.25</v>
      </c>
      <c r="F41" t="n">
        <v>30.71</v>
      </c>
      <c r="G41" t="n">
        <v>12.8</v>
      </c>
      <c r="H41" t="n">
        <v>0.2</v>
      </c>
      <c r="I41" t="n">
        <v>144</v>
      </c>
      <c r="J41" t="n">
        <v>178.21</v>
      </c>
      <c r="K41" t="n">
        <v>52.44</v>
      </c>
      <c r="L41" t="n">
        <v>2</v>
      </c>
      <c r="M41" t="n">
        <v>142</v>
      </c>
      <c r="N41" t="n">
        <v>33.77</v>
      </c>
      <c r="O41" t="n">
        <v>22213.89</v>
      </c>
      <c r="P41" t="n">
        <v>393.35</v>
      </c>
      <c r="Q41" t="n">
        <v>1207.01</v>
      </c>
      <c r="R41" t="n">
        <v>312.89</v>
      </c>
      <c r="S41" t="n">
        <v>79.25</v>
      </c>
      <c r="T41" t="n">
        <v>113731.85</v>
      </c>
      <c r="U41" t="n">
        <v>0.25</v>
      </c>
      <c r="V41" t="n">
        <v>0.72</v>
      </c>
      <c r="W41" t="n">
        <v>0.37</v>
      </c>
      <c r="X41" t="n">
        <v>6.72</v>
      </c>
      <c r="Y41" t="n">
        <v>1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2.9963</v>
      </c>
      <c r="E42" t="n">
        <v>33.37</v>
      </c>
      <c r="F42" t="n">
        <v>27.9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351.45</v>
      </c>
      <c r="Q42" t="n">
        <v>1206.87</v>
      </c>
      <c r="R42" t="n">
        <v>217.27</v>
      </c>
      <c r="S42" t="n">
        <v>79.25</v>
      </c>
      <c r="T42" t="n">
        <v>66209.95</v>
      </c>
      <c r="U42" t="n">
        <v>0.36</v>
      </c>
      <c r="V42" t="n">
        <v>0.8</v>
      </c>
      <c r="W42" t="n">
        <v>0.28</v>
      </c>
      <c r="X42" t="n">
        <v>3.91</v>
      </c>
      <c r="Y42" t="n">
        <v>1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3.195</v>
      </c>
      <c r="E43" t="n">
        <v>31.3</v>
      </c>
      <c r="F43" t="n">
        <v>26.71</v>
      </c>
      <c r="G43" t="n">
        <v>26.27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330.78</v>
      </c>
      <c r="Q43" t="n">
        <v>1206.89</v>
      </c>
      <c r="R43" t="n">
        <v>177.27</v>
      </c>
      <c r="S43" t="n">
        <v>79.25</v>
      </c>
      <c r="T43" t="n">
        <v>46335.39</v>
      </c>
      <c r="U43" t="n">
        <v>0.45</v>
      </c>
      <c r="V43" t="n">
        <v>0.83</v>
      </c>
      <c r="W43" t="n">
        <v>0.23</v>
      </c>
      <c r="X43" t="n">
        <v>2.72</v>
      </c>
      <c r="Y43" t="n">
        <v>1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3.3546</v>
      </c>
      <c r="E44" t="n">
        <v>29.81</v>
      </c>
      <c r="F44" t="n">
        <v>25.75</v>
      </c>
      <c r="G44" t="n">
        <v>33.59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312.86</v>
      </c>
      <c r="Q44" t="n">
        <v>1206.82</v>
      </c>
      <c r="R44" t="n">
        <v>144.27</v>
      </c>
      <c r="S44" t="n">
        <v>79.25</v>
      </c>
      <c r="T44" t="n">
        <v>29912.06</v>
      </c>
      <c r="U44" t="n">
        <v>0.55</v>
      </c>
      <c r="V44" t="n">
        <v>0.86</v>
      </c>
      <c r="W44" t="n">
        <v>0.21</v>
      </c>
      <c r="X44" t="n">
        <v>1.77</v>
      </c>
      <c r="Y44" t="n">
        <v>1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3.3887</v>
      </c>
      <c r="E45" t="n">
        <v>29.51</v>
      </c>
      <c r="F45" t="n">
        <v>25.74</v>
      </c>
      <c r="G45" t="n">
        <v>40.64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307.74</v>
      </c>
      <c r="Q45" t="n">
        <v>1206.85</v>
      </c>
      <c r="R45" t="n">
        <v>144.56</v>
      </c>
      <c r="S45" t="n">
        <v>79.25</v>
      </c>
      <c r="T45" t="n">
        <v>30094.79</v>
      </c>
      <c r="U45" t="n">
        <v>0.55</v>
      </c>
      <c r="V45" t="n">
        <v>0.86</v>
      </c>
      <c r="W45" t="n">
        <v>0.2</v>
      </c>
      <c r="X45" t="n">
        <v>1.75</v>
      </c>
      <c r="Y45" t="n">
        <v>1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3.4504</v>
      </c>
      <c r="E46" t="n">
        <v>28.98</v>
      </c>
      <c r="F46" t="n">
        <v>25.42</v>
      </c>
      <c r="G46" t="n">
        <v>47.67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297.92</v>
      </c>
      <c r="Q46" t="n">
        <v>1206.82</v>
      </c>
      <c r="R46" t="n">
        <v>133.79</v>
      </c>
      <c r="S46" t="n">
        <v>79.25</v>
      </c>
      <c r="T46" t="n">
        <v>24740.38</v>
      </c>
      <c r="U46" t="n">
        <v>0.59</v>
      </c>
      <c r="V46" t="n">
        <v>0.88</v>
      </c>
      <c r="W46" t="n">
        <v>0.19</v>
      </c>
      <c r="X46" t="n">
        <v>1.44</v>
      </c>
      <c r="Y46" t="n">
        <v>1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3.5037</v>
      </c>
      <c r="E47" t="n">
        <v>28.54</v>
      </c>
      <c r="F47" t="n">
        <v>25.16</v>
      </c>
      <c r="G47" t="n">
        <v>55.91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288.79</v>
      </c>
      <c r="Q47" t="n">
        <v>1206.84</v>
      </c>
      <c r="R47" t="n">
        <v>124.65</v>
      </c>
      <c r="S47" t="n">
        <v>79.25</v>
      </c>
      <c r="T47" t="n">
        <v>20192.57</v>
      </c>
      <c r="U47" t="n">
        <v>0.64</v>
      </c>
      <c r="V47" t="n">
        <v>0.88</v>
      </c>
      <c r="W47" t="n">
        <v>0.18</v>
      </c>
      <c r="X47" t="n">
        <v>1.18</v>
      </c>
      <c r="Y47" t="n">
        <v>1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3.5397</v>
      </c>
      <c r="E48" t="n">
        <v>28.25</v>
      </c>
      <c r="F48" t="n">
        <v>24.98</v>
      </c>
      <c r="G48" t="n">
        <v>62.44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280.36</v>
      </c>
      <c r="Q48" t="n">
        <v>1206.82</v>
      </c>
      <c r="R48" t="n">
        <v>118.46</v>
      </c>
      <c r="S48" t="n">
        <v>79.25</v>
      </c>
      <c r="T48" t="n">
        <v>17113.72</v>
      </c>
      <c r="U48" t="n">
        <v>0.67</v>
      </c>
      <c r="V48" t="n">
        <v>0.89</v>
      </c>
      <c r="W48" t="n">
        <v>0.18</v>
      </c>
      <c r="X48" t="n">
        <v>0.99</v>
      </c>
      <c r="Y48" t="n">
        <v>1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3.5566</v>
      </c>
      <c r="E49" t="n">
        <v>28.12</v>
      </c>
      <c r="F49" t="n">
        <v>24.95</v>
      </c>
      <c r="G49" t="n">
        <v>71.28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273.56</v>
      </c>
      <c r="Q49" t="n">
        <v>1206.93</v>
      </c>
      <c r="R49" t="n">
        <v>117.69</v>
      </c>
      <c r="S49" t="n">
        <v>79.25</v>
      </c>
      <c r="T49" t="n">
        <v>16744.62</v>
      </c>
      <c r="U49" t="n">
        <v>0.67</v>
      </c>
      <c r="V49" t="n">
        <v>0.89</v>
      </c>
      <c r="W49" t="n">
        <v>0.17</v>
      </c>
      <c r="X49" t="n">
        <v>0.96</v>
      </c>
      <c r="Y49" t="n">
        <v>1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3.5809</v>
      </c>
      <c r="E50" t="n">
        <v>27.93</v>
      </c>
      <c r="F50" t="n">
        <v>24.83</v>
      </c>
      <c r="G50" t="n">
        <v>78.41</v>
      </c>
      <c r="H50" t="n">
        <v>1.02</v>
      </c>
      <c r="I50" t="n">
        <v>19</v>
      </c>
      <c r="J50" t="n">
        <v>191.79</v>
      </c>
      <c r="K50" t="n">
        <v>52.44</v>
      </c>
      <c r="L50" t="n">
        <v>11</v>
      </c>
      <c r="M50" t="n">
        <v>17</v>
      </c>
      <c r="N50" t="n">
        <v>38.35</v>
      </c>
      <c r="O50" t="n">
        <v>23888.73</v>
      </c>
      <c r="P50" t="n">
        <v>265.21</v>
      </c>
      <c r="Q50" t="n">
        <v>1206.86</v>
      </c>
      <c r="R50" t="n">
        <v>113.66</v>
      </c>
      <c r="S50" t="n">
        <v>79.25</v>
      </c>
      <c r="T50" t="n">
        <v>14738.41</v>
      </c>
      <c r="U50" t="n">
        <v>0.7</v>
      </c>
      <c r="V50" t="n">
        <v>0.9</v>
      </c>
      <c r="W50" t="n">
        <v>0.17</v>
      </c>
      <c r="X50" t="n">
        <v>0.84</v>
      </c>
      <c r="Y50" t="n">
        <v>1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3.6038</v>
      </c>
      <c r="E51" t="n">
        <v>27.75</v>
      </c>
      <c r="F51" t="n">
        <v>24.72</v>
      </c>
      <c r="G51" t="n">
        <v>87.26000000000001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256.33</v>
      </c>
      <c r="Q51" t="n">
        <v>1206.83</v>
      </c>
      <c r="R51" t="n">
        <v>110.01</v>
      </c>
      <c r="S51" t="n">
        <v>79.25</v>
      </c>
      <c r="T51" t="n">
        <v>12926.18</v>
      </c>
      <c r="U51" t="n">
        <v>0.72</v>
      </c>
      <c r="V51" t="n">
        <v>0.9</v>
      </c>
      <c r="W51" t="n">
        <v>0.17</v>
      </c>
      <c r="X51" t="n">
        <v>0.74</v>
      </c>
      <c r="Y51" t="n">
        <v>1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3.6168</v>
      </c>
      <c r="E52" t="n">
        <v>27.65</v>
      </c>
      <c r="F52" t="n">
        <v>24.69</v>
      </c>
      <c r="G52" t="n">
        <v>98.78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9</v>
      </c>
      <c r="N52" t="n">
        <v>39.43</v>
      </c>
      <c r="O52" t="n">
        <v>24268.67</v>
      </c>
      <c r="P52" t="n">
        <v>249.44</v>
      </c>
      <c r="Q52" t="n">
        <v>1206.83</v>
      </c>
      <c r="R52" t="n">
        <v>109.29</v>
      </c>
      <c r="S52" t="n">
        <v>79.25</v>
      </c>
      <c r="T52" t="n">
        <v>12577.47</v>
      </c>
      <c r="U52" t="n">
        <v>0.73</v>
      </c>
      <c r="V52" t="n">
        <v>0.9</v>
      </c>
      <c r="W52" t="n">
        <v>0.16</v>
      </c>
      <c r="X52" t="n">
        <v>0.71</v>
      </c>
      <c r="Y52" t="n">
        <v>1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3.6277</v>
      </c>
      <c r="E53" t="n">
        <v>27.57</v>
      </c>
      <c r="F53" t="n">
        <v>24.61</v>
      </c>
      <c r="G53" t="n">
        <v>98.45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250.22</v>
      </c>
      <c r="Q53" t="n">
        <v>1206.82</v>
      </c>
      <c r="R53" t="n">
        <v>105.63</v>
      </c>
      <c r="S53" t="n">
        <v>79.25</v>
      </c>
      <c r="T53" t="n">
        <v>10746.61</v>
      </c>
      <c r="U53" t="n">
        <v>0.75</v>
      </c>
      <c r="V53" t="n">
        <v>0.9</v>
      </c>
      <c r="W53" t="n">
        <v>0.18</v>
      </c>
      <c r="X53" t="n">
        <v>0.63</v>
      </c>
      <c r="Y53" t="n">
        <v>1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3.0661</v>
      </c>
      <c r="E54" t="n">
        <v>32.61</v>
      </c>
      <c r="F54" t="n">
        <v>29.61</v>
      </c>
      <c r="G54" t="n">
        <v>14.56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85.34</v>
      </c>
      <c r="Q54" t="n">
        <v>1207.22</v>
      </c>
      <c r="R54" t="n">
        <v>270.19</v>
      </c>
      <c r="S54" t="n">
        <v>79.25</v>
      </c>
      <c r="T54" t="n">
        <v>92491.47</v>
      </c>
      <c r="U54" t="n">
        <v>0.29</v>
      </c>
      <c r="V54" t="n">
        <v>0.75</v>
      </c>
      <c r="W54" t="n">
        <v>0.49</v>
      </c>
      <c r="X54" t="n">
        <v>5.62</v>
      </c>
      <c r="Y54" t="n">
        <v>1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2.4327</v>
      </c>
      <c r="E55" t="n">
        <v>41.11</v>
      </c>
      <c r="F55" t="n">
        <v>34.58</v>
      </c>
      <c r="G55" t="n">
        <v>9.390000000000001</v>
      </c>
      <c r="H55" t="n">
        <v>0.18</v>
      </c>
      <c r="I55" t="n">
        <v>221</v>
      </c>
      <c r="J55" t="n">
        <v>98.70999999999999</v>
      </c>
      <c r="K55" t="n">
        <v>39.72</v>
      </c>
      <c r="L55" t="n">
        <v>1</v>
      </c>
      <c r="M55" t="n">
        <v>219</v>
      </c>
      <c r="N55" t="n">
        <v>12.99</v>
      </c>
      <c r="O55" t="n">
        <v>12407.75</v>
      </c>
      <c r="P55" t="n">
        <v>301.47</v>
      </c>
      <c r="Q55" t="n">
        <v>1207.13</v>
      </c>
      <c r="R55" t="n">
        <v>444.58</v>
      </c>
      <c r="S55" t="n">
        <v>79.25</v>
      </c>
      <c r="T55" t="n">
        <v>179191.3</v>
      </c>
      <c r="U55" t="n">
        <v>0.18</v>
      </c>
      <c r="V55" t="n">
        <v>0.64</v>
      </c>
      <c r="W55" t="n">
        <v>0.49</v>
      </c>
      <c r="X55" t="n">
        <v>10.58</v>
      </c>
      <c r="Y55" t="n">
        <v>1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3.1584</v>
      </c>
      <c r="E56" t="n">
        <v>31.66</v>
      </c>
      <c r="F56" t="n">
        <v>27.93</v>
      </c>
      <c r="G56" t="n">
        <v>19.71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232.01</v>
      </c>
      <c r="Q56" t="n">
        <v>1206.93</v>
      </c>
      <c r="R56" t="n">
        <v>218.89</v>
      </c>
      <c r="S56" t="n">
        <v>79.25</v>
      </c>
      <c r="T56" t="n">
        <v>67025.33</v>
      </c>
      <c r="U56" t="n">
        <v>0.36</v>
      </c>
      <c r="V56" t="n">
        <v>0.8</v>
      </c>
      <c r="W56" t="n">
        <v>0.27</v>
      </c>
      <c r="X56" t="n">
        <v>3.94</v>
      </c>
      <c r="Y56" t="n">
        <v>1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3.4216</v>
      </c>
      <c r="E57" t="n">
        <v>29.23</v>
      </c>
      <c r="F57" t="n">
        <v>26.19</v>
      </c>
      <c r="G57" t="n">
        <v>30.81</v>
      </c>
      <c r="H57" t="n">
        <v>0.52</v>
      </c>
      <c r="I57" t="n">
        <v>51</v>
      </c>
      <c r="J57" t="n">
        <v>101.2</v>
      </c>
      <c r="K57" t="n">
        <v>39.72</v>
      </c>
      <c r="L57" t="n">
        <v>3</v>
      </c>
      <c r="M57" t="n">
        <v>49</v>
      </c>
      <c r="N57" t="n">
        <v>13.49</v>
      </c>
      <c r="O57" t="n">
        <v>12715.54</v>
      </c>
      <c r="P57" t="n">
        <v>205.42</v>
      </c>
      <c r="Q57" t="n">
        <v>1206.85</v>
      </c>
      <c r="R57" t="n">
        <v>159.42</v>
      </c>
      <c r="S57" t="n">
        <v>79.25</v>
      </c>
      <c r="T57" t="n">
        <v>37457.61</v>
      </c>
      <c r="U57" t="n">
        <v>0.5</v>
      </c>
      <c r="V57" t="n">
        <v>0.85</v>
      </c>
      <c r="W57" t="n">
        <v>0.22</v>
      </c>
      <c r="X57" t="n">
        <v>2.2</v>
      </c>
      <c r="Y57" t="n">
        <v>1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3.5345</v>
      </c>
      <c r="E58" t="n">
        <v>28.29</v>
      </c>
      <c r="F58" t="n">
        <v>25.59</v>
      </c>
      <c r="G58" t="n">
        <v>43.86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33</v>
      </c>
      <c r="N58" t="n">
        <v>13.74</v>
      </c>
      <c r="O58" t="n">
        <v>12870.03</v>
      </c>
      <c r="P58" t="n">
        <v>187.18</v>
      </c>
      <c r="Q58" t="n">
        <v>1206.93</v>
      </c>
      <c r="R58" t="n">
        <v>139.3</v>
      </c>
      <c r="S58" t="n">
        <v>79.25</v>
      </c>
      <c r="T58" t="n">
        <v>27482.07</v>
      </c>
      <c r="U58" t="n">
        <v>0.57</v>
      </c>
      <c r="V58" t="n">
        <v>0.87</v>
      </c>
      <c r="W58" t="n">
        <v>0.19</v>
      </c>
      <c r="X58" t="n">
        <v>1.6</v>
      </c>
      <c r="Y58" t="n">
        <v>1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3.5866</v>
      </c>
      <c r="E59" t="n">
        <v>27.88</v>
      </c>
      <c r="F59" t="n">
        <v>25.3</v>
      </c>
      <c r="G59" t="n">
        <v>52.34</v>
      </c>
      <c r="H59" t="n">
        <v>0.85</v>
      </c>
      <c r="I59" t="n">
        <v>29</v>
      </c>
      <c r="J59" t="n">
        <v>103.71</v>
      </c>
      <c r="K59" t="n">
        <v>39.72</v>
      </c>
      <c r="L59" t="n">
        <v>5</v>
      </c>
      <c r="M59" t="n">
        <v>2</v>
      </c>
      <c r="N59" t="n">
        <v>14</v>
      </c>
      <c r="O59" t="n">
        <v>13024.91</v>
      </c>
      <c r="P59" t="n">
        <v>176.94</v>
      </c>
      <c r="Q59" t="n">
        <v>1206.86</v>
      </c>
      <c r="R59" t="n">
        <v>128.33</v>
      </c>
      <c r="S59" t="n">
        <v>79.25</v>
      </c>
      <c r="T59" t="n">
        <v>22024.41</v>
      </c>
      <c r="U59" t="n">
        <v>0.62</v>
      </c>
      <c r="V59" t="n">
        <v>0.88</v>
      </c>
      <c r="W59" t="n">
        <v>0.22</v>
      </c>
      <c r="X59" t="n">
        <v>1.31</v>
      </c>
      <c r="Y59" t="n">
        <v>1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3.5972</v>
      </c>
      <c r="E60" t="n">
        <v>27.8</v>
      </c>
      <c r="F60" t="n">
        <v>25.24</v>
      </c>
      <c r="G60" t="n">
        <v>54.08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178.17</v>
      </c>
      <c r="Q60" t="n">
        <v>1206.92</v>
      </c>
      <c r="R60" t="n">
        <v>126.18</v>
      </c>
      <c r="S60" t="n">
        <v>79.25</v>
      </c>
      <c r="T60" t="n">
        <v>20955.6</v>
      </c>
      <c r="U60" t="n">
        <v>0.63</v>
      </c>
      <c r="V60" t="n">
        <v>0.88</v>
      </c>
      <c r="W60" t="n">
        <v>0.22</v>
      </c>
      <c r="X60" t="n">
        <v>1.25</v>
      </c>
      <c r="Y60" t="n">
        <v>1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2.1071</v>
      </c>
      <c r="E61" t="n">
        <v>47.46</v>
      </c>
      <c r="F61" t="n">
        <v>37.99</v>
      </c>
      <c r="G61" t="n">
        <v>7.94</v>
      </c>
      <c r="H61" t="n">
        <v>0.14</v>
      </c>
      <c r="I61" t="n">
        <v>287</v>
      </c>
      <c r="J61" t="n">
        <v>124.63</v>
      </c>
      <c r="K61" t="n">
        <v>45</v>
      </c>
      <c r="L61" t="n">
        <v>1</v>
      </c>
      <c r="M61" t="n">
        <v>285</v>
      </c>
      <c r="N61" t="n">
        <v>18.64</v>
      </c>
      <c r="O61" t="n">
        <v>15605.44</v>
      </c>
      <c r="P61" t="n">
        <v>391.01</v>
      </c>
      <c r="Q61" t="n">
        <v>1207.13</v>
      </c>
      <c r="R61" t="n">
        <v>561</v>
      </c>
      <c r="S61" t="n">
        <v>79.25</v>
      </c>
      <c r="T61" t="n">
        <v>237072.04</v>
      </c>
      <c r="U61" t="n">
        <v>0.14</v>
      </c>
      <c r="V61" t="n">
        <v>0.59</v>
      </c>
      <c r="W61" t="n">
        <v>0.6</v>
      </c>
      <c r="X61" t="n">
        <v>14</v>
      </c>
      <c r="Y61" t="n">
        <v>1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2.972</v>
      </c>
      <c r="E62" t="n">
        <v>33.65</v>
      </c>
      <c r="F62" t="n">
        <v>28.83</v>
      </c>
      <c r="G62" t="n">
        <v>16.48</v>
      </c>
      <c r="H62" t="n">
        <v>0.28</v>
      </c>
      <c r="I62" t="n">
        <v>105</v>
      </c>
      <c r="J62" t="n">
        <v>125.95</v>
      </c>
      <c r="K62" t="n">
        <v>45</v>
      </c>
      <c r="L62" t="n">
        <v>2</v>
      </c>
      <c r="M62" t="n">
        <v>103</v>
      </c>
      <c r="N62" t="n">
        <v>18.95</v>
      </c>
      <c r="O62" t="n">
        <v>15767.7</v>
      </c>
      <c r="P62" t="n">
        <v>287.55</v>
      </c>
      <c r="Q62" t="n">
        <v>1206.92</v>
      </c>
      <c r="R62" t="n">
        <v>249.25</v>
      </c>
      <c r="S62" t="n">
        <v>79.25</v>
      </c>
      <c r="T62" t="n">
        <v>82106.10000000001</v>
      </c>
      <c r="U62" t="n">
        <v>0.32</v>
      </c>
      <c r="V62" t="n">
        <v>0.77</v>
      </c>
      <c r="W62" t="n">
        <v>0.31</v>
      </c>
      <c r="X62" t="n">
        <v>4.85</v>
      </c>
      <c r="Y62" t="n">
        <v>1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3.273</v>
      </c>
      <c r="E63" t="n">
        <v>30.55</v>
      </c>
      <c r="F63" t="n">
        <v>26.81</v>
      </c>
      <c r="G63" t="n">
        <v>25.53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258.41</v>
      </c>
      <c r="Q63" t="n">
        <v>1206.93</v>
      </c>
      <c r="R63" t="n">
        <v>180.68</v>
      </c>
      <c r="S63" t="n">
        <v>79.25</v>
      </c>
      <c r="T63" t="n">
        <v>48030.09</v>
      </c>
      <c r="U63" t="n">
        <v>0.44</v>
      </c>
      <c r="V63" t="n">
        <v>0.83</v>
      </c>
      <c r="W63" t="n">
        <v>0.24</v>
      </c>
      <c r="X63" t="n">
        <v>2.82</v>
      </c>
      <c r="Y63" t="n">
        <v>1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3.4565</v>
      </c>
      <c r="E64" t="n">
        <v>28.93</v>
      </c>
      <c r="F64" t="n">
        <v>25.67</v>
      </c>
      <c r="G64" t="n">
        <v>35.01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237.9</v>
      </c>
      <c r="Q64" t="n">
        <v>1206.85</v>
      </c>
      <c r="R64" t="n">
        <v>142.16</v>
      </c>
      <c r="S64" t="n">
        <v>79.25</v>
      </c>
      <c r="T64" t="n">
        <v>28867.36</v>
      </c>
      <c r="U64" t="n">
        <v>0.5600000000000001</v>
      </c>
      <c r="V64" t="n">
        <v>0.87</v>
      </c>
      <c r="W64" t="n">
        <v>0.19</v>
      </c>
      <c r="X64" t="n">
        <v>1.69</v>
      </c>
      <c r="Y64" t="n">
        <v>1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3.5076</v>
      </c>
      <c r="E65" t="n">
        <v>28.51</v>
      </c>
      <c r="F65" t="n">
        <v>25.51</v>
      </c>
      <c r="G65" t="n">
        <v>45.01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227.78</v>
      </c>
      <c r="Q65" t="n">
        <v>1206.83</v>
      </c>
      <c r="R65" t="n">
        <v>136.72</v>
      </c>
      <c r="S65" t="n">
        <v>79.25</v>
      </c>
      <c r="T65" t="n">
        <v>26195.54</v>
      </c>
      <c r="U65" t="n">
        <v>0.58</v>
      </c>
      <c r="V65" t="n">
        <v>0.87</v>
      </c>
      <c r="W65" t="n">
        <v>0.19</v>
      </c>
      <c r="X65" t="n">
        <v>1.52</v>
      </c>
      <c r="Y65" t="n">
        <v>1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3.5706</v>
      </c>
      <c r="E66" t="n">
        <v>28.01</v>
      </c>
      <c r="F66" t="n">
        <v>25.18</v>
      </c>
      <c r="G66" t="n">
        <v>55.96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213.24</v>
      </c>
      <c r="Q66" t="n">
        <v>1206.83</v>
      </c>
      <c r="R66" t="n">
        <v>125.75</v>
      </c>
      <c r="S66" t="n">
        <v>79.25</v>
      </c>
      <c r="T66" t="n">
        <v>20742.89</v>
      </c>
      <c r="U66" t="n">
        <v>0.63</v>
      </c>
      <c r="V66" t="n">
        <v>0.88</v>
      </c>
      <c r="W66" t="n">
        <v>0.18</v>
      </c>
      <c r="X66" t="n">
        <v>1.2</v>
      </c>
      <c r="Y66" t="n">
        <v>1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3.6333</v>
      </c>
      <c r="E67" t="n">
        <v>27.52</v>
      </c>
      <c r="F67" t="n">
        <v>24.83</v>
      </c>
      <c r="G67" t="n">
        <v>67.72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12</v>
      </c>
      <c r="N67" t="n">
        <v>20.59</v>
      </c>
      <c r="O67" t="n">
        <v>16585.95</v>
      </c>
      <c r="P67" t="n">
        <v>201.1</v>
      </c>
      <c r="Q67" t="n">
        <v>1206.85</v>
      </c>
      <c r="R67" t="n">
        <v>113.42</v>
      </c>
      <c r="S67" t="n">
        <v>79.25</v>
      </c>
      <c r="T67" t="n">
        <v>14603.3</v>
      </c>
      <c r="U67" t="n">
        <v>0.7</v>
      </c>
      <c r="V67" t="n">
        <v>0.9</v>
      </c>
      <c r="W67" t="n">
        <v>0.17</v>
      </c>
      <c r="X67" t="n">
        <v>0.84</v>
      </c>
      <c r="Y67" t="n">
        <v>1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3.6207</v>
      </c>
      <c r="E68" t="n">
        <v>27.62</v>
      </c>
      <c r="F68" t="n">
        <v>24.92</v>
      </c>
      <c r="G68" t="n">
        <v>67.97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201.71</v>
      </c>
      <c r="Q68" t="n">
        <v>1206.84</v>
      </c>
      <c r="R68" t="n">
        <v>115.9</v>
      </c>
      <c r="S68" t="n">
        <v>79.25</v>
      </c>
      <c r="T68" t="n">
        <v>15843.96</v>
      </c>
      <c r="U68" t="n">
        <v>0.68</v>
      </c>
      <c r="V68" t="n">
        <v>0.89</v>
      </c>
      <c r="W68" t="n">
        <v>0.2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1.7158</v>
      </c>
      <c r="E69" t="n">
        <v>58.28</v>
      </c>
      <c r="F69" t="n">
        <v>43.42</v>
      </c>
      <c r="G69" t="n">
        <v>6.7</v>
      </c>
      <c r="H69" t="n">
        <v>0.11</v>
      </c>
      <c r="I69" t="n">
        <v>389</v>
      </c>
      <c r="J69" t="n">
        <v>159.12</v>
      </c>
      <c r="K69" t="n">
        <v>50.28</v>
      </c>
      <c r="L69" t="n">
        <v>1</v>
      </c>
      <c r="M69" t="n">
        <v>387</v>
      </c>
      <c r="N69" t="n">
        <v>27.84</v>
      </c>
      <c r="O69" t="n">
        <v>19859.16</v>
      </c>
      <c r="P69" t="n">
        <v>527.6799999999999</v>
      </c>
      <c r="Q69" t="n">
        <v>1207.37</v>
      </c>
      <c r="R69" t="n">
        <v>746.16</v>
      </c>
      <c r="S69" t="n">
        <v>79.25</v>
      </c>
      <c r="T69" t="n">
        <v>329139.19</v>
      </c>
      <c r="U69" t="n">
        <v>0.11</v>
      </c>
      <c r="V69" t="n">
        <v>0.51</v>
      </c>
      <c r="W69" t="n">
        <v>0.76</v>
      </c>
      <c r="X69" t="n">
        <v>19.43</v>
      </c>
      <c r="Y69" t="n">
        <v>1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2.7304</v>
      </c>
      <c r="E70" t="n">
        <v>36.62</v>
      </c>
      <c r="F70" t="n">
        <v>30.08</v>
      </c>
      <c r="G70" t="n">
        <v>13.78</v>
      </c>
      <c r="H70" t="n">
        <v>0.22</v>
      </c>
      <c r="I70" t="n">
        <v>131</v>
      </c>
      <c r="J70" t="n">
        <v>160.54</v>
      </c>
      <c r="K70" t="n">
        <v>50.28</v>
      </c>
      <c r="L70" t="n">
        <v>2</v>
      </c>
      <c r="M70" t="n">
        <v>129</v>
      </c>
      <c r="N70" t="n">
        <v>28.26</v>
      </c>
      <c r="O70" t="n">
        <v>20034.4</v>
      </c>
      <c r="P70" t="n">
        <v>358.07</v>
      </c>
      <c r="Q70" t="n">
        <v>1207.08</v>
      </c>
      <c r="R70" t="n">
        <v>291.7</v>
      </c>
      <c r="S70" t="n">
        <v>79.25</v>
      </c>
      <c r="T70" t="n">
        <v>103198.34</v>
      </c>
      <c r="U70" t="n">
        <v>0.27</v>
      </c>
      <c r="V70" t="n">
        <v>0.74</v>
      </c>
      <c r="W70" t="n">
        <v>0.34</v>
      </c>
      <c r="X70" t="n">
        <v>6.09</v>
      </c>
      <c r="Y70" t="n">
        <v>1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3.08</v>
      </c>
      <c r="E71" t="n">
        <v>32.47</v>
      </c>
      <c r="F71" t="n">
        <v>27.6</v>
      </c>
      <c r="G71" t="n">
        <v>20.96</v>
      </c>
      <c r="H71" t="n">
        <v>0.33</v>
      </c>
      <c r="I71" t="n">
        <v>79</v>
      </c>
      <c r="J71" t="n">
        <v>161.97</v>
      </c>
      <c r="K71" t="n">
        <v>50.28</v>
      </c>
      <c r="L71" t="n">
        <v>3</v>
      </c>
      <c r="M71" t="n">
        <v>77</v>
      </c>
      <c r="N71" t="n">
        <v>28.69</v>
      </c>
      <c r="O71" t="n">
        <v>20210.21</v>
      </c>
      <c r="P71" t="n">
        <v>321.85</v>
      </c>
      <c r="Q71" t="n">
        <v>1206.92</v>
      </c>
      <c r="R71" t="n">
        <v>207.48</v>
      </c>
      <c r="S71" t="n">
        <v>79.25</v>
      </c>
      <c r="T71" t="n">
        <v>61351.23</v>
      </c>
      <c r="U71" t="n">
        <v>0.38</v>
      </c>
      <c r="V71" t="n">
        <v>0.8100000000000001</v>
      </c>
      <c r="W71" t="n">
        <v>0.26</v>
      </c>
      <c r="X71" t="n">
        <v>3.61</v>
      </c>
      <c r="Y71" t="n">
        <v>1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3.2681</v>
      </c>
      <c r="E72" t="n">
        <v>30.6</v>
      </c>
      <c r="F72" t="n">
        <v>26.47</v>
      </c>
      <c r="G72" t="n">
        <v>28.36</v>
      </c>
      <c r="H72" t="n">
        <v>0.43</v>
      </c>
      <c r="I72" t="n">
        <v>56</v>
      </c>
      <c r="J72" t="n">
        <v>163.4</v>
      </c>
      <c r="K72" t="n">
        <v>50.28</v>
      </c>
      <c r="L72" t="n">
        <v>4</v>
      </c>
      <c r="M72" t="n">
        <v>54</v>
      </c>
      <c r="N72" t="n">
        <v>29.12</v>
      </c>
      <c r="O72" t="n">
        <v>20386.62</v>
      </c>
      <c r="P72" t="n">
        <v>302.37</v>
      </c>
      <c r="Q72" t="n">
        <v>1206.88</v>
      </c>
      <c r="R72" t="n">
        <v>169.2</v>
      </c>
      <c r="S72" t="n">
        <v>79.25</v>
      </c>
      <c r="T72" t="n">
        <v>42323.44</v>
      </c>
      <c r="U72" t="n">
        <v>0.47</v>
      </c>
      <c r="V72" t="n">
        <v>0.84</v>
      </c>
      <c r="W72" t="n">
        <v>0.23</v>
      </c>
      <c r="X72" t="n">
        <v>2.48</v>
      </c>
      <c r="Y72" t="n">
        <v>1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3.3591</v>
      </c>
      <c r="E73" t="n">
        <v>29.77</v>
      </c>
      <c r="F73" t="n">
        <v>26.06</v>
      </c>
      <c r="G73" t="n">
        <v>36.36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291.75</v>
      </c>
      <c r="Q73" t="n">
        <v>1206.85</v>
      </c>
      <c r="R73" t="n">
        <v>156.55</v>
      </c>
      <c r="S73" t="n">
        <v>79.25</v>
      </c>
      <c r="T73" t="n">
        <v>36062.55</v>
      </c>
      <c r="U73" t="n">
        <v>0.51</v>
      </c>
      <c r="V73" t="n">
        <v>0.85</v>
      </c>
      <c r="W73" t="n">
        <v>0.18</v>
      </c>
      <c r="X73" t="n">
        <v>2.08</v>
      </c>
      <c r="Y73" t="n">
        <v>1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3.4433</v>
      </c>
      <c r="E74" t="n">
        <v>29.04</v>
      </c>
      <c r="F74" t="n">
        <v>25.59</v>
      </c>
      <c r="G74" t="n">
        <v>43.87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279.13</v>
      </c>
      <c r="Q74" t="n">
        <v>1206.86</v>
      </c>
      <c r="R74" t="n">
        <v>139.45</v>
      </c>
      <c r="S74" t="n">
        <v>79.25</v>
      </c>
      <c r="T74" t="n">
        <v>27552.9</v>
      </c>
      <c r="U74" t="n">
        <v>0.57</v>
      </c>
      <c r="V74" t="n">
        <v>0.87</v>
      </c>
      <c r="W74" t="n">
        <v>0.19</v>
      </c>
      <c r="X74" t="n">
        <v>1.6</v>
      </c>
      <c r="Y74" t="n">
        <v>1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3.5039</v>
      </c>
      <c r="E75" t="n">
        <v>28.54</v>
      </c>
      <c r="F75" t="n">
        <v>25.28</v>
      </c>
      <c r="G75" t="n">
        <v>52.3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268.81</v>
      </c>
      <c r="Q75" t="n">
        <v>1206.81</v>
      </c>
      <c r="R75" t="n">
        <v>128.92</v>
      </c>
      <c r="S75" t="n">
        <v>79.25</v>
      </c>
      <c r="T75" t="n">
        <v>22321.35</v>
      </c>
      <c r="U75" t="n">
        <v>0.61</v>
      </c>
      <c r="V75" t="n">
        <v>0.88</v>
      </c>
      <c r="W75" t="n">
        <v>0.18</v>
      </c>
      <c r="X75" t="n">
        <v>1.3</v>
      </c>
      <c r="Y75" t="n">
        <v>1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3.5471</v>
      </c>
      <c r="E76" t="n">
        <v>28.19</v>
      </c>
      <c r="F76" t="n">
        <v>25.06</v>
      </c>
      <c r="G76" t="n">
        <v>60.15</v>
      </c>
      <c r="H76" t="n">
        <v>0.84</v>
      </c>
      <c r="I76" t="n">
        <v>25</v>
      </c>
      <c r="J76" t="n">
        <v>169.17</v>
      </c>
      <c r="K76" t="n">
        <v>50.28</v>
      </c>
      <c r="L76" t="n">
        <v>8</v>
      </c>
      <c r="M76" t="n">
        <v>23</v>
      </c>
      <c r="N76" t="n">
        <v>30.89</v>
      </c>
      <c r="O76" t="n">
        <v>21098.19</v>
      </c>
      <c r="P76" t="n">
        <v>258.45</v>
      </c>
      <c r="Q76" t="n">
        <v>1206.85</v>
      </c>
      <c r="R76" t="n">
        <v>121.37</v>
      </c>
      <c r="S76" t="n">
        <v>79.25</v>
      </c>
      <c r="T76" t="n">
        <v>18566.43</v>
      </c>
      <c r="U76" t="n">
        <v>0.65</v>
      </c>
      <c r="V76" t="n">
        <v>0.89</v>
      </c>
      <c r="W76" t="n">
        <v>0.18</v>
      </c>
      <c r="X76" t="n">
        <v>1.08</v>
      </c>
      <c r="Y76" t="n">
        <v>1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3.58</v>
      </c>
      <c r="E77" t="n">
        <v>27.93</v>
      </c>
      <c r="F77" t="n">
        <v>24.93</v>
      </c>
      <c r="G77" t="n">
        <v>71.23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249.09</v>
      </c>
      <c r="Q77" t="n">
        <v>1206.81</v>
      </c>
      <c r="R77" t="n">
        <v>117.3</v>
      </c>
      <c r="S77" t="n">
        <v>79.25</v>
      </c>
      <c r="T77" t="n">
        <v>16551.08</v>
      </c>
      <c r="U77" t="n">
        <v>0.68</v>
      </c>
      <c r="V77" t="n">
        <v>0.89</v>
      </c>
      <c r="W77" t="n">
        <v>0.17</v>
      </c>
      <c r="X77" t="n">
        <v>0.95</v>
      </c>
      <c r="Y77" t="n">
        <v>1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3.6028</v>
      </c>
      <c r="E78" t="n">
        <v>27.76</v>
      </c>
      <c r="F78" t="n">
        <v>24.82</v>
      </c>
      <c r="G78" t="n">
        <v>78.38</v>
      </c>
      <c r="H78" t="n">
        <v>1.03</v>
      </c>
      <c r="I78" t="n">
        <v>19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239.26</v>
      </c>
      <c r="Q78" t="n">
        <v>1206.82</v>
      </c>
      <c r="R78" t="n">
        <v>113.27</v>
      </c>
      <c r="S78" t="n">
        <v>79.25</v>
      </c>
      <c r="T78" t="n">
        <v>14545.27</v>
      </c>
      <c r="U78" t="n">
        <v>0.7</v>
      </c>
      <c r="V78" t="n">
        <v>0.9</v>
      </c>
      <c r="W78" t="n">
        <v>0.17</v>
      </c>
      <c r="X78" t="n">
        <v>0.83</v>
      </c>
      <c r="Y78" t="n">
        <v>1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3.6241</v>
      </c>
      <c r="E79" t="n">
        <v>27.59</v>
      </c>
      <c r="F79" t="n">
        <v>24.72</v>
      </c>
      <c r="G79" t="n">
        <v>87.25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232.71</v>
      </c>
      <c r="Q79" t="n">
        <v>1206.81</v>
      </c>
      <c r="R79" t="n">
        <v>109.41</v>
      </c>
      <c r="S79" t="n">
        <v>79.25</v>
      </c>
      <c r="T79" t="n">
        <v>12626.58</v>
      </c>
      <c r="U79" t="n">
        <v>0.72</v>
      </c>
      <c r="V79" t="n">
        <v>0.9</v>
      </c>
      <c r="W79" t="n">
        <v>0.18</v>
      </c>
      <c r="X79" t="n">
        <v>0.74</v>
      </c>
      <c r="Y79" t="n">
        <v>1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3.6231</v>
      </c>
      <c r="E80" t="n">
        <v>27.6</v>
      </c>
      <c r="F80" t="n">
        <v>24.73</v>
      </c>
      <c r="G80" t="n">
        <v>87.28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234.04</v>
      </c>
      <c r="Q80" t="n">
        <v>1206.81</v>
      </c>
      <c r="R80" t="n">
        <v>109.53</v>
      </c>
      <c r="S80" t="n">
        <v>79.25</v>
      </c>
      <c r="T80" t="n">
        <v>12682.66</v>
      </c>
      <c r="U80" t="n">
        <v>0.72</v>
      </c>
      <c r="V80" t="n">
        <v>0.9</v>
      </c>
      <c r="W80" t="n">
        <v>0.19</v>
      </c>
      <c r="X80" t="n">
        <v>0.74</v>
      </c>
      <c r="Y80" t="n">
        <v>1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2.6735</v>
      </c>
      <c r="E81" t="n">
        <v>37.4</v>
      </c>
      <c r="F81" t="n">
        <v>32.45</v>
      </c>
      <c r="G81" t="n">
        <v>10.94</v>
      </c>
      <c r="H81" t="n">
        <v>0.22</v>
      </c>
      <c r="I81" t="n">
        <v>178</v>
      </c>
      <c r="J81" t="n">
        <v>80.84</v>
      </c>
      <c r="K81" t="n">
        <v>35.1</v>
      </c>
      <c r="L81" t="n">
        <v>1</v>
      </c>
      <c r="M81" t="n">
        <v>176</v>
      </c>
      <c r="N81" t="n">
        <v>9.74</v>
      </c>
      <c r="O81" t="n">
        <v>10204.21</v>
      </c>
      <c r="P81" t="n">
        <v>243.5</v>
      </c>
      <c r="Q81" t="n">
        <v>1207.06</v>
      </c>
      <c r="R81" t="n">
        <v>372.18</v>
      </c>
      <c r="S81" t="n">
        <v>79.25</v>
      </c>
      <c r="T81" t="n">
        <v>143206.62</v>
      </c>
      <c r="U81" t="n">
        <v>0.21</v>
      </c>
      <c r="V81" t="n">
        <v>0.6899999999999999</v>
      </c>
      <c r="W81" t="n">
        <v>0.42</v>
      </c>
      <c r="X81" t="n">
        <v>8.460000000000001</v>
      </c>
      <c r="Y81" t="n">
        <v>1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3.3136</v>
      </c>
      <c r="E82" t="n">
        <v>30.18</v>
      </c>
      <c r="F82" t="n">
        <v>27.1</v>
      </c>
      <c r="G82" t="n">
        <v>23.56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188.7</v>
      </c>
      <c r="Q82" t="n">
        <v>1206.88</v>
      </c>
      <c r="R82" t="n">
        <v>190.43</v>
      </c>
      <c r="S82" t="n">
        <v>79.25</v>
      </c>
      <c r="T82" t="n">
        <v>52872.72</v>
      </c>
      <c r="U82" t="n">
        <v>0.42</v>
      </c>
      <c r="V82" t="n">
        <v>0.82</v>
      </c>
      <c r="W82" t="n">
        <v>0.25</v>
      </c>
      <c r="X82" t="n">
        <v>3.11</v>
      </c>
      <c r="Y82" t="n">
        <v>1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3.4908</v>
      </c>
      <c r="E83" t="n">
        <v>28.65</v>
      </c>
      <c r="F83" t="n">
        <v>26.05</v>
      </c>
      <c r="G83" t="n">
        <v>38.12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34</v>
      </c>
      <c r="N83" t="n">
        <v>10.15</v>
      </c>
      <c r="O83" t="n">
        <v>10501.19</v>
      </c>
      <c r="P83" t="n">
        <v>165.15</v>
      </c>
      <c r="Q83" t="n">
        <v>1206.84</v>
      </c>
      <c r="R83" t="n">
        <v>155.53</v>
      </c>
      <c r="S83" t="n">
        <v>79.25</v>
      </c>
      <c r="T83" t="n">
        <v>35564.14</v>
      </c>
      <c r="U83" t="n">
        <v>0.51</v>
      </c>
      <c r="V83" t="n">
        <v>0.85</v>
      </c>
      <c r="W83" t="n">
        <v>0.2</v>
      </c>
      <c r="X83" t="n">
        <v>2.06</v>
      </c>
      <c r="Y83" t="n">
        <v>1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3.549</v>
      </c>
      <c r="E84" t="n">
        <v>28.18</v>
      </c>
      <c r="F84" t="n">
        <v>25.66</v>
      </c>
      <c r="G84" t="n">
        <v>42.77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159.19</v>
      </c>
      <c r="Q84" t="n">
        <v>1207</v>
      </c>
      <c r="R84" t="n">
        <v>140.35</v>
      </c>
      <c r="S84" t="n">
        <v>79.25</v>
      </c>
      <c r="T84" t="n">
        <v>27998.53</v>
      </c>
      <c r="U84" t="n">
        <v>0.5600000000000001</v>
      </c>
      <c r="V84" t="n">
        <v>0.87</v>
      </c>
      <c r="W84" t="n">
        <v>0.24</v>
      </c>
      <c r="X84" t="n">
        <v>1.68</v>
      </c>
      <c r="Y84" t="n">
        <v>1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2.3166</v>
      </c>
      <c r="E85" t="n">
        <v>43.17</v>
      </c>
      <c r="F85" t="n">
        <v>35.73</v>
      </c>
      <c r="G85" t="n">
        <v>8.82</v>
      </c>
      <c r="H85" t="n">
        <v>0.16</v>
      </c>
      <c r="I85" t="n">
        <v>243</v>
      </c>
      <c r="J85" t="n">
        <v>107.41</v>
      </c>
      <c r="K85" t="n">
        <v>41.65</v>
      </c>
      <c r="L85" t="n">
        <v>1</v>
      </c>
      <c r="M85" t="n">
        <v>241</v>
      </c>
      <c r="N85" t="n">
        <v>14.77</v>
      </c>
      <c r="O85" t="n">
        <v>13481.73</v>
      </c>
      <c r="P85" t="n">
        <v>331.17</v>
      </c>
      <c r="Q85" t="n">
        <v>1207.13</v>
      </c>
      <c r="R85" t="n">
        <v>484.18</v>
      </c>
      <c r="S85" t="n">
        <v>79.25</v>
      </c>
      <c r="T85" t="n">
        <v>198882.24</v>
      </c>
      <c r="U85" t="n">
        <v>0.16</v>
      </c>
      <c r="V85" t="n">
        <v>0.62</v>
      </c>
      <c r="W85" t="n">
        <v>0.52</v>
      </c>
      <c r="X85" t="n">
        <v>11.74</v>
      </c>
      <c r="Y85" t="n">
        <v>1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3.097</v>
      </c>
      <c r="E86" t="n">
        <v>32.29</v>
      </c>
      <c r="F86" t="n">
        <v>28.21</v>
      </c>
      <c r="G86" t="n">
        <v>18.4</v>
      </c>
      <c r="H86" t="n">
        <v>0.32</v>
      </c>
      <c r="I86" t="n">
        <v>92</v>
      </c>
      <c r="J86" t="n">
        <v>108.68</v>
      </c>
      <c r="K86" t="n">
        <v>41.65</v>
      </c>
      <c r="L86" t="n">
        <v>2</v>
      </c>
      <c r="M86" t="n">
        <v>90</v>
      </c>
      <c r="N86" t="n">
        <v>15.03</v>
      </c>
      <c r="O86" t="n">
        <v>13638.32</v>
      </c>
      <c r="P86" t="n">
        <v>250.72</v>
      </c>
      <c r="Q86" t="n">
        <v>1206.92</v>
      </c>
      <c r="R86" t="n">
        <v>227.89</v>
      </c>
      <c r="S86" t="n">
        <v>79.25</v>
      </c>
      <c r="T86" t="n">
        <v>71491.41</v>
      </c>
      <c r="U86" t="n">
        <v>0.35</v>
      </c>
      <c r="V86" t="n">
        <v>0.79</v>
      </c>
      <c r="W86" t="n">
        <v>0.29</v>
      </c>
      <c r="X86" t="n">
        <v>4.22</v>
      </c>
      <c r="Y86" t="n">
        <v>1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3.3712</v>
      </c>
      <c r="E87" t="n">
        <v>29.66</v>
      </c>
      <c r="F87" t="n">
        <v>26.41</v>
      </c>
      <c r="G87" t="n">
        <v>28.81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224.07</v>
      </c>
      <c r="Q87" t="n">
        <v>1206.85</v>
      </c>
      <c r="R87" t="n">
        <v>166.79</v>
      </c>
      <c r="S87" t="n">
        <v>79.25</v>
      </c>
      <c r="T87" t="n">
        <v>41125.61</v>
      </c>
      <c r="U87" t="n">
        <v>0.48</v>
      </c>
      <c r="V87" t="n">
        <v>0.84</v>
      </c>
      <c r="W87" t="n">
        <v>0.23</v>
      </c>
      <c r="X87" t="n">
        <v>2.42</v>
      </c>
      <c r="Y87" t="n">
        <v>1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3.4795</v>
      </c>
      <c r="E88" t="n">
        <v>28.74</v>
      </c>
      <c r="F88" t="n">
        <v>25.84</v>
      </c>
      <c r="G88" t="n">
        <v>39.75</v>
      </c>
      <c r="H88" t="n">
        <v>0.63</v>
      </c>
      <c r="I88" t="n">
        <v>39</v>
      </c>
      <c r="J88" t="n">
        <v>111.23</v>
      </c>
      <c r="K88" t="n">
        <v>41.65</v>
      </c>
      <c r="L88" t="n">
        <v>4</v>
      </c>
      <c r="M88" t="n">
        <v>37</v>
      </c>
      <c r="N88" t="n">
        <v>15.58</v>
      </c>
      <c r="O88" t="n">
        <v>13952.52</v>
      </c>
      <c r="P88" t="n">
        <v>207.51</v>
      </c>
      <c r="Q88" t="n">
        <v>1206.83</v>
      </c>
      <c r="R88" t="n">
        <v>147.91</v>
      </c>
      <c r="S88" t="n">
        <v>79.25</v>
      </c>
      <c r="T88" t="n">
        <v>31765.29</v>
      </c>
      <c r="U88" t="n">
        <v>0.54</v>
      </c>
      <c r="V88" t="n">
        <v>0.86</v>
      </c>
      <c r="W88" t="n">
        <v>0.2</v>
      </c>
      <c r="X88" t="n">
        <v>1.85</v>
      </c>
      <c r="Y88" t="n">
        <v>1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3.5738</v>
      </c>
      <c r="E89" t="n">
        <v>27.98</v>
      </c>
      <c r="F89" t="n">
        <v>25.3</v>
      </c>
      <c r="G89" t="n">
        <v>52.35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24</v>
      </c>
      <c r="N89" t="n">
        <v>15.86</v>
      </c>
      <c r="O89" t="n">
        <v>14110.24</v>
      </c>
      <c r="P89" t="n">
        <v>191.2</v>
      </c>
      <c r="Q89" t="n">
        <v>1206.82</v>
      </c>
      <c r="R89" t="n">
        <v>129.52</v>
      </c>
      <c r="S89" t="n">
        <v>79.25</v>
      </c>
      <c r="T89" t="n">
        <v>22619.86</v>
      </c>
      <c r="U89" t="n">
        <v>0.61</v>
      </c>
      <c r="V89" t="n">
        <v>0.88</v>
      </c>
      <c r="W89" t="n">
        <v>0.19</v>
      </c>
      <c r="X89" t="n">
        <v>1.32</v>
      </c>
      <c r="Y89" t="n">
        <v>1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3.5983</v>
      </c>
      <c r="E90" t="n">
        <v>27.79</v>
      </c>
      <c r="F90" t="n">
        <v>25.18</v>
      </c>
      <c r="G90" t="n">
        <v>58.1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185.79</v>
      </c>
      <c r="Q90" t="n">
        <v>1206.84</v>
      </c>
      <c r="R90" t="n">
        <v>124.42</v>
      </c>
      <c r="S90" t="n">
        <v>79.25</v>
      </c>
      <c r="T90" t="n">
        <v>20086.34</v>
      </c>
      <c r="U90" t="n">
        <v>0.64</v>
      </c>
      <c r="V90" t="n">
        <v>0.88</v>
      </c>
      <c r="W90" t="n">
        <v>0.21</v>
      </c>
      <c r="X90" t="n">
        <v>1.19</v>
      </c>
      <c r="Y90" t="n">
        <v>1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2.9516</v>
      </c>
      <c r="E91" t="n">
        <v>33.88</v>
      </c>
      <c r="F91" t="n">
        <v>30.24</v>
      </c>
      <c r="G91" t="n">
        <v>13.64</v>
      </c>
      <c r="H91" t="n">
        <v>0.28</v>
      </c>
      <c r="I91" t="n">
        <v>133</v>
      </c>
      <c r="J91" t="n">
        <v>61.76</v>
      </c>
      <c r="K91" t="n">
        <v>28.92</v>
      </c>
      <c r="L91" t="n">
        <v>1</v>
      </c>
      <c r="M91" t="n">
        <v>131</v>
      </c>
      <c r="N91" t="n">
        <v>6.84</v>
      </c>
      <c r="O91" t="n">
        <v>7851.41</v>
      </c>
      <c r="P91" t="n">
        <v>182.09</v>
      </c>
      <c r="Q91" t="n">
        <v>1206.99</v>
      </c>
      <c r="R91" t="n">
        <v>297.29</v>
      </c>
      <c r="S91" t="n">
        <v>79.25</v>
      </c>
      <c r="T91" t="n">
        <v>105987.12</v>
      </c>
      <c r="U91" t="n">
        <v>0.27</v>
      </c>
      <c r="V91" t="n">
        <v>0.74</v>
      </c>
      <c r="W91" t="n">
        <v>0.34</v>
      </c>
      <c r="X91" t="n">
        <v>6.25</v>
      </c>
      <c r="Y91" t="n">
        <v>1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3.4608</v>
      </c>
      <c r="E92" t="n">
        <v>28.89</v>
      </c>
      <c r="F92" t="n">
        <v>26.36</v>
      </c>
      <c r="G92" t="n">
        <v>29.84</v>
      </c>
      <c r="H92" t="n">
        <v>0.55</v>
      </c>
      <c r="I92" t="n">
        <v>53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138.72</v>
      </c>
      <c r="Q92" t="n">
        <v>1206.86</v>
      </c>
      <c r="R92" t="n">
        <v>164.26</v>
      </c>
      <c r="S92" t="n">
        <v>79.25</v>
      </c>
      <c r="T92" t="n">
        <v>39869.26</v>
      </c>
      <c r="U92" t="n">
        <v>0.48</v>
      </c>
      <c r="V92" t="n">
        <v>0.84</v>
      </c>
      <c r="W92" t="n">
        <v>0.26</v>
      </c>
      <c r="X92" t="n">
        <v>2.38</v>
      </c>
      <c r="Y92" t="n">
        <v>1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3.4708</v>
      </c>
      <c r="E93" t="n">
        <v>28.81</v>
      </c>
      <c r="F93" t="n">
        <v>26.32</v>
      </c>
      <c r="G93" t="n">
        <v>31.59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139.07</v>
      </c>
      <c r="Q93" t="n">
        <v>1206.96</v>
      </c>
      <c r="R93" t="n">
        <v>162</v>
      </c>
      <c r="S93" t="n">
        <v>79.25</v>
      </c>
      <c r="T93" t="n">
        <v>38756.56</v>
      </c>
      <c r="U93" t="n">
        <v>0.49</v>
      </c>
      <c r="V93" t="n">
        <v>0.85</v>
      </c>
      <c r="W93" t="n">
        <v>0.28</v>
      </c>
      <c r="X93" t="n">
        <v>2.33</v>
      </c>
      <c r="Y93" t="n">
        <v>1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1.6224</v>
      </c>
      <c r="E94" t="n">
        <v>61.64</v>
      </c>
      <c r="F94" t="n">
        <v>45.06</v>
      </c>
      <c r="G94" t="n">
        <v>6.45</v>
      </c>
      <c r="H94" t="n">
        <v>0.11</v>
      </c>
      <c r="I94" t="n">
        <v>419</v>
      </c>
      <c r="J94" t="n">
        <v>167.88</v>
      </c>
      <c r="K94" t="n">
        <v>51.39</v>
      </c>
      <c r="L94" t="n">
        <v>1</v>
      </c>
      <c r="M94" t="n">
        <v>417</v>
      </c>
      <c r="N94" t="n">
        <v>30.49</v>
      </c>
      <c r="O94" t="n">
        <v>20939.59</v>
      </c>
      <c r="P94" t="n">
        <v>567.63</v>
      </c>
      <c r="Q94" t="n">
        <v>1207.5</v>
      </c>
      <c r="R94" t="n">
        <v>802.3099999999999</v>
      </c>
      <c r="S94" t="n">
        <v>79.25</v>
      </c>
      <c r="T94" t="n">
        <v>357064.35</v>
      </c>
      <c r="U94" t="n">
        <v>0.1</v>
      </c>
      <c r="V94" t="n">
        <v>0.49</v>
      </c>
      <c r="W94" t="n">
        <v>0.8100000000000001</v>
      </c>
      <c r="X94" t="n">
        <v>21.07</v>
      </c>
      <c r="Y94" t="n">
        <v>1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2.6749</v>
      </c>
      <c r="E95" t="n">
        <v>37.38</v>
      </c>
      <c r="F95" t="n">
        <v>30.37</v>
      </c>
      <c r="G95" t="n">
        <v>13.3</v>
      </c>
      <c r="H95" t="n">
        <v>0.21</v>
      </c>
      <c r="I95" t="n">
        <v>137</v>
      </c>
      <c r="J95" t="n">
        <v>169.33</v>
      </c>
      <c r="K95" t="n">
        <v>51.39</v>
      </c>
      <c r="L95" t="n">
        <v>2</v>
      </c>
      <c r="M95" t="n">
        <v>135</v>
      </c>
      <c r="N95" t="n">
        <v>30.94</v>
      </c>
      <c r="O95" t="n">
        <v>21118.46</v>
      </c>
      <c r="P95" t="n">
        <v>375.23</v>
      </c>
      <c r="Q95" t="n">
        <v>1206.95</v>
      </c>
      <c r="R95" t="n">
        <v>301.75</v>
      </c>
      <c r="S95" t="n">
        <v>79.25</v>
      </c>
      <c r="T95" t="n">
        <v>108195.53</v>
      </c>
      <c r="U95" t="n">
        <v>0.26</v>
      </c>
      <c r="V95" t="n">
        <v>0.73</v>
      </c>
      <c r="W95" t="n">
        <v>0.35</v>
      </c>
      <c r="X95" t="n">
        <v>6.38</v>
      </c>
      <c r="Y95" t="n">
        <v>1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3.0444</v>
      </c>
      <c r="E96" t="n">
        <v>32.85</v>
      </c>
      <c r="F96" t="n">
        <v>27.7</v>
      </c>
      <c r="G96" t="n">
        <v>20.27</v>
      </c>
      <c r="H96" t="n">
        <v>0.31</v>
      </c>
      <c r="I96" t="n">
        <v>82</v>
      </c>
      <c r="J96" t="n">
        <v>170.79</v>
      </c>
      <c r="K96" t="n">
        <v>51.39</v>
      </c>
      <c r="L96" t="n">
        <v>3</v>
      </c>
      <c r="M96" t="n">
        <v>80</v>
      </c>
      <c r="N96" t="n">
        <v>31.4</v>
      </c>
      <c r="O96" t="n">
        <v>21297.94</v>
      </c>
      <c r="P96" t="n">
        <v>336.13</v>
      </c>
      <c r="Q96" t="n">
        <v>1206.94</v>
      </c>
      <c r="R96" t="n">
        <v>210.54</v>
      </c>
      <c r="S96" t="n">
        <v>79.25</v>
      </c>
      <c r="T96" t="n">
        <v>62863.9</v>
      </c>
      <c r="U96" t="n">
        <v>0.38</v>
      </c>
      <c r="V96" t="n">
        <v>0.8</v>
      </c>
      <c r="W96" t="n">
        <v>0.27</v>
      </c>
      <c r="X96" t="n">
        <v>3.71</v>
      </c>
      <c r="Y96" t="n">
        <v>1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3.2348</v>
      </c>
      <c r="E97" t="n">
        <v>30.91</v>
      </c>
      <c r="F97" t="n">
        <v>26.58</v>
      </c>
      <c r="G97" t="n">
        <v>27.49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316.29</v>
      </c>
      <c r="Q97" t="n">
        <v>1206.86</v>
      </c>
      <c r="R97" t="n">
        <v>172.73</v>
      </c>
      <c r="S97" t="n">
        <v>79.25</v>
      </c>
      <c r="T97" t="n">
        <v>44081.17</v>
      </c>
      <c r="U97" t="n">
        <v>0.46</v>
      </c>
      <c r="V97" t="n">
        <v>0.84</v>
      </c>
      <c r="W97" t="n">
        <v>0.23</v>
      </c>
      <c r="X97" t="n">
        <v>2.59</v>
      </c>
      <c r="Y97" t="n">
        <v>1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3.3895</v>
      </c>
      <c r="E98" t="n">
        <v>29.5</v>
      </c>
      <c r="F98" t="n">
        <v>25.64</v>
      </c>
      <c r="G98" t="n">
        <v>34.96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298.89</v>
      </c>
      <c r="Q98" t="n">
        <v>1206.83</v>
      </c>
      <c r="R98" t="n">
        <v>140.93</v>
      </c>
      <c r="S98" t="n">
        <v>79.25</v>
      </c>
      <c r="T98" t="n">
        <v>28247.88</v>
      </c>
      <c r="U98" t="n">
        <v>0.5600000000000001</v>
      </c>
      <c r="V98" t="n">
        <v>0.87</v>
      </c>
      <c r="W98" t="n">
        <v>0.19</v>
      </c>
      <c r="X98" t="n">
        <v>1.65</v>
      </c>
      <c r="Y98" t="n">
        <v>1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3.4097</v>
      </c>
      <c r="E99" t="n">
        <v>29.33</v>
      </c>
      <c r="F99" t="n">
        <v>25.7</v>
      </c>
      <c r="G99" t="n">
        <v>41.68</v>
      </c>
      <c r="H99" t="n">
        <v>0.61</v>
      </c>
      <c r="I99" t="n">
        <v>37</v>
      </c>
      <c r="J99" t="n">
        <v>175.18</v>
      </c>
      <c r="K99" t="n">
        <v>51.39</v>
      </c>
      <c r="L99" t="n">
        <v>6</v>
      </c>
      <c r="M99" t="n">
        <v>35</v>
      </c>
      <c r="N99" t="n">
        <v>32.79</v>
      </c>
      <c r="O99" t="n">
        <v>21840.16</v>
      </c>
      <c r="P99" t="n">
        <v>293.74</v>
      </c>
      <c r="Q99" t="n">
        <v>1206.87</v>
      </c>
      <c r="R99" t="n">
        <v>143.23</v>
      </c>
      <c r="S99" t="n">
        <v>79.25</v>
      </c>
      <c r="T99" t="n">
        <v>29433.54</v>
      </c>
      <c r="U99" t="n">
        <v>0.55</v>
      </c>
      <c r="V99" t="n">
        <v>0.87</v>
      </c>
      <c r="W99" t="n">
        <v>0.2</v>
      </c>
      <c r="X99" t="n">
        <v>1.72</v>
      </c>
      <c r="Y99" t="n">
        <v>1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3.4839</v>
      </c>
      <c r="E100" t="n">
        <v>28.7</v>
      </c>
      <c r="F100" t="n">
        <v>25.31</v>
      </c>
      <c r="G100" t="n">
        <v>50.63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282.72</v>
      </c>
      <c r="Q100" t="n">
        <v>1206.85</v>
      </c>
      <c r="R100" t="n">
        <v>130.01</v>
      </c>
      <c r="S100" t="n">
        <v>79.25</v>
      </c>
      <c r="T100" t="n">
        <v>22859.96</v>
      </c>
      <c r="U100" t="n">
        <v>0.61</v>
      </c>
      <c r="V100" t="n">
        <v>0.88</v>
      </c>
      <c r="W100" t="n">
        <v>0.19</v>
      </c>
      <c r="X100" t="n">
        <v>1.33</v>
      </c>
      <c r="Y100" t="n">
        <v>1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3.5236</v>
      </c>
      <c r="E101" t="n">
        <v>28.38</v>
      </c>
      <c r="F101" t="n">
        <v>25.13</v>
      </c>
      <c r="G101" t="n">
        <v>57.98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274.61</v>
      </c>
      <c r="Q101" t="n">
        <v>1206.96</v>
      </c>
      <c r="R101" t="n">
        <v>123.63</v>
      </c>
      <c r="S101" t="n">
        <v>79.25</v>
      </c>
      <c r="T101" t="n">
        <v>19690.39</v>
      </c>
      <c r="U101" t="n">
        <v>0.64</v>
      </c>
      <c r="V101" t="n">
        <v>0.89</v>
      </c>
      <c r="W101" t="n">
        <v>0.18</v>
      </c>
      <c r="X101" t="n">
        <v>1.14</v>
      </c>
      <c r="Y101" t="n">
        <v>1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3.5763</v>
      </c>
      <c r="E102" t="n">
        <v>27.96</v>
      </c>
      <c r="F102" t="n">
        <v>24.84</v>
      </c>
      <c r="G102" t="n">
        <v>67.76000000000001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263.7</v>
      </c>
      <c r="Q102" t="n">
        <v>1206.89</v>
      </c>
      <c r="R102" t="n">
        <v>114.37</v>
      </c>
      <c r="S102" t="n">
        <v>79.25</v>
      </c>
      <c r="T102" t="n">
        <v>15082.48</v>
      </c>
      <c r="U102" t="n">
        <v>0.6899999999999999</v>
      </c>
      <c r="V102" t="n">
        <v>0.9</v>
      </c>
      <c r="W102" t="n">
        <v>0.16</v>
      </c>
      <c r="X102" t="n">
        <v>0.86</v>
      </c>
      <c r="Y102" t="n">
        <v>1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3.5809</v>
      </c>
      <c r="E103" t="n">
        <v>27.93</v>
      </c>
      <c r="F103" t="n">
        <v>24.88</v>
      </c>
      <c r="G103" t="n">
        <v>74.63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257.9</v>
      </c>
      <c r="Q103" t="n">
        <v>1206.82</v>
      </c>
      <c r="R103" t="n">
        <v>115.32</v>
      </c>
      <c r="S103" t="n">
        <v>79.25</v>
      </c>
      <c r="T103" t="n">
        <v>15566.39</v>
      </c>
      <c r="U103" t="n">
        <v>0.6899999999999999</v>
      </c>
      <c r="V103" t="n">
        <v>0.89</v>
      </c>
      <c r="W103" t="n">
        <v>0.17</v>
      </c>
      <c r="X103" t="n">
        <v>0.89</v>
      </c>
      <c r="Y103" t="n">
        <v>1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3.6157</v>
      </c>
      <c r="E104" t="n">
        <v>27.66</v>
      </c>
      <c r="F104" t="n">
        <v>24.71</v>
      </c>
      <c r="G104" t="n">
        <v>87.20999999999999</v>
      </c>
      <c r="H104" t="n">
        <v>1.07</v>
      </c>
      <c r="I104" t="n">
        <v>17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245.85</v>
      </c>
      <c r="Q104" t="n">
        <v>1206.82</v>
      </c>
      <c r="R104" t="n">
        <v>109.53</v>
      </c>
      <c r="S104" t="n">
        <v>79.25</v>
      </c>
      <c r="T104" t="n">
        <v>12686.75</v>
      </c>
      <c r="U104" t="n">
        <v>0.72</v>
      </c>
      <c r="V104" t="n">
        <v>0.9</v>
      </c>
      <c r="W104" t="n">
        <v>0.16</v>
      </c>
      <c r="X104" t="n">
        <v>0.72</v>
      </c>
      <c r="Y104" t="n">
        <v>1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3.6276</v>
      </c>
      <c r="E105" t="n">
        <v>27.57</v>
      </c>
      <c r="F105" t="n">
        <v>24.65</v>
      </c>
      <c r="G105" t="n">
        <v>92.44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241.38</v>
      </c>
      <c r="Q105" t="n">
        <v>1206.82</v>
      </c>
      <c r="R105" t="n">
        <v>107.05</v>
      </c>
      <c r="S105" t="n">
        <v>79.25</v>
      </c>
      <c r="T105" t="n">
        <v>11451.81</v>
      </c>
      <c r="U105" t="n">
        <v>0.74</v>
      </c>
      <c r="V105" t="n">
        <v>0.9</v>
      </c>
      <c r="W105" t="n">
        <v>0.18</v>
      </c>
      <c r="X105" t="n">
        <v>0.67</v>
      </c>
      <c r="Y105" t="n">
        <v>1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3.6373</v>
      </c>
      <c r="E106" t="n">
        <v>27.49</v>
      </c>
      <c r="F106" t="n">
        <v>24.58</v>
      </c>
      <c r="G106" t="n">
        <v>92.17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241.16</v>
      </c>
      <c r="Q106" t="n">
        <v>1206.85</v>
      </c>
      <c r="R106" t="n">
        <v>104.27</v>
      </c>
      <c r="S106" t="n">
        <v>79.25</v>
      </c>
      <c r="T106" t="n">
        <v>10061.43</v>
      </c>
      <c r="U106" t="n">
        <v>0.76</v>
      </c>
      <c r="V106" t="n">
        <v>0.91</v>
      </c>
      <c r="W106" t="n">
        <v>0.18</v>
      </c>
      <c r="X106" t="n">
        <v>0.59</v>
      </c>
      <c r="Y106" t="n">
        <v>1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3.1262</v>
      </c>
      <c r="E107" t="n">
        <v>31.99</v>
      </c>
      <c r="F107" t="n">
        <v>28.93</v>
      </c>
      <c r="G107" t="n">
        <v>16.22</v>
      </c>
      <c r="H107" t="n">
        <v>0.34</v>
      </c>
      <c r="I107" t="n">
        <v>107</v>
      </c>
      <c r="J107" t="n">
        <v>51.33</v>
      </c>
      <c r="K107" t="n">
        <v>24.83</v>
      </c>
      <c r="L107" t="n">
        <v>1</v>
      </c>
      <c r="M107" t="n">
        <v>105</v>
      </c>
      <c r="N107" t="n">
        <v>5.51</v>
      </c>
      <c r="O107" t="n">
        <v>6564.78</v>
      </c>
      <c r="P107" t="n">
        <v>146.66</v>
      </c>
      <c r="Q107" t="n">
        <v>1206.89</v>
      </c>
      <c r="R107" t="n">
        <v>252.82</v>
      </c>
      <c r="S107" t="n">
        <v>79.25</v>
      </c>
      <c r="T107" t="n">
        <v>83878.17999999999</v>
      </c>
      <c r="U107" t="n">
        <v>0.31</v>
      </c>
      <c r="V107" t="n">
        <v>0.77</v>
      </c>
      <c r="W107" t="n">
        <v>0.31</v>
      </c>
      <c r="X107" t="n">
        <v>4.95</v>
      </c>
      <c r="Y107" t="n">
        <v>1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3.4073</v>
      </c>
      <c r="E108" t="n">
        <v>29.35</v>
      </c>
      <c r="F108" t="n">
        <v>26.84</v>
      </c>
      <c r="G108" t="n">
        <v>25.98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124.95</v>
      </c>
      <c r="Q108" t="n">
        <v>1207.02</v>
      </c>
      <c r="R108" t="n">
        <v>179.25</v>
      </c>
      <c r="S108" t="n">
        <v>79.25</v>
      </c>
      <c r="T108" t="n">
        <v>47318.02</v>
      </c>
      <c r="U108" t="n">
        <v>0.44</v>
      </c>
      <c r="V108" t="n">
        <v>0.83</v>
      </c>
      <c r="W108" t="n">
        <v>0.31</v>
      </c>
      <c r="X108" t="n">
        <v>2.86</v>
      </c>
      <c r="Y108" t="n">
        <v>1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2.0044</v>
      </c>
      <c r="E109" t="n">
        <v>49.89</v>
      </c>
      <c r="F109" t="n">
        <v>39.24</v>
      </c>
      <c r="G109" t="n">
        <v>7.57</v>
      </c>
      <c r="H109" t="n">
        <v>0.13</v>
      </c>
      <c r="I109" t="n">
        <v>311</v>
      </c>
      <c r="J109" t="n">
        <v>133.21</v>
      </c>
      <c r="K109" t="n">
        <v>46.47</v>
      </c>
      <c r="L109" t="n">
        <v>1</v>
      </c>
      <c r="M109" t="n">
        <v>309</v>
      </c>
      <c r="N109" t="n">
        <v>20.75</v>
      </c>
      <c r="O109" t="n">
        <v>16663.42</v>
      </c>
      <c r="P109" t="n">
        <v>422.9</v>
      </c>
      <c r="Q109" t="n">
        <v>1207</v>
      </c>
      <c r="R109" t="n">
        <v>603.8099999999999</v>
      </c>
      <c r="S109" t="n">
        <v>79.25</v>
      </c>
      <c r="T109" t="n">
        <v>258354.55</v>
      </c>
      <c r="U109" t="n">
        <v>0.13</v>
      </c>
      <c r="V109" t="n">
        <v>0.57</v>
      </c>
      <c r="W109" t="n">
        <v>0.63</v>
      </c>
      <c r="X109" t="n">
        <v>15.25</v>
      </c>
      <c r="Y109" t="n">
        <v>1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2.9064</v>
      </c>
      <c r="E110" t="n">
        <v>34.41</v>
      </c>
      <c r="F110" t="n">
        <v>29.18</v>
      </c>
      <c r="G110" t="n">
        <v>15.63</v>
      </c>
      <c r="H110" t="n">
        <v>0.26</v>
      </c>
      <c r="I110" t="n">
        <v>112</v>
      </c>
      <c r="J110" t="n">
        <v>134.55</v>
      </c>
      <c r="K110" t="n">
        <v>46.47</v>
      </c>
      <c r="L110" t="n">
        <v>2</v>
      </c>
      <c r="M110" t="n">
        <v>110</v>
      </c>
      <c r="N110" t="n">
        <v>21.09</v>
      </c>
      <c r="O110" t="n">
        <v>16828.84</v>
      </c>
      <c r="P110" t="n">
        <v>305.82</v>
      </c>
      <c r="Q110" t="n">
        <v>1207</v>
      </c>
      <c r="R110" t="n">
        <v>261.13</v>
      </c>
      <c r="S110" t="n">
        <v>79.25</v>
      </c>
      <c r="T110" t="n">
        <v>88009.97</v>
      </c>
      <c r="U110" t="n">
        <v>0.3</v>
      </c>
      <c r="V110" t="n">
        <v>0.76</v>
      </c>
      <c r="W110" t="n">
        <v>0.32</v>
      </c>
      <c r="X110" t="n">
        <v>5.19</v>
      </c>
      <c r="Y110" t="n">
        <v>1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3.2269</v>
      </c>
      <c r="E111" t="n">
        <v>30.99</v>
      </c>
      <c r="F111" t="n">
        <v>26.99</v>
      </c>
      <c r="G111" t="n">
        <v>24.17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274.56</v>
      </c>
      <c r="Q111" t="n">
        <v>1206.91</v>
      </c>
      <c r="R111" t="n">
        <v>186.67</v>
      </c>
      <c r="S111" t="n">
        <v>79.25</v>
      </c>
      <c r="T111" t="n">
        <v>51005.05</v>
      </c>
      <c r="U111" t="n">
        <v>0.42</v>
      </c>
      <c r="V111" t="n">
        <v>0.82</v>
      </c>
      <c r="W111" t="n">
        <v>0.24</v>
      </c>
      <c r="X111" t="n">
        <v>3</v>
      </c>
      <c r="Y111" t="n">
        <v>1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3.4081</v>
      </c>
      <c r="E112" t="n">
        <v>29.34</v>
      </c>
      <c r="F112" t="n">
        <v>25.88</v>
      </c>
      <c r="G112" t="n">
        <v>33.04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254.82</v>
      </c>
      <c r="Q112" t="n">
        <v>1206.83</v>
      </c>
      <c r="R112" t="n">
        <v>148.68</v>
      </c>
      <c r="S112" t="n">
        <v>79.25</v>
      </c>
      <c r="T112" t="n">
        <v>32112.33</v>
      </c>
      <c r="U112" t="n">
        <v>0.53</v>
      </c>
      <c r="V112" t="n">
        <v>0.86</v>
      </c>
      <c r="W112" t="n">
        <v>0.22</v>
      </c>
      <c r="X112" t="n">
        <v>1.9</v>
      </c>
      <c r="Y112" t="n">
        <v>1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3.4729</v>
      </c>
      <c r="E113" t="n">
        <v>28.79</v>
      </c>
      <c r="F113" t="n">
        <v>25.63</v>
      </c>
      <c r="G113" t="n">
        <v>42.72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243.92</v>
      </c>
      <c r="Q113" t="n">
        <v>1206.83</v>
      </c>
      <c r="R113" t="n">
        <v>141</v>
      </c>
      <c r="S113" t="n">
        <v>79.25</v>
      </c>
      <c r="T113" t="n">
        <v>28323.6</v>
      </c>
      <c r="U113" t="n">
        <v>0.5600000000000001</v>
      </c>
      <c r="V113" t="n">
        <v>0.87</v>
      </c>
      <c r="W113" t="n">
        <v>0.19</v>
      </c>
      <c r="X113" t="n">
        <v>1.65</v>
      </c>
      <c r="Y113" t="n">
        <v>1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3.5421</v>
      </c>
      <c r="E114" t="n">
        <v>28.23</v>
      </c>
      <c r="F114" t="n">
        <v>25.26</v>
      </c>
      <c r="G114" t="n">
        <v>52.27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231.79</v>
      </c>
      <c r="Q114" t="n">
        <v>1206.9</v>
      </c>
      <c r="R114" t="n">
        <v>128.24</v>
      </c>
      <c r="S114" t="n">
        <v>79.25</v>
      </c>
      <c r="T114" t="n">
        <v>21981.34</v>
      </c>
      <c r="U114" t="n">
        <v>0.62</v>
      </c>
      <c r="V114" t="n">
        <v>0.88</v>
      </c>
      <c r="W114" t="n">
        <v>0.18</v>
      </c>
      <c r="X114" t="n">
        <v>1.28</v>
      </c>
      <c r="Y114" t="n">
        <v>1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3.5943</v>
      </c>
      <c r="E115" t="n">
        <v>27.82</v>
      </c>
      <c r="F115" t="n">
        <v>24.99</v>
      </c>
      <c r="G115" t="n">
        <v>62.47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218.86</v>
      </c>
      <c r="Q115" t="n">
        <v>1206.82</v>
      </c>
      <c r="R115" t="n">
        <v>118.81</v>
      </c>
      <c r="S115" t="n">
        <v>79.25</v>
      </c>
      <c r="T115" t="n">
        <v>17292.21</v>
      </c>
      <c r="U115" t="n">
        <v>0.67</v>
      </c>
      <c r="V115" t="n">
        <v>0.89</v>
      </c>
      <c r="W115" t="n">
        <v>0.18</v>
      </c>
      <c r="X115" t="n">
        <v>1</v>
      </c>
      <c r="Y115" t="n">
        <v>1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3.6101</v>
      </c>
      <c r="E116" t="n">
        <v>27.7</v>
      </c>
      <c r="F116" t="n">
        <v>24.95</v>
      </c>
      <c r="G116" t="n">
        <v>71.28</v>
      </c>
      <c r="H116" t="n">
        <v>0.99</v>
      </c>
      <c r="I116" t="n">
        <v>21</v>
      </c>
      <c r="J116" t="n">
        <v>142.68</v>
      </c>
      <c r="K116" t="n">
        <v>46.47</v>
      </c>
      <c r="L116" t="n">
        <v>8</v>
      </c>
      <c r="M116" t="n">
        <v>11</v>
      </c>
      <c r="N116" t="n">
        <v>23.21</v>
      </c>
      <c r="O116" t="n">
        <v>17831.04</v>
      </c>
      <c r="P116" t="n">
        <v>209.71</v>
      </c>
      <c r="Q116" t="n">
        <v>1206.82</v>
      </c>
      <c r="R116" t="n">
        <v>117.41</v>
      </c>
      <c r="S116" t="n">
        <v>79.25</v>
      </c>
      <c r="T116" t="n">
        <v>16605.38</v>
      </c>
      <c r="U116" t="n">
        <v>0.67</v>
      </c>
      <c r="V116" t="n">
        <v>0.89</v>
      </c>
      <c r="W116" t="n">
        <v>0.18</v>
      </c>
      <c r="X116" t="n">
        <v>0.96</v>
      </c>
      <c r="Y116" t="n">
        <v>1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3.6264</v>
      </c>
      <c r="E117" t="n">
        <v>27.58</v>
      </c>
      <c r="F117" t="n">
        <v>24.85</v>
      </c>
      <c r="G117" t="n">
        <v>74.55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210.04</v>
      </c>
      <c r="Q117" t="n">
        <v>1206.83</v>
      </c>
      <c r="R117" t="n">
        <v>113.5</v>
      </c>
      <c r="S117" t="n">
        <v>79.25</v>
      </c>
      <c r="T117" t="n">
        <v>14654.2</v>
      </c>
      <c r="U117" t="n">
        <v>0.7</v>
      </c>
      <c r="V117" t="n">
        <v>0.9</v>
      </c>
      <c r="W117" t="n">
        <v>0.19</v>
      </c>
      <c r="X117" t="n">
        <v>0.87</v>
      </c>
      <c r="Y117" t="n">
        <v>1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1.8116</v>
      </c>
      <c r="E118" t="n">
        <v>55.2</v>
      </c>
      <c r="F118" t="n">
        <v>41.89</v>
      </c>
      <c r="G118" t="n">
        <v>6.96</v>
      </c>
      <c r="H118" t="n">
        <v>0.12</v>
      </c>
      <c r="I118" t="n">
        <v>361</v>
      </c>
      <c r="J118" t="n">
        <v>150.44</v>
      </c>
      <c r="K118" t="n">
        <v>49.1</v>
      </c>
      <c r="L118" t="n">
        <v>1</v>
      </c>
      <c r="M118" t="n">
        <v>359</v>
      </c>
      <c r="N118" t="n">
        <v>25.34</v>
      </c>
      <c r="O118" t="n">
        <v>18787.76</v>
      </c>
      <c r="P118" t="n">
        <v>490.32</v>
      </c>
      <c r="Q118" t="n">
        <v>1207.32</v>
      </c>
      <c r="R118" t="n">
        <v>694.26</v>
      </c>
      <c r="S118" t="n">
        <v>79.25</v>
      </c>
      <c r="T118" t="n">
        <v>303328.7</v>
      </c>
      <c r="U118" t="n">
        <v>0.11</v>
      </c>
      <c r="V118" t="n">
        <v>0.53</v>
      </c>
      <c r="W118" t="n">
        <v>0.71</v>
      </c>
      <c r="X118" t="n">
        <v>17.9</v>
      </c>
      <c r="Y118" t="n">
        <v>1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2.786</v>
      </c>
      <c r="E119" t="n">
        <v>35.89</v>
      </c>
      <c r="F119" t="n">
        <v>29.8</v>
      </c>
      <c r="G119" t="n">
        <v>14.3</v>
      </c>
      <c r="H119" t="n">
        <v>0.23</v>
      </c>
      <c r="I119" t="n">
        <v>125</v>
      </c>
      <c r="J119" t="n">
        <v>151.83</v>
      </c>
      <c r="K119" t="n">
        <v>49.1</v>
      </c>
      <c r="L119" t="n">
        <v>2</v>
      </c>
      <c r="M119" t="n">
        <v>123</v>
      </c>
      <c r="N119" t="n">
        <v>25.73</v>
      </c>
      <c r="O119" t="n">
        <v>18959.54</v>
      </c>
      <c r="P119" t="n">
        <v>340.94</v>
      </c>
      <c r="Q119" t="n">
        <v>1206.84</v>
      </c>
      <c r="R119" t="n">
        <v>282.43</v>
      </c>
      <c r="S119" t="n">
        <v>79.25</v>
      </c>
      <c r="T119" t="n">
        <v>98596.88</v>
      </c>
      <c r="U119" t="n">
        <v>0.28</v>
      </c>
      <c r="V119" t="n">
        <v>0.75</v>
      </c>
      <c r="W119" t="n">
        <v>0.33</v>
      </c>
      <c r="X119" t="n">
        <v>5.81</v>
      </c>
      <c r="Y119" t="n">
        <v>1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3.1296</v>
      </c>
      <c r="E120" t="n">
        <v>31.95</v>
      </c>
      <c r="F120" t="n">
        <v>27.38</v>
      </c>
      <c r="G120" t="n">
        <v>21.91</v>
      </c>
      <c r="H120" t="n">
        <v>0.35</v>
      </c>
      <c r="I120" t="n">
        <v>75</v>
      </c>
      <c r="J120" t="n">
        <v>153.23</v>
      </c>
      <c r="K120" t="n">
        <v>49.1</v>
      </c>
      <c r="L120" t="n">
        <v>3</v>
      </c>
      <c r="M120" t="n">
        <v>73</v>
      </c>
      <c r="N120" t="n">
        <v>26.13</v>
      </c>
      <c r="O120" t="n">
        <v>19131.85</v>
      </c>
      <c r="P120" t="n">
        <v>306.17</v>
      </c>
      <c r="Q120" t="n">
        <v>1206.96</v>
      </c>
      <c r="R120" t="n">
        <v>200.29</v>
      </c>
      <c r="S120" t="n">
        <v>79.25</v>
      </c>
      <c r="T120" t="n">
        <v>57773.11</v>
      </c>
      <c r="U120" t="n">
        <v>0.4</v>
      </c>
      <c r="V120" t="n">
        <v>0.8100000000000001</v>
      </c>
      <c r="W120" t="n">
        <v>0.25</v>
      </c>
      <c r="X120" t="n">
        <v>3.4</v>
      </c>
      <c r="Y120" t="n">
        <v>1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3.3104</v>
      </c>
      <c r="E121" t="n">
        <v>30.21</v>
      </c>
      <c r="F121" t="n">
        <v>26.31</v>
      </c>
      <c r="G121" t="n">
        <v>29.79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287.48</v>
      </c>
      <c r="Q121" t="n">
        <v>1206.95</v>
      </c>
      <c r="R121" t="n">
        <v>163.68</v>
      </c>
      <c r="S121" t="n">
        <v>79.25</v>
      </c>
      <c r="T121" t="n">
        <v>39580.93</v>
      </c>
      <c r="U121" t="n">
        <v>0.48</v>
      </c>
      <c r="V121" t="n">
        <v>0.85</v>
      </c>
      <c r="W121" t="n">
        <v>0.22</v>
      </c>
      <c r="X121" t="n">
        <v>2.33</v>
      </c>
      <c r="Y121" t="n">
        <v>1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3.3932</v>
      </c>
      <c r="E122" t="n">
        <v>29.47</v>
      </c>
      <c r="F122" t="n">
        <v>25.94</v>
      </c>
      <c r="G122" t="n">
        <v>37.96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276.27</v>
      </c>
      <c r="Q122" t="n">
        <v>1206.85</v>
      </c>
      <c r="R122" t="n">
        <v>151.81</v>
      </c>
      <c r="S122" t="n">
        <v>79.25</v>
      </c>
      <c r="T122" t="n">
        <v>33707.46</v>
      </c>
      <c r="U122" t="n">
        <v>0.52</v>
      </c>
      <c r="V122" t="n">
        <v>0.86</v>
      </c>
      <c r="W122" t="n">
        <v>0.19</v>
      </c>
      <c r="X122" t="n">
        <v>1.96</v>
      </c>
      <c r="Y122" t="n">
        <v>1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3.4774</v>
      </c>
      <c r="E123" t="n">
        <v>28.76</v>
      </c>
      <c r="F123" t="n">
        <v>25.47</v>
      </c>
      <c r="G123" t="n">
        <v>46.31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263.85</v>
      </c>
      <c r="Q123" t="n">
        <v>1206.85</v>
      </c>
      <c r="R123" t="n">
        <v>135.42</v>
      </c>
      <c r="S123" t="n">
        <v>79.25</v>
      </c>
      <c r="T123" t="n">
        <v>25550.16</v>
      </c>
      <c r="U123" t="n">
        <v>0.59</v>
      </c>
      <c r="V123" t="n">
        <v>0.87</v>
      </c>
      <c r="W123" t="n">
        <v>0.19</v>
      </c>
      <c r="X123" t="n">
        <v>1.49</v>
      </c>
      <c r="Y123" t="n">
        <v>1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3.5396</v>
      </c>
      <c r="E124" t="n">
        <v>28.25</v>
      </c>
      <c r="F124" t="n">
        <v>25.15</v>
      </c>
      <c r="G124" t="n">
        <v>55.89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252.25</v>
      </c>
      <c r="Q124" t="n">
        <v>1206.83</v>
      </c>
      <c r="R124" t="n">
        <v>124.43</v>
      </c>
      <c r="S124" t="n">
        <v>79.25</v>
      </c>
      <c r="T124" t="n">
        <v>20086.35</v>
      </c>
      <c r="U124" t="n">
        <v>0.64</v>
      </c>
      <c r="V124" t="n">
        <v>0.88</v>
      </c>
      <c r="W124" t="n">
        <v>0.18</v>
      </c>
      <c r="X124" t="n">
        <v>1.17</v>
      </c>
      <c r="Y124" t="n">
        <v>1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3.6023</v>
      </c>
      <c r="E125" t="n">
        <v>27.76</v>
      </c>
      <c r="F125" t="n">
        <v>24.78</v>
      </c>
      <c r="G125" t="n">
        <v>64.64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240.57</v>
      </c>
      <c r="Q125" t="n">
        <v>1206.96</v>
      </c>
      <c r="R125" t="n">
        <v>111.4</v>
      </c>
      <c r="S125" t="n">
        <v>79.25</v>
      </c>
      <c r="T125" t="n">
        <v>13587.78</v>
      </c>
      <c r="U125" t="n">
        <v>0.71</v>
      </c>
      <c r="V125" t="n">
        <v>0.9</v>
      </c>
      <c r="W125" t="n">
        <v>0.18</v>
      </c>
      <c r="X125" t="n">
        <v>0.79</v>
      </c>
      <c r="Y125" t="n">
        <v>1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3.6004</v>
      </c>
      <c r="E126" t="n">
        <v>27.77</v>
      </c>
      <c r="F126" t="n">
        <v>24.89</v>
      </c>
      <c r="G126" t="n">
        <v>74.66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233.28</v>
      </c>
      <c r="Q126" t="n">
        <v>1206.83</v>
      </c>
      <c r="R126" t="n">
        <v>115.54</v>
      </c>
      <c r="S126" t="n">
        <v>79.25</v>
      </c>
      <c r="T126" t="n">
        <v>15677.17</v>
      </c>
      <c r="U126" t="n">
        <v>0.6899999999999999</v>
      </c>
      <c r="V126" t="n">
        <v>0.89</v>
      </c>
      <c r="W126" t="n">
        <v>0.17</v>
      </c>
      <c r="X126" t="n">
        <v>0.9</v>
      </c>
      <c r="Y126" t="n">
        <v>1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3.6229</v>
      </c>
      <c r="E127" t="n">
        <v>27.6</v>
      </c>
      <c r="F127" t="n">
        <v>24.78</v>
      </c>
      <c r="G127" t="n">
        <v>82.59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225.05</v>
      </c>
      <c r="Q127" t="n">
        <v>1206.86</v>
      </c>
      <c r="R127" t="n">
        <v>111.31</v>
      </c>
      <c r="S127" t="n">
        <v>79.25</v>
      </c>
      <c r="T127" t="n">
        <v>13568.25</v>
      </c>
      <c r="U127" t="n">
        <v>0.71</v>
      </c>
      <c r="V127" t="n">
        <v>0.9</v>
      </c>
      <c r="W127" t="n">
        <v>0.18</v>
      </c>
      <c r="X127" t="n">
        <v>0.79</v>
      </c>
      <c r="Y127" t="n">
        <v>1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3.6193</v>
      </c>
      <c r="E128" t="n">
        <v>27.63</v>
      </c>
      <c r="F128" t="n">
        <v>24.8</v>
      </c>
      <c r="G128" t="n">
        <v>82.68000000000001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226.77</v>
      </c>
      <c r="Q128" t="n">
        <v>1206.83</v>
      </c>
      <c r="R128" t="n">
        <v>112.07</v>
      </c>
      <c r="S128" t="n">
        <v>79.25</v>
      </c>
      <c r="T128" t="n">
        <v>13948.09</v>
      </c>
      <c r="U128" t="n">
        <v>0.71</v>
      </c>
      <c r="V128" t="n">
        <v>0.9</v>
      </c>
      <c r="W128" t="n">
        <v>0.19</v>
      </c>
      <c r="X128" t="n">
        <v>0.82</v>
      </c>
      <c r="Y128" t="n">
        <v>1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1.4416</v>
      </c>
      <c r="E129" t="n">
        <v>69.37</v>
      </c>
      <c r="F129" t="n">
        <v>48.81</v>
      </c>
      <c r="G129" t="n">
        <v>6.03</v>
      </c>
      <c r="H129" t="n">
        <v>0.1</v>
      </c>
      <c r="I129" t="n">
        <v>486</v>
      </c>
      <c r="J129" t="n">
        <v>185.69</v>
      </c>
      <c r="K129" t="n">
        <v>53.44</v>
      </c>
      <c r="L129" t="n">
        <v>1</v>
      </c>
      <c r="M129" t="n">
        <v>484</v>
      </c>
      <c r="N129" t="n">
        <v>36.26</v>
      </c>
      <c r="O129" t="n">
        <v>23136.14</v>
      </c>
      <c r="P129" t="n">
        <v>657.17</v>
      </c>
      <c r="Q129" t="n">
        <v>1207.47</v>
      </c>
      <c r="R129" t="n">
        <v>930.58</v>
      </c>
      <c r="S129" t="n">
        <v>79.25</v>
      </c>
      <c r="T129" t="n">
        <v>420866.67</v>
      </c>
      <c r="U129" t="n">
        <v>0.09</v>
      </c>
      <c r="V129" t="n">
        <v>0.46</v>
      </c>
      <c r="W129" t="n">
        <v>0.92</v>
      </c>
      <c r="X129" t="n">
        <v>24.81</v>
      </c>
      <c r="Y129" t="n">
        <v>1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2.5602</v>
      </c>
      <c r="E130" t="n">
        <v>39.06</v>
      </c>
      <c r="F130" t="n">
        <v>31.01</v>
      </c>
      <c r="G130" t="n">
        <v>12.4</v>
      </c>
      <c r="H130" t="n">
        <v>0.19</v>
      </c>
      <c r="I130" t="n">
        <v>150</v>
      </c>
      <c r="J130" t="n">
        <v>187.21</v>
      </c>
      <c r="K130" t="n">
        <v>53.44</v>
      </c>
      <c r="L130" t="n">
        <v>2</v>
      </c>
      <c r="M130" t="n">
        <v>148</v>
      </c>
      <c r="N130" t="n">
        <v>36.77</v>
      </c>
      <c r="O130" t="n">
        <v>23322.88</v>
      </c>
      <c r="P130" t="n">
        <v>410.9</v>
      </c>
      <c r="Q130" t="n">
        <v>1207.09</v>
      </c>
      <c r="R130" t="n">
        <v>323.03</v>
      </c>
      <c r="S130" t="n">
        <v>79.25</v>
      </c>
      <c r="T130" t="n">
        <v>118768.92</v>
      </c>
      <c r="U130" t="n">
        <v>0.25</v>
      </c>
      <c r="V130" t="n">
        <v>0.72</v>
      </c>
      <c r="W130" t="n">
        <v>0.38</v>
      </c>
      <c r="X130" t="n">
        <v>7.02</v>
      </c>
      <c r="Y130" t="n">
        <v>1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2.9447</v>
      </c>
      <c r="E131" t="n">
        <v>33.96</v>
      </c>
      <c r="F131" t="n">
        <v>28.14</v>
      </c>
      <c r="G131" t="n">
        <v>18.76</v>
      </c>
      <c r="H131" t="n">
        <v>0.28</v>
      </c>
      <c r="I131" t="n">
        <v>90</v>
      </c>
      <c r="J131" t="n">
        <v>188.73</v>
      </c>
      <c r="K131" t="n">
        <v>53.44</v>
      </c>
      <c r="L131" t="n">
        <v>3</v>
      </c>
      <c r="M131" t="n">
        <v>88</v>
      </c>
      <c r="N131" t="n">
        <v>37.29</v>
      </c>
      <c r="O131" t="n">
        <v>23510.33</v>
      </c>
      <c r="P131" t="n">
        <v>367.51</v>
      </c>
      <c r="Q131" t="n">
        <v>1207.05</v>
      </c>
      <c r="R131" t="n">
        <v>225.74</v>
      </c>
      <c r="S131" t="n">
        <v>79.25</v>
      </c>
      <c r="T131" t="n">
        <v>70426.35000000001</v>
      </c>
      <c r="U131" t="n">
        <v>0.35</v>
      </c>
      <c r="V131" t="n">
        <v>0.79</v>
      </c>
      <c r="W131" t="n">
        <v>0.29</v>
      </c>
      <c r="X131" t="n">
        <v>4.15</v>
      </c>
      <c r="Y131" t="n">
        <v>1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3.163</v>
      </c>
      <c r="E132" t="n">
        <v>31.62</v>
      </c>
      <c r="F132" t="n">
        <v>26.8</v>
      </c>
      <c r="G132" t="n">
        <v>25.53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344.44</v>
      </c>
      <c r="Q132" t="n">
        <v>1207.01</v>
      </c>
      <c r="R132" t="n">
        <v>180.38</v>
      </c>
      <c r="S132" t="n">
        <v>79.25</v>
      </c>
      <c r="T132" t="n">
        <v>47877.73</v>
      </c>
      <c r="U132" t="n">
        <v>0.44</v>
      </c>
      <c r="V132" t="n">
        <v>0.83</v>
      </c>
      <c r="W132" t="n">
        <v>0.24</v>
      </c>
      <c r="X132" t="n">
        <v>2.82</v>
      </c>
      <c r="Y132" t="n">
        <v>1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3.2929</v>
      </c>
      <c r="E133" t="n">
        <v>30.37</v>
      </c>
      <c r="F133" t="n">
        <v>26.08</v>
      </c>
      <c r="G133" t="n">
        <v>31.93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329.8</v>
      </c>
      <c r="Q133" t="n">
        <v>1206.87</v>
      </c>
      <c r="R133" t="n">
        <v>155.45</v>
      </c>
      <c r="S133" t="n">
        <v>79.25</v>
      </c>
      <c r="T133" t="n">
        <v>35482.96</v>
      </c>
      <c r="U133" t="n">
        <v>0.51</v>
      </c>
      <c r="V133" t="n">
        <v>0.85</v>
      </c>
      <c r="W133" t="n">
        <v>0.22</v>
      </c>
      <c r="X133" t="n">
        <v>2.09</v>
      </c>
      <c r="Y133" t="n">
        <v>1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3.3511</v>
      </c>
      <c r="E134" t="n">
        <v>29.84</v>
      </c>
      <c r="F134" t="n">
        <v>25.88</v>
      </c>
      <c r="G134" t="n">
        <v>38.83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322.61</v>
      </c>
      <c r="Q134" t="n">
        <v>1206.86</v>
      </c>
      <c r="R134" t="n">
        <v>149.71</v>
      </c>
      <c r="S134" t="n">
        <v>79.25</v>
      </c>
      <c r="T134" t="n">
        <v>32658.09</v>
      </c>
      <c r="U134" t="n">
        <v>0.53</v>
      </c>
      <c r="V134" t="n">
        <v>0.86</v>
      </c>
      <c r="W134" t="n">
        <v>0.2</v>
      </c>
      <c r="X134" t="n">
        <v>1.9</v>
      </c>
      <c r="Y134" t="n">
        <v>1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3.4301</v>
      </c>
      <c r="E135" t="n">
        <v>29.15</v>
      </c>
      <c r="F135" t="n">
        <v>25.46</v>
      </c>
      <c r="G135" t="n">
        <v>46.28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311.31</v>
      </c>
      <c r="Q135" t="n">
        <v>1206.83</v>
      </c>
      <c r="R135" t="n">
        <v>134.92</v>
      </c>
      <c r="S135" t="n">
        <v>79.25</v>
      </c>
      <c r="T135" t="n">
        <v>25300.2</v>
      </c>
      <c r="U135" t="n">
        <v>0.59</v>
      </c>
      <c r="V135" t="n">
        <v>0.87</v>
      </c>
      <c r="W135" t="n">
        <v>0.19</v>
      </c>
      <c r="X135" t="n">
        <v>1.47</v>
      </c>
      <c r="Y135" t="n">
        <v>1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3.4707</v>
      </c>
      <c r="E136" t="n">
        <v>28.81</v>
      </c>
      <c r="F136" t="n">
        <v>25.26</v>
      </c>
      <c r="G136" t="n">
        <v>52.27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303.82</v>
      </c>
      <c r="Q136" t="n">
        <v>1206.82</v>
      </c>
      <c r="R136" t="n">
        <v>128.32</v>
      </c>
      <c r="S136" t="n">
        <v>79.25</v>
      </c>
      <c r="T136" t="n">
        <v>22021.07</v>
      </c>
      <c r="U136" t="n">
        <v>0.62</v>
      </c>
      <c r="V136" t="n">
        <v>0.88</v>
      </c>
      <c r="W136" t="n">
        <v>0.18</v>
      </c>
      <c r="X136" t="n">
        <v>1.28</v>
      </c>
      <c r="Y136" t="n">
        <v>1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3.5136</v>
      </c>
      <c r="E137" t="n">
        <v>28.46</v>
      </c>
      <c r="F137" t="n">
        <v>25.06</v>
      </c>
      <c r="G137" t="n">
        <v>60.15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295.95</v>
      </c>
      <c r="Q137" t="n">
        <v>1206.88</v>
      </c>
      <c r="R137" t="n">
        <v>121.41</v>
      </c>
      <c r="S137" t="n">
        <v>79.25</v>
      </c>
      <c r="T137" t="n">
        <v>18585.21</v>
      </c>
      <c r="U137" t="n">
        <v>0.65</v>
      </c>
      <c r="V137" t="n">
        <v>0.89</v>
      </c>
      <c r="W137" t="n">
        <v>0.18</v>
      </c>
      <c r="X137" t="n">
        <v>1.08</v>
      </c>
      <c r="Y137" t="n">
        <v>1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3.5158</v>
      </c>
      <c r="E138" t="n">
        <v>28.44</v>
      </c>
      <c r="F138" t="n">
        <v>25.16</v>
      </c>
      <c r="G138" t="n">
        <v>68.61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290.9</v>
      </c>
      <c r="Q138" t="n">
        <v>1206.83</v>
      </c>
      <c r="R138" t="n">
        <v>125.27</v>
      </c>
      <c r="S138" t="n">
        <v>79.25</v>
      </c>
      <c r="T138" t="n">
        <v>20531.63</v>
      </c>
      <c r="U138" t="n">
        <v>0.63</v>
      </c>
      <c r="V138" t="n">
        <v>0.88</v>
      </c>
      <c r="W138" t="n">
        <v>0.17</v>
      </c>
      <c r="X138" t="n">
        <v>1.17</v>
      </c>
      <c r="Y138" t="n">
        <v>1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3.5582</v>
      </c>
      <c r="E139" t="n">
        <v>28.1</v>
      </c>
      <c r="F139" t="n">
        <v>24.89</v>
      </c>
      <c r="G139" t="n">
        <v>74.67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281.69</v>
      </c>
      <c r="Q139" t="n">
        <v>1206.82</v>
      </c>
      <c r="R139" t="n">
        <v>115.8</v>
      </c>
      <c r="S139" t="n">
        <v>79.25</v>
      </c>
      <c r="T139" t="n">
        <v>15803.9</v>
      </c>
      <c r="U139" t="n">
        <v>0.68</v>
      </c>
      <c r="V139" t="n">
        <v>0.89</v>
      </c>
      <c r="W139" t="n">
        <v>0.17</v>
      </c>
      <c r="X139" t="n">
        <v>0.91</v>
      </c>
      <c r="Y139" t="n">
        <v>1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3.5835</v>
      </c>
      <c r="E140" t="n">
        <v>27.91</v>
      </c>
      <c r="F140" t="n">
        <v>24.77</v>
      </c>
      <c r="G140" t="n">
        <v>82.56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273.35</v>
      </c>
      <c r="Q140" t="n">
        <v>1206.81</v>
      </c>
      <c r="R140" t="n">
        <v>111.48</v>
      </c>
      <c r="S140" t="n">
        <v>79.25</v>
      </c>
      <c r="T140" t="n">
        <v>13653.48</v>
      </c>
      <c r="U140" t="n">
        <v>0.71</v>
      </c>
      <c r="V140" t="n">
        <v>0.9</v>
      </c>
      <c r="W140" t="n">
        <v>0.17</v>
      </c>
      <c r="X140" t="n">
        <v>0.78</v>
      </c>
      <c r="Y140" t="n">
        <v>1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3.6145</v>
      </c>
      <c r="E141" t="n">
        <v>27.67</v>
      </c>
      <c r="F141" t="n">
        <v>24.6</v>
      </c>
      <c r="G141" t="n">
        <v>92.26000000000001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264.46</v>
      </c>
      <c r="Q141" t="n">
        <v>1206.82</v>
      </c>
      <c r="R141" t="n">
        <v>105.67</v>
      </c>
      <c r="S141" t="n">
        <v>79.25</v>
      </c>
      <c r="T141" t="n">
        <v>10760.33</v>
      </c>
      <c r="U141" t="n">
        <v>0.75</v>
      </c>
      <c r="V141" t="n">
        <v>0.9</v>
      </c>
      <c r="W141" t="n">
        <v>0.17</v>
      </c>
      <c r="X141" t="n">
        <v>0.62</v>
      </c>
      <c r="Y141" t="n">
        <v>1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3.6092</v>
      </c>
      <c r="E142" t="n">
        <v>27.71</v>
      </c>
      <c r="F142" t="n">
        <v>24.68</v>
      </c>
      <c r="G142" t="n">
        <v>98.72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259.09</v>
      </c>
      <c r="Q142" t="n">
        <v>1206.88</v>
      </c>
      <c r="R142" t="n">
        <v>108.56</v>
      </c>
      <c r="S142" t="n">
        <v>79.25</v>
      </c>
      <c r="T142" t="n">
        <v>12208.32</v>
      </c>
      <c r="U142" t="n">
        <v>0.73</v>
      </c>
      <c r="V142" t="n">
        <v>0.9</v>
      </c>
      <c r="W142" t="n">
        <v>0.17</v>
      </c>
      <c r="X142" t="n">
        <v>0.6899999999999999</v>
      </c>
      <c r="Y142" t="n">
        <v>1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3.6279</v>
      </c>
      <c r="E143" t="n">
        <v>27.56</v>
      </c>
      <c r="F143" t="n">
        <v>24.57</v>
      </c>
      <c r="G143" t="n">
        <v>105.32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256.97</v>
      </c>
      <c r="Q143" t="n">
        <v>1206.82</v>
      </c>
      <c r="R143" t="n">
        <v>104.46</v>
      </c>
      <c r="S143" t="n">
        <v>79.25</v>
      </c>
      <c r="T143" t="n">
        <v>10164.09</v>
      </c>
      <c r="U143" t="n">
        <v>0.76</v>
      </c>
      <c r="V143" t="n">
        <v>0.91</v>
      </c>
      <c r="W143" t="n">
        <v>0.17</v>
      </c>
      <c r="X143" t="n">
        <v>0.59</v>
      </c>
      <c r="Y143" t="n">
        <v>1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3.6279</v>
      </c>
      <c r="E144" t="n">
        <v>27.56</v>
      </c>
      <c r="F144" t="n">
        <v>24.57</v>
      </c>
      <c r="G144" t="n">
        <v>105.32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258.9</v>
      </c>
      <c r="Q144" t="n">
        <v>1206.88</v>
      </c>
      <c r="R144" t="n">
        <v>104.39</v>
      </c>
      <c r="S144" t="n">
        <v>79.25</v>
      </c>
      <c r="T144" t="n">
        <v>10129.23</v>
      </c>
      <c r="U144" t="n">
        <v>0.76</v>
      </c>
      <c r="V144" t="n">
        <v>0.91</v>
      </c>
      <c r="W144" t="n">
        <v>0.18</v>
      </c>
      <c r="X144" t="n">
        <v>0.59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2.2136</v>
      </c>
      <c r="E145" t="n">
        <v>45.18</v>
      </c>
      <c r="F145" t="n">
        <v>36.78</v>
      </c>
      <c r="G145" t="n">
        <v>8.359999999999999</v>
      </c>
      <c r="H145" t="n">
        <v>0.15</v>
      </c>
      <c r="I145" t="n">
        <v>264</v>
      </c>
      <c r="J145" t="n">
        <v>116.05</v>
      </c>
      <c r="K145" t="n">
        <v>43.4</v>
      </c>
      <c r="L145" t="n">
        <v>1</v>
      </c>
      <c r="M145" t="n">
        <v>262</v>
      </c>
      <c r="N145" t="n">
        <v>16.65</v>
      </c>
      <c r="O145" t="n">
        <v>14546.17</v>
      </c>
      <c r="P145" t="n">
        <v>360.1</v>
      </c>
      <c r="Q145" t="n">
        <v>1207.27</v>
      </c>
      <c r="R145" t="n">
        <v>519.7</v>
      </c>
      <c r="S145" t="n">
        <v>79.25</v>
      </c>
      <c r="T145" t="n">
        <v>216534.61</v>
      </c>
      <c r="U145" t="n">
        <v>0.15</v>
      </c>
      <c r="V145" t="n">
        <v>0.61</v>
      </c>
      <c r="W145" t="n">
        <v>0.5600000000000001</v>
      </c>
      <c r="X145" t="n">
        <v>12.79</v>
      </c>
      <c r="Y145" t="n">
        <v>1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3.0311</v>
      </c>
      <c r="E146" t="n">
        <v>32.99</v>
      </c>
      <c r="F146" t="n">
        <v>28.54</v>
      </c>
      <c r="G146" t="n">
        <v>17.3</v>
      </c>
      <c r="H146" t="n">
        <v>0.3</v>
      </c>
      <c r="I146" t="n">
        <v>99</v>
      </c>
      <c r="J146" t="n">
        <v>117.34</v>
      </c>
      <c r="K146" t="n">
        <v>43.4</v>
      </c>
      <c r="L146" t="n">
        <v>2</v>
      </c>
      <c r="M146" t="n">
        <v>97</v>
      </c>
      <c r="N146" t="n">
        <v>16.94</v>
      </c>
      <c r="O146" t="n">
        <v>14705.49</v>
      </c>
      <c r="P146" t="n">
        <v>269.64</v>
      </c>
      <c r="Q146" t="n">
        <v>1206.87</v>
      </c>
      <c r="R146" t="n">
        <v>239.53</v>
      </c>
      <c r="S146" t="n">
        <v>79.25</v>
      </c>
      <c r="T146" t="n">
        <v>77274.41</v>
      </c>
      <c r="U146" t="n">
        <v>0.33</v>
      </c>
      <c r="V146" t="n">
        <v>0.78</v>
      </c>
      <c r="W146" t="n">
        <v>0.29</v>
      </c>
      <c r="X146" t="n">
        <v>4.56</v>
      </c>
      <c r="Y146" t="n">
        <v>1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3.3209</v>
      </c>
      <c r="E147" t="n">
        <v>30.11</v>
      </c>
      <c r="F147" t="n">
        <v>26.62</v>
      </c>
      <c r="G147" t="n">
        <v>27.07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241.89</v>
      </c>
      <c r="Q147" t="n">
        <v>1206.86</v>
      </c>
      <c r="R147" t="n">
        <v>174.07</v>
      </c>
      <c r="S147" t="n">
        <v>79.25</v>
      </c>
      <c r="T147" t="n">
        <v>44743.89</v>
      </c>
      <c r="U147" t="n">
        <v>0.46</v>
      </c>
      <c r="V147" t="n">
        <v>0.84</v>
      </c>
      <c r="W147" t="n">
        <v>0.23</v>
      </c>
      <c r="X147" t="n">
        <v>2.63</v>
      </c>
      <c r="Y147" t="n">
        <v>1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3.4289</v>
      </c>
      <c r="E148" t="n">
        <v>29.16</v>
      </c>
      <c r="F148" t="n">
        <v>26.08</v>
      </c>
      <c r="G148" t="n">
        <v>37.25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227.14</v>
      </c>
      <c r="Q148" t="n">
        <v>1206.85</v>
      </c>
      <c r="R148" t="n">
        <v>156.52</v>
      </c>
      <c r="S148" t="n">
        <v>79.25</v>
      </c>
      <c r="T148" t="n">
        <v>36055.72</v>
      </c>
      <c r="U148" t="n">
        <v>0.51</v>
      </c>
      <c r="V148" t="n">
        <v>0.85</v>
      </c>
      <c r="W148" t="n">
        <v>0.2</v>
      </c>
      <c r="X148" t="n">
        <v>2.09</v>
      </c>
      <c r="Y148" t="n">
        <v>1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3.5362</v>
      </c>
      <c r="E149" t="n">
        <v>28.28</v>
      </c>
      <c r="F149" t="n">
        <v>25.43</v>
      </c>
      <c r="G149" t="n">
        <v>47.68</v>
      </c>
      <c r="H149" t="n">
        <v>0.73</v>
      </c>
      <c r="I149" t="n">
        <v>32</v>
      </c>
      <c r="J149" t="n">
        <v>121.23</v>
      </c>
      <c r="K149" t="n">
        <v>43.4</v>
      </c>
      <c r="L149" t="n">
        <v>5</v>
      </c>
      <c r="M149" t="n">
        <v>30</v>
      </c>
      <c r="N149" t="n">
        <v>17.83</v>
      </c>
      <c r="O149" t="n">
        <v>15186.08</v>
      </c>
      <c r="P149" t="n">
        <v>210.25</v>
      </c>
      <c r="Q149" t="n">
        <v>1206.82</v>
      </c>
      <c r="R149" t="n">
        <v>133.94</v>
      </c>
      <c r="S149" t="n">
        <v>79.25</v>
      </c>
      <c r="T149" t="n">
        <v>24816.34</v>
      </c>
      <c r="U149" t="n">
        <v>0.59</v>
      </c>
      <c r="V149" t="n">
        <v>0.88</v>
      </c>
      <c r="W149" t="n">
        <v>0.19</v>
      </c>
      <c r="X149" t="n">
        <v>1.44</v>
      </c>
      <c r="Y149" t="n">
        <v>1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3.6026</v>
      </c>
      <c r="E150" t="n">
        <v>27.76</v>
      </c>
      <c r="F150" t="n">
        <v>25.08</v>
      </c>
      <c r="G150" t="n">
        <v>60.18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16</v>
      </c>
      <c r="N150" t="n">
        <v>18.14</v>
      </c>
      <c r="O150" t="n">
        <v>15347.16</v>
      </c>
      <c r="P150" t="n">
        <v>196.22</v>
      </c>
      <c r="Q150" t="n">
        <v>1206.84</v>
      </c>
      <c r="R150" t="n">
        <v>121.78</v>
      </c>
      <c r="S150" t="n">
        <v>79.25</v>
      </c>
      <c r="T150" t="n">
        <v>18769.73</v>
      </c>
      <c r="U150" t="n">
        <v>0.65</v>
      </c>
      <c r="V150" t="n">
        <v>0.89</v>
      </c>
      <c r="W150" t="n">
        <v>0.18</v>
      </c>
      <c r="X150" t="n">
        <v>1.09</v>
      </c>
      <c r="Y150" t="n">
        <v>1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3.6205</v>
      </c>
      <c r="E151" t="n">
        <v>27.62</v>
      </c>
      <c r="F151" t="n">
        <v>24.99</v>
      </c>
      <c r="G151" t="n">
        <v>65.18000000000001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192.94</v>
      </c>
      <c r="Q151" t="n">
        <v>1206.89</v>
      </c>
      <c r="R151" t="n">
        <v>117.83</v>
      </c>
      <c r="S151" t="n">
        <v>79.25</v>
      </c>
      <c r="T151" t="n">
        <v>16806.66</v>
      </c>
      <c r="U151" t="n">
        <v>0.67</v>
      </c>
      <c r="V151" t="n">
        <v>0.89</v>
      </c>
      <c r="W151" t="n">
        <v>0.21</v>
      </c>
      <c r="X151" t="n">
        <v>1</v>
      </c>
      <c r="Y151" t="n">
        <v>1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2.8084</v>
      </c>
      <c r="E2" t="n">
        <v>35.61</v>
      </c>
      <c r="F2" t="n">
        <v>31.34</v>
      </c>
      <c r="G2" t="n">
        <v>12.05</v>
      </c>
      <c r="H2" t="n">
        <v>0.24</v>
      </c>
      <c r="I2" t="n">
        <v>156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213.41</v>
      </c>
      <c r="Q2" t="n">
        <v>1207.08</v>
      </c>
      <c r="R2" t="n">
        <v>334.65</v>
      </c>
      <c r="S2" t="n">
        <v>79.25</v>
      </c>
      <c r="T2" t="n">
        <v>124550.39</v>
      </c>
      <c r="U2" t="n">
        <v>0.24</v>
      </c>
      <c r="V2" t="n">
        <v>0.71</v>
      </c>
      <c r="W2" t="n">
        <v>0.38</v>
      </c>
      <c r="X2" t="n">
        <v>7.35</v>
      </c>
      <c r="Y2" t="n">
        <v>1</v>
      </c>
      <c r="Z2" t="n">
        <v>10</v>
      </c>
      <c r="AA2" t="n">
        <v>324.2810721224737</v>
      </c>
      <c r="AB2" t="n">
        <v>443.6956691491857</v>
      </c>
      <c r="AC2" t="n">
        <v>401.3499772163695</v>
      </c>
      <c r="AD2" t="n">
        <v>324281.0721224737</v>
      </c>
      <c r="AE2" t="n">
        <v>443695.6691491857</v>
      </c>
      <c r="AF2" t="n">
        <v>1.719290758794129e-05</v>
      </c>
      <c r="AG2" t="n">
        <v>14.8375</v>
      </c>
      <c r="AH2" t="n">
        <v>401349.9772163695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3.395</v>
      </c>
      <c r="E3" t="n">
        <v>29.46</v>
      </c>
      <c r="F3" t="n">
        <v>26.68</v>
      </c>
      <c r="G3" t="n">
        <v>26.68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163.99</v>
      </c>
      <c r="Q3" t="n">
        <v>1206.92</v>
      </c>
      <c r="R3" t="n">
        <v>176.26</v>
      </c>
      <c r="S3" t="n">
        <v>79.25</v>
      </c>
      <c r="T3" t="n">
        <v>45833.96</v>
      </c>
      <c r="U3" t="n">
        <v>0.45</v>
      </c>
      <c r="V3" t="n">
        <v>0.83</v>
      </c>
      <c r="W3" t="n">
        <v>0.23</v>
      </c>
      <c r="X3" t="n">
        <v>2.69</v>
      </c>
      <c r="Y3" t="n">
        <v>1</v>
      </c>
      <c r="Z3" t="n">
        <v>10</v>
      </c>
      <c r="AA3" t="n">
        <v>250.3713830312276</v>
      </c>
      <c r="AB3" t="n">
        <v>342.5691718690245</v>
      </c>
      <c r="AC3" t="n">
        <v>309.8748509047994</v>
      </c>
      <c r="AD3" t="n">
        <v>250371.3830312276</v>
      </c>
      <c r="AE3" t="n">
        <v>342569.1718690245</v>
      </c>
      <c r="AF3" t="n">
        <v>2.078404830546244e-05</v>
      </c>
      <c r="AG3" t="n">
        <v>12.275</v>
      </c>
      <c r="AH3" t="n">
        <v>309874.8509047994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3.5325</v>
      </c>
      <c r="E4" t="n">
        <v>28.31</v>
      </c>
      <c r="F4" t="n">
        <v>25.81</v>
      </c>
      <c r="G4" t="n">
        <v>36.87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148.51</v>
      </c>
      <c r="Q4" t="n">
        <v>1206.89</v>
      </c>
      <c r="R4" t="n">
        <v>145.01</v>
      </c>
      <c r="S4" t="n">
        <v>79.25</v>
      </c>
      <c r="T4" t="n">
        <v>30301.9</v>
      </c>
      <c r="U4" t="n">
        <v>0.55</v>
      </c>
      <c r="V4" t="n">
        <v>0.86</v>
      </c>
      <c r="W4" t="n">
        <v>0.25</v>
      </c>
      <c r="X4" t="n">
        <v>1.83</v>
      </c>
      <c r="Y4" t="n">
        <v>1</v>
      </c>
      <c r="Z4" t="n">
        <v>10</v>
      </c>
      <c r="AA4" t="n">
        <v>233.5144462252008</v>
      </c>
      <c r="AB4" t="n">
        <v>319.5047672554645</v>
      </c>
      <c r="AC4" t="n">
        <v>289.011680696455</v>
      </c>
      <c r="AD4" t="n">
        <v>233514.4462252008</v>
      </c>
      <c r="AE4" t="n">
        <v>319504.7672554645</v>
      </c>
      <c r="AF4" t="n">
        <v>2.162581756672932e-05</v>
      </c>
      <c r="AG4" t="n">
        <v>11.79583333333333</v>
      </c>
      <c r="AH4" t="n">
        <v>289011.680696455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3.5338</v>
      </c>
      <c r="E5" t="n">
        <v>28.3</v>
      </c>
      <c r="F5" t="n">
        <v>25.8</v>
      </c>
      <c r="G5" t="n">
        <v>36.86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150.53</v>
      </c>
      <c r="Q5" t="n">
        <v>1206.94</v>
      </c>
      <c r="R5" t="n">
        <v>144.56</v>
      </c>
      <c r="S5" t="n">
        <v>79.25</v>
      </c>
      <c r="T5" t="n">
        <v>30074.05</v>
      </c>
      <c r="U5" t="n">
        <v>0.55</v>
      </c>
      <c r="V5" t="n">
        <v>0.86</v>
      </c>
      <c r="W5" t="n">
        <v>0.26</v>
      </c>
      <c r="X5" t="n">
        <v>1.81</v>
      </c>
      <c r="Y5" t="n">
        <v>1</v>
      </c>
      <c r="Z5" t="n">
        <v>10</v>
      </c>
      <c r="AA5" t="n">
        <v>233.9780634464388</v>
      </c>
      <c r="AB5" t="n">
        <v>320.1391087909102</v>
      </c>
      <c r="AC5" t="n">
        <v>289.5854815660619</v>
      </c>
      <c r="AD5" t="n">
        <v>233978.0634464388</v>
      </c>
      <c r="AE5" t="n">
        <v>320139.1087909102</v>
      </c>
      <c r="AF5" t="n">
        <v>2.163377611247221e-05</v>
      </c>
      <c r="AG5" t="n">
        <v>11.79166666666667</v>
      </c>
      <c r="AH5" t="n">
        <v>289585.4815660619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3.27</v>
      </c>
      <c r="E2" t="n">
        <v>30.58</v>
      </c>
      <c r="F2" t="n">
        <v>27.94</v>
      </c>
      <c r="G2" t="n">
        <v>19.72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109.14</v>
      </c>
      <c r="Q2" t="n">
        <v>1206.87</v>
      </c>
      <c r="R2" t="n">
        <v>216.6</v>
      </c>
      <c r="S2" t="n">
        <v>79.25</v>
      </c>
      <c r="T2" t="n">
        <v>65878.3</v>
      </c>
      <c r="U2" t="n">
        <v>0.37</v>
      </c>
      <c r="V2" t="n">
        <v>0.8</v>
      </c>
      <c r="W2" t="n">
        <v>0.34</v>
      </c>
      <c r="X2" t="n">
        <v>3.95</v>
      </c>
      <c r="Y2" t="n">
        <v>1</v>
      </c>
      <c r="Z2" t="n">
        <v>10</v>
      </c>
      <c r="AA2" t="n">
        <v>237.7184835073884</v>
      </c>
      <c r="AB2" t="n">
        <v>325.2569165339858</v>
      </c>
      <c r="AC2" t="n">
        <v>294.2148529210282</v>
      </c>
      <c r="AD2" t="n">
        <v>237718.4835073884</v>
      </c>
      <c r="AE2" t="n">
        <v>325256.9165339858</v>
      </c>
      <c r="AF2" t="n">
        <v>2.647670810848309e-05</v>
      </c>
      <c r="AG2" t="n">
        <v>12.74166666666667</v>
      </c>
      <c r="AH2" t="n">
        <v>294214.8529210282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3.2914</v>
      </c>
      <c r="E3" t="n">
        <v>30.38</v>
      </c>
      <c r="F3" t="n">
        <v>27.77</v>
      </c>
      <c r="G3" t="n">
        <v>20.32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110.56</v>
      </c>
      <c r="Q3" t="n">
        <v>1207.17</v>
      </c>
      <c r="R3" t="n">
        <v>209.61</v>
      </c>
      <c r="S3" t="n">
        <v>79.25</v>
      </c>
      <c r="T3" t="n">
        <v>62400.71</v>
      </c>
      <c r="U3" t="n">
        <v>0.38</v>
      </c>
      <c r="V3" t="n">
        <v>0.8</v>
      </c>
      <c r="W3" t="n">
        <v>0.37</v>
      </c>
      <c r="X3" t="n">
        <v>3.79</v>
      </c>
      <c r="Y3" t="n">
        <v>1</v>
      </c>
      <c r="Z3" t="n">
        <v>10</v>
      </c>
      <c r="AA3" t="n">
        <v>237.6020402368414</v>
      </c>
      <c r="AB3" t="n">
        <v>325.0975937141089</v>
      </c>
      <c r="AC3" t="n">
        <v>294.0707356474693</v>
      </c>
      <c r="AD3" t="n">
        <v>237602.0402368414</v>
      </c>
      <c r="AE3" t="n">
        <v>325097.5937141089</v>
      </c>
      <c r="AF3" t="n">
        <v>2.664998075481995e-05</v>
      </c>
      <c r="AG3" t="n">
        <v>12.65833333333333</v>
      </c>
      <c r="AH3" t="n">
        <v>294070.7356474694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1.9081</v>
      </c>
      <c r="E2" t="n">
        <v>52.41</v>
      </c>
      <c r="F2" t="n">
        <v>40.5</v>
      </c>
      <c r="G2" t="n">
        <v>7.25</v>
      </c>
      <c r="H2" t="n">
        <v>0.12</v>
      </c>
      <c r="I2" t="n">
        <v>335</v>
      </c>
      <c r="J2" t="n">
        <v>141.81</v>
      </c>
      <c r="K2" t="n">
        <v>47.83</v>
      </c>
      <c r="L2" t="n">
        <v>1</v>
      </c>
      <c r="M2" t="n">
        <v>333</v>
      </c>
      <c r="N2" t="n">
        <v>22.98</v>
      </c>
      <c r="O2" t="n">
        <v>17723.39</v>
      </c>
      <c r="P2" t="n">
        <v>455.48</v>
      </c>
      <c r="Q2" t="n">
        <v>1207.17</v>
      </c>
      <c r="R2" t="n">
        <v>646.49</v>
      </c>
      <c r="S2" t="n">
        <v>79.25</v>
      </c>
      <c r="T2" t="n">
        <v>279574.26</v>
      </c>
      <c r="U2" t="n">
        <v>0.12</v>
      </c>
      <c r="V2" t="n">
        <v>0.55</v>
      </c>
      <c r="W2" t="n">
        <v>0.68</v>
      </c>
      <c r="X2" t="n">
        <v>16.51</v>
      </c>
      <c r="Y2" t="n">
        <v>1</v>
      </c>
      <c r="Z2" t="n">
        <v>10</v>
      </c>
      <c r="AA2" t="n">
        <v>649.678626130589</v>
      </c>
      <c r="AB2" t="n">
        <v>888.9189580700092</v>
      </c>
      <c r="AC2" t="n">
        <v>804.0817803174002</v>
      </c>
      <c r="AD2" t="n">
        <v>649678.6261305891</v>
      </c>
      <c r="AE2" t="n">
        <v>888918.9580700092</v>
      </c>
      <c r="AF2" t="n">
        <v>8.299681606379307e-06</v>
      </c>
      <c r="AG2" t="n">
        <v>21.8375</v>
      </c>
      <c r="AH2" t="n">
        <v>804081.7803174002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2.8473</v>
      </c>
      <c r="E3" t="n">
        <v>35.12</v>
      </c>
      <c r="F3" t="n">
        <v>29.48</v>
      </c>
      <c r="G3" t="n">
        <v>14.99</v>
      </c>
      <c r="H3" t="n">
        <v>0.25</v>
      </c>
      <c r="I3" t="n">
        <v>118</v>
      </c>
      <c r="J3" t="n">
        <v>143.17</v>
      </c>
      <c r="K3" t="n">
        <v>47.83</v>
      </c>
      <c r="L3" t="n">
        <v>2</v>
      </c>
      <c r="M3" t="n">
        <v>116</v>
      </c>
      <c r="N3" t="n">
        <v>23.34</v>
      </c>
      <c r="O3" t="n">
        <v>17891.86</v>
      </c>
      <c r="P3" t="n">
        <v>323.34</v>
      </c>
      <c r="Q3" t="n">
        <v>1206.94</v>
      </c>
      <c r="R3" t="n">
        <v>271.23</v>
      </c>
      <c r="S3" t="n">
        <v>79.25</v>
      </c>
      <c r="T3" t="n">
        <v>93030.06</v>
      </c>
      <c r="U3" t="n">
        <v>0.29</v>
      </c>
      <c r="V3" t="n">
        <v>0.75</v>
      </c>
      <c r="W3" t="n">
        <v>0.33</v>
      </c>
      <c r="X3" t="n">
        <v>5.5</v>
      </c>
      <c r="Y3" t="n">
        <v>1</v>
      </c>
      <c r="Z3" t="n">
        <v>10</v>
      </c>
      <c r="AA3" t="n">
        <v>376.9905172571159</v>
      </c>
      <c r="AB3" t="n">
        <v>515.8150573590054</v>
      </c>
      <c r="AC3" t="n">
        <v>466.5863922356411</v>
      </c>
      <c r="AD3" t="n">
        <v>376990.5172571159</v>
      </c>
      <c r="AE3" t="n">
        <v>515815.0573590054</v>
      </c>
      <c r="AF3" t="n">
        <v>1.238492921641623e-05</v>
      </c>
      <c r="AG3" t="n">
        <v>14.63333333333333</v>
      </c>
      <c r="AH3" t="n">
        <v>466586.3922356411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3.1765</v>
      </c>
      <c r="E4" t="n">
        <v>31.48</v>
      </c>
      <c r="F4" t="n">
        <v>27.2</v>
      </c>
      <c r="G4" t="n">
        <v>22.99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290.9</v>
      </c>
      <c r="Q4" t="n">
        <v>1206.84</v>
      </c>
      <c r="R4" t="n">
        <v>193.91</v>
      </c>
      <c r="S4" t="n">
        <v>79.25</v>
      </c>
      <c r="T4" t="n">
        <v>54605.17</v>
      </c>
      <c r="U4" t="n">
        <v>0.41</v>
      </c>
      <c r="V4" t="n">
        <v>0.82</v>
      </c>
      <c r="W4" t="n">
        <v>0.25</v>
      </c>
      <c r="X4" t="n">
        <v>3.22</v>
      </c>
      <c r="Y4" t="n">
        <v>1</v>
      </c>
      <c r="Z4" t="n">
        <v>10</v>
      </c>
      <c r="AA4" t="n">
        <v>319.463948685156</v>
      </c>
      <c r="AB4" t="n">
        <v>437.10466834576</v>
      </c>
      <c r="AC4" t="n">
        <v>395.388012279095</v>
      </c>
      <c r="AD4" t="n">
        <v>319463.9486851559</v>
      </c>
      <c r="AE4" t="n">
        <v>437104.66834576</v>
      </c>
      <c r="AF4" t="n">
        <v>1.381685374071792e-05</v>
      </c>
      <c r="AG4" t="n">
        <v>13.11666666666667</v>
      </c>
      <c r="AH4" t="n">
        <v>395388.012279095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3.3538</v>
      </c>
      <c r="E5" t="n">
        <v>29.82</v>
      </c>
      <c r="F5" t="n">
        <v>26.14</v>
      </c>
      <c r="G5" t="n">
        <v>31.37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272.07</v>
      </c>
      <c r="Q5" t="n">
        <v>1206.86</v>
      </c>
      <c r="R5" t="n">
        <v>158.03</v>
      </c>
      <c r="S5" t="n">
        <v>79.25</v>
      </c>
      <c r="T5" t="n">
        <v>36768.03</v>
      </c>
      <c r="U5" t="n">
        <v>0.5</v>
      </c>
      <c r="V5" t="n">
        <v>0.85</v>
      </c>
      <c r="W5" t="n">
        <v>0.22</v>
      </c>
      <c r="X5" t="n">
        <v>2.16</v>
      </c>
      <c r="Y5" t="n">
        <v>1</v>
      </c>
      <c r="Z5" t="n">
        <v>10</v>
      </c>
      <c r="AA5" t="n">
        <v>296.5583364286576</v>
      </c>
      <c r="AB5" t="n">
        <v>405.7641991321256</v>
      </c>
      <c r="AC5" t="n">
        <v>367.038633460585</v>
      </c>
      <c r="AD5" t="n">
        <v>296558.3364286576</v>
      </c>
      <c r="AE5" t="n">
        <v>405764.1991321256</v>
      </c>
      <c r="AF5" t="n">
        <v>1.458805731957179e-05</v>
      </c>
      <c r="AG5" t="n">
        <v>12.425</v>
      </c>
      <c r="AH5" t="n">
        <v>367038.633460585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3.4248</v>
      </c>
      <c r="E6" t="n">
        <v>29.2</v>
      </c>
      <c r="F6" t="n">
        <v>25.84</v>
      </c>
      <c r="G6" t="n">
        <v>39.76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260.61</v>
      </c>
      <c r="Q6" t="n">
        <v>1206.82</v>
      </c>
      <c r="R6" t="n">
        <v>148.25</v>
      </c>
      <c r="S6" t="n">
        <v>79.25</v>
      </c>
      <c r="T6" t="n">
        <v>31932.89</v>
      </c>
      <c r="U6" t="n">
        <v>0.53</v>
      </c>
      <c r="V6" t="n">
        <v>0.86</v>
      </c>
      <c r="W6" t="n">
        <v>0.2</v>
      </c>
      <c r="X6" t="n">
        <v>1.86</v>
      </c>
      <c r="Y6" t="n">
        <v>1</v>
      </c>
      <c r="Z6" t="n">
        <v>10</v>
      </c>
      <c r="AA6" t="n">
        <v>290.8688185282109</v>
      </c>
      <c r="AB6" t="n">
        <v>397.9795497369195</v>
      </c>
      <c r="AC6" t="n">
        <v>359.9969400778334</v>
      </c>
      <c r="AD6" t="n">
        <v>290868.8185282109</v>
      </c>
      <c r="AE6" t="n">
        <v>397979.5497369195</v>
      </c>
      <c r="AF6" t="n">
        <v>1.489688672791146e-05</v>
      </c>
      <c r="AG6" t="n">
        <v>12.16666666666667</v>
      </c>
      <c r="AH6" t="n">
        <v>359996.9400778334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3.5104</v>
      </c>
      <c r="E7" t="n">
        <v>28.49</v>
      </c>
      <c r="F7" t="n">
        <v>25.36</v>
      </c>
      <c r="G7" t="n">
        <v>49.09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248.59</v>
      </c>
      <c r="Q7" t="n">
        <v>1206.93</v>
      </c>
      <c r="R7" t="n">
        <v>131.65</v>
      </c>
      <c r="S7" t="n">
        <v>79.25</v>
      </c>
      <c r="T7" t="n">
        <v>23673.96</v>
      </c>
      <c r="U7" t="n">
        <v>0.6</v>
      </c>
      <c r="V7" t="n">
        <v>0.88</v>
      </c>
      <c r="W7" t="n">
        <v>0.19</v>
      </c>
      <c r="X7" t="n">
        <v>1.38</v>
      </c>
      <c r="Y7" t="n">
        <v>1</v>
      </c>
      <c r="Z7" t="n">
        <v>10</v>
      </c>
      <c r="AA7" t="n">
        <v>274.9299704931654</v>
      </c>
      <c r="AB7" t="n">
        <v>376.1713146830224</v>
      </c>
      <c r="AC7" t="n">
        <v>340.2700523694301</v>
      </c>
      <c r="AD7" t="n">
        <v>274929.9704931654</v>
      </c>
      <c r="AE7" t="n">
        <v>376171.3146830224</v>
      </c>
      <c r="AF7" t="n">
        <v>1.526922190190972e-05</v>
      </c>
      <c r="AG7" t="n">
        <v>11.87083333333333</v>
      </c>
      <c r="AH7" t="n">
        <v>340270.0523694301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3.5609</v>
      </c>
      <c r="E8" t="n">
        <v>28.08</v>
      </c>
      <c r="F8" t="n">
        <v>25.1</v>
      </c>
      <c r="G8" t="n">
        <v>57.93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236.68</v>
      </c>
      <c r="Q8" t="n">
        <v>1206.84</v>
      </c>
      <c r="R8" t="n">
        <v>122.86</v>
      </c>
      <c r="S8" t="n">
        <v>79.25</v>
      </c>
      <c r="T8" t="n">
        <v>19304.91</v>
      </c>
      <c r="U8" t="n">
        <v>0.65</v>
      </c>
      <c r="V8" t="n">
        <v>0.89</v>
      </c>
      <c r="W8" t="n">
        <v>0.18</v>
      </c>
      <c r="X8" t="n">
        <v>1.12</v>
      </c>
      <c r="Y8" t="n">
        <v>1</v>
      </c>
      <c r="Z8" t="n">
        <v>10</v>
      </c>
      <c r="AA8" t="n">
        <v>270.2196592231107</v>
      </c>
      <c r="AB8" t="n">
        <v>369.7264589990666</v>
      </c>
      <c r="AC8" t="n">
        <v>334.4402846665392</v>
      </c>
      <c r="AD8" t="n">
        <v>270219.6592231108</v>
      </c>
      <c r="AE8" t="n">
        <v>369726.4589990666</v>
      </c>
      <c r="AF8" t="n">
        <v>1.548888225572878e-05</v>
      </c>
      <c r="AG8" t="n">
        <v>11.7</v>
      </c>
      <c r="AH8" t="n">
        <v>334440.2846665392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3.5861</v>
      </c>
      <c r="E9" t="n">
        <v>27.89</v>
      </c>
      <c r="F9" t="n">
        <v>25.02</v>
      </c>
      <c r="G9" t="n">
        <v>68.23999999999999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225.74</v>
      </c>
      <c r="Q9" t="n">
        <v>1206.81</v>
      </c>
      <c r="R9" t="n">
        <v>120.24</v>
      </c>
      <c r="S9" t="n">
        <v>79.25</v>
      </c>
      <c r="T9" t="n">
        <v>18013.72</v>
      </c>
      <c r="U9" t="n">
        <v>0.66</v>
      </c>
      <c r="V9" t="n">
        <v>0.89</v>
      </c>
      <c r="W9" t="n">
        <v>0.17</v>
      </c>
      <c r="X9" t="n">
        <v>1.04</v>
      </c>
      <c r="Y9" t="n">
        <v>1</v>
      </c>
      <c r="Z9" t="n">
        <v>10</v>
      </c>
      <c r="AA9" t="n">
        <v>266.7785651731548</v>
      </c>
      <c r="AB9" t="n">
        <v>365.0182023095614</v>
      </c>
      <c r="AC9" t="n">
        <v>330.1813773874007</v>
      </c>
      <c r="AD9" t="n">
        <v>266778.5651731548</v>
      </c>
      <c r="AE9" t="n">
        <v>365018.2023095614</v>
      </c>
      <c r="AF9" t="n">
        <v>1.559849494713948e-05</v>
      </c>
      <c r="AG9" t="n">
        <v>11.62083333333333</v>
      </c>
      <c r="AH9" t="n">
        <v>330181.3773874007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3.6229</v>
      </c>
      <c r="E10" t="n">
        <v>27.6</v>
      </c>
      <c r="F10" t="n">
        <v>24.82</v>
      </c>
      <c r="G10" t="n">
        <v>78.39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218.06</v>
      </c>
      <c r="Q10" t="n">
        <v>1206.82</v>
      </c>
      <c r="R10" t="n">
        <v>113.2</v>
      </c>
      <c r="S10" t="n">
        <v>79.25</v>
      </c>
      <c r="T10" t="n">
        <v>14511.5</v>
      </c>
      <c r="U10" t="n">
        <v>0.7</v>
      </c>
      <c r="V10" t="n">
        <v>0.9</v>
      </c>
      <c r="W10" t="n">
        <v>0.18</v>
      </c>
      <c r="X10" t="n">
        <v>0.84</v>
      </c>
      <c r="Y10" t="n">
        <v>1</v>
      </c>
      <c r="Z10" t="n">
        <v>10</v>
      </c>
      <c r="AA10" t="n">
        <v>263.6109378773018</v>
      </c>
      <c r="AB10" t="n">
        <v>360.6841148975219</v>
      </c>
      <c r="AC10" t="n">
        <v>326.2609291950363</v>
      </c>
      <c r="AD10" t="n">
        <v>263610.9378773018</v>
      </c>
      <c r="AE10" t="n">
        <v>360684.1148975219</v>
      </c>
      <c r="AF10" t="n">
        <v>1.575856427427891e-05</v>
      </c>
      <c r="AG10" t="n">
        <v>11.5</v>
      </c>
      <c r="AH10" t="n">
        <v>326260.9291950363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3.6203</v>
      </c>
      <c r="E11" t="n">
        <v>27.62</v>
      </c>
      <c r="F11" t="n">
        <v>24.84</v>
      </c>
      <c r="G11" t="n">
        <v>78.45999999999999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218.92</v>
      </c>
      <c r="Q11" t="n">
        <v>1206.87</v>
      </c>
      <c r="R11" t="n">
        <v>113.33</v>
      </c>
      <c r="S11" t="n">
        <v>79.25</v>
      </c>
      <c r="T11" t="n">
        <v>14573.88</v>
      </c>
      <c r="U11" t="n">
        <v>0.7</v>
      </c>
      <c r="V11" t="n">
        <v>0.9</v>
      </c>
      <c r="W11" t="n">
        <v>0.19</v>
      </c>
      <c r="X11" t="n">
        <v>0.86</v>
      </c>
      <c r="Y11" t="n">
        <v>1</v>
      </c>
      <c r="Z11" t="n">
        <v>10</v>
      </c>
      <c r="AA11" t="n">
        <v>264.0118757153424</v>
      </c>
      <c r="AB11" t="n">
        <v>361.2326957356582</v>
      </c>
      <c r="AC11" t="n">
        <v>326.7571542479189</v>
      </c>
      <c r="AD11" t="n">
        <v>264011.8757153424</v>
      </c>
      <c r="AE11" t="n">
        <v>361232.6957356582</v>
      </c>
      <c r="AF11" t="n">
        <v>1.574725502833971e-05</v>
      </c>
      <c r="AG11" t="n">
        <v>11.50833333333333</v>
      </c>
      <c r="AH11" t="n">
        <v>326757.1542479189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1.5317</v>
      </c>
      <c r="E2" t="n">
        <v>65.29000000000001</v>
      </c>
      <c r="F2" t="n">
        <v>46.83</v>
      </c>
      <c r="G2" t="n">
        <v>6.23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610.34</v>
      </c>
      <c r="Q2" t="n">
        <v>1207.36</v>
      </c>
      <c r="R2" t="n">
        <v>863.1799999999999</v>
      </c>
      <c r="S2" t="n">
        <v>79.25</v>
      </c>
      <c r="T2" t="n">
        <v>387338.07</v>
      </c>
      <c r="U2" t="n">
        <v>0.09</v>
      </c>
      <c r="V2" t="n">
        <v>0.48</v>
      </c>
      <c r="W2" t="n">
        <v>0.86</v>
      </c>
      <c r="X2" t="n">
        <v>22.83</v>
      </c>
      <c r="Y2" t="n">
        <v>1</v>
      </c>
      <c r="Z2" t="n">
        <v>10</v>
      </c>
      <c r="AA2" t="n">
        <v>937.5661086325906</v>
      </c>
      <c r="AB2" t="n">
        <v>1282.819312328605</v>
      </c>
      <c r="AC2" t="n">
        <v>1160.388837608175</v>
      </c>
      <c r="AD2" t="n">
        <v>937566.1086325906</v>
      </c>
      <c r="AE2" t="n">
        <v>1282819.312328605</v>
      </c>
      <c r="AF2" t="n">
        <v>6.020168202699589e-06</v>
      </c>
      <c r="AG2" t="n">
        <v>27.20416666666667</v>
      </c>
      <c r="AH2" t="n">
        <v>1160388.837608175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2.6145</v>
      </c>
      <c r="E3" t="n">
        <v>38.25</v>
      </c>
      <c r="F3" t="n">
        <v>30.71</v>
      </c>
      <c r="G3" t="n">
        <v>12.8</v>
      </c>
      <c r="H3" t="n">
        <v>0.2</v>
      </c>
      <c r="I3" t="n">
        <v>144</v>
      </c>
      <c r="J3" t="n">
        <v>178.21</v>
      </c>
      <c r="K3" t="n">
        <v>52.44</v>
      </c>
      <c r="L3" t="n">
        <v>2</v>
      </c>
      <c r="M3" t="n">
        <v>142</v>
      </c>
      <c r="N3" t="n">
        <v>33.77</v>
      </c>
      <c r="O3" t="n">
        <v>22213.89</v>
      </c>
      <c r="P3" t="n">
        <v>393.35</v>
      </c>
      <c r="Q3" t="n">
        <v>1207.01</v>
      </c>
      <c r="R3" t="n">
        <v>312.89</v>
      </c>
      <c r="S3" t="n">
        <v>79.25</v>
      </c>
      <c r="T3" t="n">
        <v>113731.85</v>
      </c>
      <c r="U3" t="n">
        <v>0.25</v>
      </c>
      <c r="V3" t="n">
        <v>0.72</v>
      </c>
      <c r="W3" t="n">
        <v>0.37</v>
      </c>
      <c r="X3" t="n">
        <v>6.72</v>
      </c>
      <c r="Y3" t="n">
        <v>1</v>
      </c>
      <c r="Z3" t="n">
        <v>10</v>
      </c>
      <c r="AA3" t="n">
        <v>445.2404067651107</v>
      </c>
      <c r="AB3" t="n">
        <v>609.1975671564653</v>
      </c>
      <c r="AC3" t="n">
        <v>551.0566063612069</v>
      </c>
      <c r="AD3" t="n">
        <v>445240.4067651107</v>
      </c>
      <c r="AE3" t="n">
        <v>609197.5671564653</v>
      </c>
      <c r="AF3" t="n">
        <v>1.027598731210947e-05</v>
      </c>
      <c r="AG3" t="n">
        <v>15.9375</v>
      </c>
      <c r="AH3" t="n">
        <v>551056.606361207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2.9963</v>
      </c>
      <c r="E4" t="n">
        <v>33.37</v>
      </c>
      <c r="F4" t="n">
        <v>27.9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351.45</v>
      </c>
      <c r="Q4" t="n">
        <v>1206.87</v>
      </c>
      <c r="R4" t="n">
        <v>217.27</v>
      </c>
      <c r="S4" t="n">
        <v>79.25</v>
      </c>
      <c r="T4" t="n">
        <v>66209.95</v>
      </c>
      <c r="U4" t="n">
        <v>0.36</v>
      </c>
      <c r="V4" t="n">
        <v>0.8</v>
      </c>
      <c r="W4" t="n">
        <v>0.28</v>
      </c>
      <c r="X4" t="n">
        <v>3.91</v>
      </c>
      <c r="Y4" t="n">
        <v>1</v>
      </c>
      <c r="Z4" t="n">
        <v>10</v>
      </c>
      <c r="AA4" t="n">
        <v>372.780094795363</v>
      </c>
      <c r="AB4" t="n">
        <v>510.0541715961058</v>
      </c>
      <c r="AC4" t="n">
        <v>461.3753173244987</v>
      </c>
      <c r="AD4" t="n">
        <v>372780.094795363</v>
      </c>
      <c r="AE4" t="n">
        <v>510054.1715961059</v>
      </c>
      <c r="AF4" t="n">
        <v>1.177660768149689e-05</v>
      </c>
      <c r="AG4" t="n">
        <v>13.90416666666667</v>
      </c>
      <c r="AH4" t="n">
        <v>461375.3173244987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3.195</v>
      </c>
      <c r="E5" t="n">
        <v>31.3</v>
      </c>
      <c r="F5" t="n">
        <v>26.71</v>
      </c>
      <c r="G5" t="n">
        <v>26.27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330.78</v>
      </c>
      <c r="Q5" t="n">
        <v>1206.89</v>
      </c>
      <c r="R5" t="n">
        <v>177.27</v>
      </c>
      <c r="S5" t="n">
        <v>79.25</v>
      </c>
      <c r="T5" t="n">
        <v>46335.39</v>
      </c>
      <c r="U5" t="n">
        <v>0.45</v>
      </c>
      <c r="V5" t="n">
        <v>0.83</v>
      </c>
      <c r="W5" t="n">
        <v>0.23</v>
      </c>
      <c r="X5" t="n">
        <v>2.72</v>
      </c>
      <c r="Y5" t="n">
        <v>1</v>
      </c>
      <c r="Z5" t="n">
        <v>10</v>
      </c>
      <c r="AA5" t="n">
        <v>335.8148945219616</v>
      </c>
      <c r="AB5" t="n">
        <v>459.4767537924974</v>
      </c>
      <c r="AC5" t="n">
        <v>415.6249372902148</v>
      </c>
      <c r="AD5" t="n">
        <v>335814.8945219616</v>
      </c>
      <c r="AE5" t="n">
        <v>459476.7537924974</v>
      </c>
      <c r="AF5" t="n">
        <v>1.255757485645047e-05</v>
      </c>
      <c r="AG5" t="n">
        <v>13.04166666666667</v>
      </c>
      <c r="AH5" t="n">
        <v>415624.9372902148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25.75</v>
      </c>
      <c r="G6" t="n">
        <v>33.59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312.86</v>
      </c>
      <c r="Q6" t="n">
        <v>1206.82</v>
      </c>
      <c r="R6" t="n">
        <v>144.27</v>
      </c>
      <c r="S6" t="n">
        <v>79.25</v>
      </c>
      <c r="T6" t="n">
        <v>29912.06</v>
      </c>
      <c r="U6" t="n">
        <v>0.55</v>
      </c>
      <c r="V6" t="n">
        <v>0.86</v>
      </c>
      <c r="W6" t="n">
        <v>0.21</v>
      </c>
      <c r="X6" t="n">
        <v>1.77</v>
      </c>
      <c r="Y6" t="n">
        <v>1</v>
      </c>
      <c r="Z6" t="n">
        <v>10</v>
      </c>
      <c r="AA6" t="n">
        <v>313.0198294245732</v>
      </c>
      <c r="AB6" t="n">
        <v>428.2875400789535</v>
      </c>
      <c r="AC6" t="n">
        <v>387.4123783591552</v>
      </c>
      <c r="AD6" t="n">
        <v>313019.8294245732</v>
      </c>
      <c r="AE6" t="n">
        <v>428287.5400789535</v>
      </c>
      <c r="AF6" t="n">
        <v>1.3184864041768e-05</v>
      </c>
      <c r="AG6" t="n">
        <v>12.42083333333333</v>
      </c>
      <c r="AH6" t="n">
        <v>387412.3783591553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3.3887</v>
      </c>
      <c r="E7" t="n">
        <v>29.51</v>
      </c>
      <c r="F7" t="n">
        <v>25.74</v>
      </c>
      <c r="G7" t="n">
        <v>40.64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307.74</v>
      </c>
      <c r="Q7" t="n">
        <v>1206.85</v>
      </c>
      <c r="R7" t="n">
        <v>144.56</v>
      </c>
      <c r="S7" t="n">
        <v>79.25</v>
      </c>
      <c r="T7" t="n">
        <v>30094.79</v>
      </c>
      <c r="U7" t="n">
        <v>0.55</v>
      </c>
      <c r="V7" t="n">
        <v>0.86</v>
      </c>
      <c r="W7" t="n">
        <v>0.2</v>
      </c>
      <c r="X7" t="n">
        <v>1.75</v>
      </c>
      <c r="Y7" t="n">
        <v>1</v>
      </c>
      <c r="Z7" t="n">
        <v>10</v>
      </c>
      <c r="AA7" t="n">
        <v>310.4199511756177</v>
      </c>
      <c r="AB7" t="n">
        <v>424.7302719601992</v>
      </c>
      <c r="AC7" t="n">
        <v>384.1946109169976</v>
      </c>
      <c r="AD7" t="n">
        <v>310419.9511756176</v>
      </c>
      <c r="AE7" t="n">
        <v>424730.2719601992</v>
      </c>
      <c r="AF7" t="n">
        <v>1.33188901145708e-05</v>
      </c>
      <c r="AG7" t="n">
        <v>12.29583333333333</v>
      </c>
      <c r="AH7" t="n">
        <v>384194.6109169977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3.4504</v>
      </c>
      <c r="E8" t="n">
        <v>28.98</v>
      </c>
      <c r="F8" t="n">
        <v>25.42</v>
      </c>
      <c r="G8" t="n">
        <v>47.67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297.92</v>
      </c>
      <c r="Q8" t="n">
        <v>1206.82</v>
      </c>
      <c r="R8" t="n">
        <v>133.79</v>
      </c>
      <c r="S8" t="n">
        <v>79.25</v>
      </c>
      <c r="T8" t="n">
        <v>24740.38</v>
      </c>
      <c r="U8" t="n">
        <v>0.59</v>
      </c>
      <c r="V8" t="n">
        <v>0.88</v>
      </c>
      <c r="W8" t="n">
        <v>0.19</v>
      </c>
      <c r="X8" t="n">
        <v>1.44</v>
      </c>
      <c r="Y8" t="n">
        <v>1</v>
      </c>
      <c r="Z8" t="n">
        <v>10</v>
      </c>
      <c r="AA8" t="n">
        <v>305.1963765375381</v>
      </c>
      <c r="AB8" t="n">
        <v>417.58314669253</v>
      </c>
      <c r="AC8" t="n">
        <v>377.7295972538215</v>
      </c>
      <c r="AD8" t="n">
        <v>305196.3765375381</v>
      </c>
      <c r="AE8" t="n">
        <v>417583.14669253</v>
      </c>
      <c r="AF8" t="n">
        <v>1.356139476829318e-05</v>
      </c>
      <c r="AG8" t="n">
        <v>12.075</v>
      </c>
      <c r="AH8" t="n">
        <v>377729.5972538214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3.5037</v>
      </c>
      <c r="E9" t="n">
        <v>28.54</v>
      </c>
      <c r="F9" t="n">
        <v>25.16</v>
      </c>
      <c r="G9" t="n">
        <v>55.91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288.79</v>
      </c>
      <c r="Q9" t="n">
        <v>1206.84</v>
      </c>
      <c r="R9" t="n">
        <v>124.65</v>
      </c>
      <c r="S9" t="n">
        <v>79.25</v>
      </c>
      <c r="T9" t="n">
        <v>20192.57</v>
      </c>
      <c r="U9" t="n">
        <v>0.64</v>
      </c>
      <c r="V9" t="n">
        <v>0.88</v>
      </c>
      <c r="W9" t="n">
        <v>0.18</v>
      </c>
      <c r="X9" t="n">
        <v>1.18</v>
      </c>
      <c r="Y9" t="n">
        <v>1</v>
      </c>
      <c r="Z9" t="n">
        <v>10</v>
      </c>
      <c r="AA9" t="n">
        <v>300.5971329603644</v>
      </c>
      <c r="AB9" t="n">
        <v>411.2902587259346</v>
      </c>
      <c r="AC9" t="n">
        <v>372.0372936826342</v>
      </c>
      <c r="AD9" t="n">
        <v>300597.1329603645</v>
      </c>
      <c r="AE9" t="n">
        <v>411290.2587259345</v>
      </c>
      <c r="AF9" t="n">
        <v>1.377088420173568e-05</v>
      </c>
      <c r="AG9" t="n">
        <v>11.89166666666667</v>
      </c>
      <c r="AH9" t="n">
        <v>372037.2936826342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3.5397</v>
      </c>
      <c r="E10" t="n">
        <v>28.25</v>
      </c>
      <c r="F10" t="n">
        <v>24.98</v>
      </c>
      <c r="G10" t="n">
        <v>62.44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280.36</v>
      </c>
      <c r="Q10" t="n">
        <v>1206.82</v>
      </c>
      <c r="R10" t="n">
        <v>118.46</v>
      </c>
      <c r="S10" t="n">
        <v>79.25</v>
      </c>
      <c r="T10" t="n">
        <v>17113.72</v>
      </c>
      <c r="U10" t="n">
        <v>0.67</v>
      </c>
      <c r="V10" t="n">
        <v>0.89</v>
      </c>
      <c r="W10" t="n">
        <v>0.18</v>
      </c>
      <c r="X10" t="n">
        <v>0.99</v>
      </c>
      <c r="Y10" t="n">
        <v>1</v>
      </c>
      <c r="Z10" t="n">
        <v>10</v>
      </c>
      <c r="AA10" t="n">
        <v>287.4039028926451</v>
      </c>
      <c r="AB10" t="n">
        <v>393.238699303049</v>
      </c>
      <c r="AC10" t="n">
        <v>355.7085497555461</v>
      </c>
      <c r="AD10" t="n">
        <v>287403.9028926452</v>
      </c>
      <c r="AE10" t="n">
        <v>393238.699303049</v>
      </c>
      <c r="AF10" t="n">
        <v>1.391237800293513e-05</v>
      </c>
      <c r="AG10" t="n">
        <v>11.77083333333333</v>
      </c>
      <c r="AH10" t="n">
        <v>355708.5497555461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3.5566</v>
      </c>
      <c r="E11" t="n">
        <v>28.12</v>
      </c>
      <c r="F11" t="n">
        <v>24.95</v>
      </c>
      <c r="G11" t="n">
        <v>71.28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273.56</v>
      </c>
      <c r="Q11" t="n">
        <v>1206.93</v>
      </c>
      <c r="R11" t="n">
        <v>117.69</v>
      </c>
      <c r="S11" t="n">
        <v>79.25</v>
      </c>
      <c r="T11" t="n">
        <v>16744.62</v>
      </c>
      <c r="U11" t="n">
        <v>0.67</v>
      </c>
      <c r="V11" t="n">
        <v>0.89</v>
      </c>
      <c r="W11" t="n">
        <v>0.17</v>
      </c>
      <c r="X11" t="n">
        <v>0.96</v>
      </c>
      <c r="Y11" t="n">
        <v>1</v>
      </c>
      <c r="Z11" t="n">
        <v>10</v>
      </c>
      <c r="AA11" t="n">
        <v>285.1669718026465</v>
      </c>
      <c r="AB11" t="n">
        <v>390.1780314992782</v>
      </c>
      <c r="AC11" t="n">
        <v>352.9399877912929</v>
      </c>
      <c r="AD11" t="n">
        <v>285166.9718026465</v>
      </c>
      <c r="AE11" t="n">
        <v>390178.0314992782</v>
      </c>
      <c r="AF11" t="n">
        <v>1.397880148183153e-05</v>
      </c>
      <c r="AG11" t="n">
        <v>11.71666666666667</v>
      </c>
      <c r="AH11" t="n">
        <v>352939.987791293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3.5809</v>
      </c>
      <c r="E12" t="n">
        <v>27.93</v>
      </c>
      <c r="F12" t="n">
        <v>24.83</v>
      </c>
      <c r="G12" t="n">
        <v>78.41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265.21</v>
      </c>
      <c r="Q12" t="n">
        <v>1206.86</v>
      </c>
      <c r="R12" t="n">
        <v>113.66</v>
      </c>
      <c r="S12" t="n">
        <v>79.25</v>
      </c>
      <c r="T12" t="n">
        <v>14738.41</v>
      </c>
      <c r="U12" t="n">
        <v>0.7</v>
      </c>
      <c r="V12" t="n">
        <v>0.9</v>
      </c>
      <c r="W12" t="n">
        <v>0.17</v>
      </c>
      <c r="X12" t="n">
        <v>0.84</v>
      </c>
      <c r="Y12" t="n">
        <v>1</v>
      </c>
      <c r="Z12" t="n">
        <v>10</v>
      </c>
      <c r="AA12" t="n">
        <v>282.2096287964786</v>
      </c>
      <c r="AB12" t="n">
        <v>386.1316643294738</v>
      </c>
      <c r="AC12" t="n">
        <v>349.2798002250627</v>
      </c>
      <c r="AD12" t="n">
        <v>282209.6287964786</v>
      </c>
      <c r="AE12" t="n">
        <v>386131.6643294738</v>
      </c>
      <c r="AF12" t="n">
        <v>1.407430979764116e-05</v>
      </c>
      <c r="AG12" t="n">
        <v>11.6375</v>
      </c>
      <c r="AH12" t="n">
        <v>349279.8002250626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3.6038</v>
      </c>
      <c r="E13" t="n">
        <v>27.75</v>
      </c>
      <c r="F13" t="n">
        <v>24.72</v>
      </c>
      <c r="G13" t="n">
        <v>87.26000000000001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256.33</v>
      </c>
      <c r="Q13" t="n">
        <v>1206.83</v>
      </c>
      <c r="R13" t="n">
        <v>110.01</v>
      </c>
      <c r="S13" t="n">
        <v>79.25</v>
      </c>
      <c r="T13" t="n">
        <v>12926.18</v>
      </c>
      <c r="U13" t="n">
        <v>0.72</v>
      </c>
      <c r="V13" t="n">
        <v>0.9</v>
      </c>
      <c r="W13" t="n">
        <v>0.17</v>
      </c>
      <c r="X13" t="n">
        <v>0.74</v>
      </c>
      <c r="Y13" t="n">
        <v>1</v>
      </c>
      <c r="Z13" t="n">
        <v>10</v>
      </c>
      <c r="AA13" t="n">
        <v>279.2198739479563</v>
      </c>
      <c r="AB13" t="n">
        <v>382.0409498470507</v>
      </c>
      <c r="AC13" t="n">
        <v>345.5794977914882</v>
      </c>
      <c r="AD13" t="n">
        <v>279219.8739479563</v>
      </c>
      <c r="AE13" t="n">
        <v>382040.9498470507</v>
      </c>
      <c r="AF13" t="n">
        <v>1.416431557673747e-05</v>
      </c>
      <c r="AG13" t="n">
        <v>11.5625</v>
      </c>
      <c r="AH13" t="n">
        <v>345579.4977914882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3.6168</v>
      </c>
      <c r="E14" t="n">
        <v>27.65</v>
      </c>
      <c r="F14" t="n">
        <v>24.69</v>
      </c>
      <c r="G14" t="n">
        <v>98.78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249.44</v>
      </c>
      <c r="Q14" t="n">
        <v>1206.83</v>
      </c>
      <c r="R14" t="n">
        <v>109.29</v>
      </c>
      <c r="S14" t="n">
        <v>79.25</v>
      </c>
      <c r="T14" t="n">
        <v>12577.47</v>
      </c>
      <c r="U14" t="n">
        <v>0.73</v>
      </c>
      <c r="V14" t="n">
        <v>0.9</v>
      </c>
      <c r="W14" t="n">
        <v>0.16</v>
      </c>
      <c r="X14" t="n">
        <v>0.71</v>
      </c>
      <c r="Y14" t="n">
        <v>1</v>
      </c>
      <c r="Z14" t="n">
        <v>10</v>
      </c>
      <c r="AA14" t="n">
        <v>277.1466183904742</v>
      </c>
      <c r="AB14" t="n">
        <v>379.2042301277237</v>
      </c>
      <c r="AC14" t="n">
        <v>343.0135106208127</v>
      </c>
      <c r="AD14" t="n">
        <v>277146.6183904742</v>
      </c>
      <c r="AE14" t="n">
        <v>379204.2301277238</v>
      </c>
      <c r="AF14" t="n">
        <v>1.421541056050393e-05</v>
      </c>
      <c r="AG14" t="n">
        <v>11.52083333333333</v>
      </c>
      <c r="AH14" t="n">
        <v>343013.5106208127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3.6277</v>
      </c>
      <c r="E15" t="n">
        <v>27.57</v>
      </c>
      <c r="F15" t="n">
        <v>24.61</v>
      </c>
      <c r="G15" t="n">
        <v>98.45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250.22</v>
      </c>
      <c r="Q15" t="n">
        <v>1206.82</v>
      </c>
      <c r="R15" t="n">
        <v>105.63</v>
      </c>
      <c r="S15" t="n">
        <v>79.25</v>
      </c>
      <c r="T15" t="n">
        <v>10746.61</v>
      </c>
      <c r="U15" t="n">
        <v>0.75</v>
      </c>
      <c r="V15" t="n">
        <v>0.9</v>
      </c>
      <c r="W15" t="n">
        <v>0.18</v>
      </c>
      <c r="X15" t="n">
        <v>0.63</v>
      </c>
      <c r="Y15" t="n">
        <v>1</v>
      </c>
      <c r="Z15" t="n">
        <v>10</v>
      </c>
      <c r="AA15" t="n">
        <v>276.8039670515032</v>
      </c>
      <c r="AB15" t="n">
        <v>378.7353994490335</v>
      </c>
      <c r="AC15" t="n">
        <v>342.5894244840886</v>
      </c>
      <c r="AD15" t="n">
        <v>276803.9670515032</v>
      </c>
      <c r="AE15" t="n">
        <v>378735.3994490335</v>
      </c>
      <c r="AF15" t="n">
        <v>1.425825173920043e-05</v>
      </c>
      <c r="AG15" t="n">
        <v>11.4875</v>
      </c>
      <c r="AH15" t="n">
        <v>342589.4244840886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3.0661</v>
      </c>
      <c r="E2" t="n">
        <v>32.61</v>
      </c>
      <c r="F2" t="n">
        <v>29.61</v>
      </c>
      <c r="G2" t="n">
        <v>14.56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85.34</v>
      </c>
      <c r="Q2" t="n">
        <v>1207.22</v>
      </c>
      <c r="R2" t="n">
        <v>270.19</v>
      </c>
      <c r="S2" t="n">
        <v>79.25</v>
      </c>
      <c r="T2" t="n">
        <v>92491.47</v>
      </c>
      <c r="U2" t="n">
        <v>0.29</v>
      </c>
      <c r="V2" t="n">
        <v>0.75</v>
      </c>
      <c r="W2" t="n">
        <v>0.49</v>
      </c>
      <c r="X2" t="n">
        <v>5.62</v>
      </c>
      <c r="Y2" t="n">
        <v>1</v>
      </c>
      <c r="Z2" t="n">
        <v>10</v>
      </c>
      <c r="AA2" t="n">
        <v>239.3224789282787</v>
      </c>
      <c r="AB2" t="n">
        <v>327.4515738321305</v>
      </c>
      <c r="AC2" t="n">
        <v>296.2000552068596</v>
      </c>
      <c r="AD2" t="n">
        <v>239322.4789282787</v>
      </c>
      <c r="AE2" t="n">
        <v>327451.5738321305</v>
      </c>
      <c r="AF2" t="n">
        <v>2.923695443524331e-05</v>
      </c>
      <c r="AG2" t="n">
        <v>13.5875</v>
      </c>
      <c r="AH2" t="n">
        <v>296200.0552068596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2.4327</v>
      </c>
      <c r="E2" t="n">
        <v>41.11</v>
      </c>
      <c r="F2" t="n">
        <v>34.58</v>
      </c>
      <c r="G2" t="n">
        <v>9.390000000000001</v>
      </c>
      <c r="H2" t="n">
        <v>0.18</v>
      </c>
      <c r="I2" t="n">
        <v>221</v>
      </c>
      <c r="J2" t="n">
        <v>98.70999999999999</v>
      </c>
      <c r="K2" t="n">
        <v>39.72</v>
      </c>
      <c r="L2" t="n">
        <v>1</v>
      </c>
      <c r="M2" t="n">
        <v>219</v>
      </c>
      <c r="N2" t="n">
        <v>12.99</v>
      </c>
      <c r="O2" t="n">
        <v>12407.75</v>
      </c>
      <c r="P2" t="n">
        <v>301.47</v>
      </c>
      <c r="Q2" t="n">
        <v>1207.13</v>
      </c>
      <c r="R2" t="n">
        <v>444.58</v>
      </c>
      <c r="S2" t="n">
        <v>79.25</v>
      </c>
      <c r="T2" t="n">
        <v>179191.3</v>
      </c>
      <c r="U2" t="n">
        <v>0.18</v>
      </c>
      <c r="V2" t="n">
        <v>0.64</v>
      </c>
      <c r="W2" t="n">
        <v>0.49</v>
      </c>
      <c r="X2" t="n">
        <v>10.58</v>
      </c>
      <c r="Y2" t="n">
        <v>1</v>
      </c>
      <c r="Z2" t="n">
        <v>10</v>
      </c>
      <c r="AA2" t="n">
        <v>418.6767636625523</v>
      </c>
      <c r="AB2" t="n">
        <v>572.8520187583202</v>
      </c>
      <c r="AC2" t="n">
        <v>518.1798260908834</v>
      </c>
      <c r="AD2" t="n">
        <v>418676.7636625523</v>
      </c>
      <c r="AE2" t="n">
        <v>572852.0187583202</v>
      </c>
      <c r="AF2" t="n">
        <v>1.264588822371413e-05</v>
      </c>
      <c r="AG2" t="n">
        <v>17.12916666666667</v>
      </c>
      <c r="AH2" t="n">
        <v>518179.8260908833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3.1584</v>
      </c>
      <c r="E3" t="n">
        <v>31.66</v>
      </c>
      <c r="F3" t="n">
        <v>27.93</v>
      </c>
      <c r="G3" t="n">
        <v>19.71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232.01</v>
      </c>
      <c r="Q3" t="n">
        <v>1206.93</v>
      </c>
      <c r="R3" t="n">
        <v>218.89</v>
      </c>
      <c r="S3" t="n">
        <v>79.25</v>
      </c>
      <c r="T3" t="n">
        <v>67025.33</v>
      </c>
      <c r="U3" t="n">
        <v>0.36</v>
      </c>
      <c r="V3" t="n">
        <v>0.8</v>
      </c>
      <c r="W3" t="n">
        <v>0.27</v>
      </c>
      <c r="X3" t="n">
        <v>3.94</v>
      </c>
      <c r="Y3" t="n">
        <v>1</v>
      </c>
      <c r="Z3" t="n">
        <v>10</v>
      </c>
      <c r="AA3" t="n">
        <v>294.0157701571115</v>
      </c>
      <c r="AB3" t="n">
        <v>402.2853477892888</v>
      </c>
      <c r="AC3" t="n">
        <v>363.8917988073101</v>
      </c>
      <c r="AD3" t="n">
        <v>294015.7701571115</v>
      </c>
      <c r="AE3" t="n">
        <v>402285.3477892888</v>
      </c>
      <c r="AF3" t="n">
        <v>1.641828970517479e-05</v>
      </c>
      <c r="AG3" t="n">
        <v>13.19166666666667</v>
      </c>
      <c r="AH3" t="n">
        <v>363891.7988073101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3.4216</v>
      </c>
      <c r="E4" t="n">
        <v>29.23</v>
      </c>
      <c r="F4" t="n">
        <v>26.19</v>
      </c>
      <c r="G4" t="n">
        <v>30.81</v>
      </c>
      <c r="H4" t="n">
        <v>0.52</v>
      </c>
      <c r="I4" t="n">
        <v>51</v>
      </c>
      <c r="J4" t="n">
        <v>101.2</v>
      </c>
      <c r="K4" t="n">
        <v>39.72</v>
      </c>
      <c r="L4" t="n">
        <v>3</v>
      </c>
      <c r="M4" t="n">
        <v>49</v>
      </c>
      <c r="N4" t="n">
        <v>13.49</v>
      </c>
      <c r="O4" t="n">
        <v>12715.54</v>
      </c>
      <c r="P4" t="n">
        <v>205.42</v>
      </c>
      <c r="Q4" t="n">
        <v>1206.85</v>
      </c>
      <c r="R4" t="n">
        <v>159.42</v>
      </c>
      <c r="S4" t="n">
        <v>79.25</v>
      </c>
      <c r="T4" t="n">
        <v>37457.61</v>
      </c>
      <c r="U4" t="n">
        <v>0.5</v>
      </c>
      <c r="V4" t="n">
        <v>0.85</v>
      </c>
      <c r="W4" t="n">
        <v>0.22</v>
      </c>
      <c r="X4" t="n">
        <v>2.2</v>
      </c>
      <c r="Y4" t="n">
        <v>1</v>
      </c>
      <c r="Z4" t="n">
        <v>10</v>
      </c>
      <c r="AA4" t="n">
        <v>267.5155101947116</v>
      </c>
      <c r="AB4" t="n">
        <v>366.0265229997754</v>
      </c>
      <c r="AC4" t="n">
        <v>331.0934653661275</v>
      </c>
      <c r="AD4" t="n">
        <v>267515.5101947116</v>
      </c>
      <c r="AE4" t="n">
        <v>366026.5229997754</v>
      </c>
      <c r="AF4" t="n">
        <v>1.778648051393936e-05</v>
      </c>
      <c r="AG4" t="n">
        <v>12.17916666666667</v>
      </c>
      <c r="AH4" t="n">
        <v>331093.4653661276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3.5345</v>
      </c>
      <c r="E5" t="n">
        <v>28.29</v>
      </c>
      <c r="F5" t="n">
        <v>25.59</v>
      </c>
      <c r="G5" t="n">
        <v>43.86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33</v>
      </c>
      <c r="N5" t="n">
        <v>13.74</v>
      </c>
      <c r="O5" t="n">
        <v>12870.03</v>
      </c>
      <c r="P5" t="n">
        <v>187.18</v>
      </c>
      <c r="Q5" t="n">
        <v>1206.93</v>
      </c>
      <c r="R5" t="n">
        <v>139.3</v>
      </c>
      <c r="S5" t="n">
        <v>79.25</v>
      </c>
      <c r="T5" t="n">
        <v>27482.07</v>
      </c>
      <c r="U5" t="n">
        <v>0.57</v>
      </c>
      <c r="V5" t="n">
        <v>0.87</v>
      </c>
      <c r="W5" t="n">
        <v>0.19</v>
      </c>
      <c r="X5" t="n">
        <v>1.6</v>
      </c>
      <c r="Y5" t="n">
        <v>1</v>
      </c>
      <c r="Z5" t="n">
        <v>10</v>
      </c>
      <c r="AA5" t="n">
        <v>250.0515481459769</v>
      </c>
      <c r="AB5" t="n">
        <v>342.1315596689054</v>
      </c>
      <c r="AC5" t="n">
        <v>309.479003798867</v>
      </c>
      <c r="AD5" t="n">
        <v>250051.5481459769</v>
      </c>
      <c r="AE5" t="n">
        <v>342131.5596689055</v>
      </c>
      <c r="AF5" t="n">
        <v>1.837336783274452e-05</v>
      </c>
      <c r="AG5" t="n">
        <v>11.7875</v>
      </c>
      <c r="AH5" t="n">
        <v>309479.003798867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3.5866</v>
      </c>
      <c r="E6" t="n">
        <v>27.88</v>
      </c>
      <c r="F6" t="n">
        <v>25.3</v>
      </c>
      <c r="G6" t="n">
        <v>52.34</v>
      </c>
      <c r="H6" t="n">
        <v>0.85</v>
      </c>
      <c r="I6" t="n">
        <v>29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176.94</v>
      </c>
      <c r="Q6" t="n">
        <v>1206.86</v>
      </c>
      <c r="R6" t="n">
        <v>128.33</v>
      </c>
      <c r="S6" t="n">
        <v>79.25</v>
      </c>
      <c r="T6" t="n">
        <v>22024.41</v>
      </c>
      <c r="U6" t="n">
        <v>0.62</v>
      </c>
      <c r="V6" t="n">
        <v>0.88</v>
      </c>
      <c r="W6" t="n">
        <v>0.22</v>
      </c>
      <c r="X6" t="n">
        <v>1.31</v>
      </c>
      <c r="Y6" t="n">
        <v>1</v>
      </c>
      <c r="Z6" t="n">
        <v>10</v>
      </c>
      <c r="AA6" t="n">
        <v>246.0764155254782</v>
      </c>
      <c r="AB6" t="n">
        <v>336.6926078470678</v>
      </c>
      <c r="AC6" t="n">
        <v>304.559137905287</v>
      </c>
      <c r="AD6" t="n">
        <v>246076.4155254783</v>
      </c>
      <c r="AE6" t="n">
        <v>336692.6078470678</v>
      </c>
      <c r="AF6" t="n">
        <v>1.86441989160904e-05</v>
      </c>
      <c r="AG6" t="n">
        <v>11.61666666666667</v>
      </c>
      <c r="AH6" t="n">
        <v>304559.137905287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3.5972</v>
      </c>
      <c r="E7" t="n">
        <v>27.8</v>
      </c>
      <c r="F7" t="n">
        <v>25.24</v>
      </c>
      <c r="G7" t="n">
        <v>54.08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178.17</v>
      </c>
      <c r="Q7" t="n">
        <v>1206.92</v>
      </c>
      <c r="R7" t="n">
        <v>126.18</v>
      </c>
      <c r="S7" t="n">
        <v>79.25</v>
      </c>
      <c r="T7" t="n">
        <v>20955.6</v>
      </c>
      <c r="U7" t="n">
        <v>0.63</v>
      </c>
      <c r="V7" t="n">
        <v>0.88</v>
      </c>
      <c r="W7" t="n">
        <v>0.22</v>
      </c>
      <c r="X7" t="n">
        <v>1.25</v>
      </c>
      <c r="Y7" t="n">
        <v>1</v>
      </c>
      <c r="Z7" t="n">
        <v>10</v>
      </c>
      <c r="AA7" t="n">
        <v>246.0825435434449</v>
      </c>
      <c r="AB7" t="n">
        <v>336.7009924715988</v>
      </c>
      <c r="AC7" t="n">
        <v>304.5667223130206</v>
      </c>
      <c r="AD7" t="n">
        <v>246082.5435434449</v>
      </c>
      <c r="AE7" t="n">
        <v>336700.9924715988</v>
      </c>
      <c r="AF7" t="n">
        <v>1.869930082556192e-05</v>
      </c>
      <c r="AG7" t="n">
        <v>11.58333333333333</v>
      </c>
      <c r="AH7" t="n">
        <v>304566.7223130206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2.1071</v>
      </c>
      <c r="E2" t="n">
        <v>47.46</v>
      </c>
      <c r="F2" t="n">
        <v>37.99</v>
      </c>
      <c r="G2" t="n">
        <v>7.94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391.01</v>
      </c>
      <c r="Q2" t="n">
        <v>1207.13</v>
      </c>
      <c r="R2" t="n">
        <v>561</v>
      </c>
      <c r="S2" t="n">
        <v>79.25</v>
      </c>
      <c r="T2" t="n">
        <v>237072.04</v>
      </c>
      <c r="U2" t="n">
        <v>0.14</v>
      </c>
      <c r="V2" t="n">
        <v>0.59</v>
      </c>
      <c r="W2" t="n">
        <v>0.6</v>
      </c>
      <c r="X2" t="n">
        <v>14</v>
      </c>
      <c r="Y2" t="n">
        <v>1</v>
      </c>
      <c r="Z2" t="n">
        <v>10</v>
      </c>
      <c r="AA2" t="n">
        <v>540.2860602947078</v>
      </c>
      <c r="AB2" t="n">
        <v>739.2432234339583</v>
      </c>
      <c r="AC2" t="n">
        <v>668.6908877238011</v>
      </c>
      <c r="AD2" t="n">
        <v>540286.0602947078</v>
      </c>
      <c r="AE2" t="n">
        <v>739243.2234339583</v>
      </c>
      <c r="AF2" t="n">
        <v>9.75325639438206e-06</v>
      </c>
      <c r="AG2" t="n">
        <v>19.775</v>
      </c>
      <c r="AH2" t="n">
        <v>668690.8877238011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2.972</v>
      </c>
      <c r="E3" t="n">
        <v>33.65</v>
      </c>
      <c r="F3" t="n">
        <v>28.83</v>
      </c>
      <c r="G3" t="n">
        <v>16.48</v>
      </c>
      <c r="H3" t="n">
        <v>0.28</v>
      </c>
      <c r="I3" t="n">
        <v>105</v>
      </c>
      <c r="J3" t="n">
        <v>125.95</v>
      </c>
      <c r="K3" t="n">
        <v>45</v>
      </c>
      <c r="L3" t="n">
        <v>2</v>
      </c>
      <c r="M3" t="n">
        <v>103</v>
      </c>
      <c r="N3" t="n">
        <v>18.95</v>
      </c>
      <c r="O3" t="n">
        <v>15767.7</v>
      </c>
      <c r="P3" t="n">
        <v>287.55</v>
      </c>
      <c r="Q3" t="n">
        <v>1206.92</v>
      </c>
      <c r="R3" t="n">
        <v>249.25</v>
      </c>
      <c r="S3" t="n">
        <v>79.25</v>
      </c>
      <c r="T3" t="n">
        <v>82106.10000000001</v>
      </c>
      <c r="U3" t="n">
        <v>0.32</v>
      </c>
      <c r="V3" t="n">
        <v>0.77</v>
      </c>
      <c r="W3" t="n">
        <v>0.31</v>
      </c>
      <c r="X3" t="n">
        <v>4.85</v>
      </c>
      <c r="Y3" t="n">
        <v>1</v>
      </c>
      <c r="Z3" t="n">
        <v>10</v>
      </c>
      <c r="AA3" t="n">
        <v>344.7457690255119</v>
      </c>
      <c r="AB3" t="n">
        <v>471.6963702906306</v>
      </c>
      <c r="AC3" t="n">
        <v>426.6783307401058</v>
      </c>
      <c r="AD3" t="n">
        <v>344745.7690255119</v>
      </c>
      <c r="AE3" t="n">
        <v>471696.3702906306</v>
      </c>
      <c r="AF3" t="n">
        <v>1.375666935793436e-05</v>
      </c>
      <c r="AG3" t="n">
        <v>14.02083333333333</v>
      </c>
      <c r="AH3" t="n">
        <v>426678.3307401058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3.273</v>
      </c>
      <c r="E4" t="n">
        <v>30.55</v>
      </c>
      <c r="F4" t="n">
        <v>26.81</v>
      </c>
      <c r="G4" t="n">
        <v>25.53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258.41</v>
      </c>
      <c r="Q4" t="n">
        <v>1206.93</v>
      </c>
      <c r="R4" t="n">
        <v>180.68</v>
      </c>
      <c r="S4" t="n">
        <v>79.25</v>
      </c>
      <c r="T4" t="n">
        <v>48030.09</v>
      </c>
      <c r="U4" t="n">
        <v>0.44</v>
      </c>
      <c r="V4" t="n">
        <v>0.83</v>
      </c>
      <c r="W4" t="n">
        <v>0.24</v>
      </c>
      <c r="X4" t="n">
        <v>2.82</v>
      </c>
      <c r="Y4" t="n">
        <v>1</v>
      </c>
      <c r="Z4" t="n">
        <v>10</v>
      </c>
      <c r="AA4" t="n">
        <v>302.5029737444361</v>
      </c>
      <c r="AB4" t="n">
        <v>413.8979141664626</v>
      </c>
      <c r="AC4" t="n">
        <v>374.3960781477856</v>
      </c>
      <c r="AD4" t="n">
        <v>302502.9737444361</v>
      </c>
      <c r="AE4" t="n">
        <v>413897.9141664626</v>
      </c>
      <c r="AF4" t="n">
        <v>1.514992557487186e-05</v>
      </c>
      <c r="AG4" t="n">
        <v>12.72916666666667</v>
      </c>
      <c r="AH4" t="n">
        <v>374396.0781477856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3.4565</v>
      </c>
      <c r="E5" t="n">
        <v>28.93</v>
      </c>
      <c r="F5" t="n">
        <v>25.67</v>
      </c>
      <c r="G5" t="n">
        <v>35.01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237.9</v>
      </c>
      <c r="Q5" t="n">
        <v>1206.85</v>
      </c>
      <c r="R5" t="n">
        <v>142.16</v>
      </c>
      <c r="S5" t="n">
        <v>79.25</v>
      </c>
      <c r="T5" t="n">
        <v>28867.36</v>
      </c>
      <c r="U5" t="n">
        <v>0.5600000000000001</v>
      </c>
      <c r="V5" t="n">
        <v>0.87</v>
      </c>
      <c r="W5" t="n">
        <v>0.19</v>
      </c>
      <c r="X5" t="n">
        <v>1.69</v>
      </c>
      <c r="Y5" t="n">
        <v>1</v>
      </c>
      <c r="Z5" t="n">
        <v>10</v>
      </c>
      <c r="AA5" t="n">
        <v>280.3163262334076</v>
      </c>
      <c r="AB5" t="n">
        <v>383.541164236066</v>
      </c>
      <c r="AC5" t="n">
        <v>346.93653382478</v>
      </c>
      <c r="AD5" t="n">
        <v>280316.3262334076</v>
      </c>
      <c r="AE5" t="n">
        <v>383541.164236066</v>
      </c>
      <c r="AF5" t="n">
        <v>1.599930270380219e-05</v>
      </c>
      <c r="AG5" t="n">
        <v>12.05416666666667</v>
      </c>
      <c r="AH5" t="n">
        <v>346936.53382478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3.5076</v>
      </c>
      <c r="E6" t="n">
        <v>28.51</v>
      </c>
      <c r="F6" t="n">
        <v>25.51</v>
      </c>
      <c r="G6" t="n">
        <v>45.01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227.78</v>
      </c>
      <c r="Q6" t="n">
        <v>1206.83</v>
      </c>
      <c r="R6" t="n">
        <v>136.72</v>
      </c>
      <c r="S6" t="n">
        <v>79.25</v>
      </c>
      <c r="T6" t="n">
        <v>26195.54</v>
      </c>
      <c r="U6" t="n">
        <v>0.58</v>
      </c>
      <c r="V6" t="n">
        <v>0.87</v>
      </c>
      <c r="W6" t="n">
        <v>0.19</v>
      </c>
      <c r="X6" t="n">
        <v>1.52</v>
      </c>
      <c r="Y6" t="n">
        <v>1</v>
      </c>
      <c r="Z6" t="n">
        <v>10</v>
      </c>
      <c r="AA6" t="n">
        <v>266.5822098446237</v>
      </c>
      <c r="AB6" t="n">
        <v>364.7495402864795</v>
      </c>
      <c r="AC6" t="n">
        <v>329.9383560907322</v>
      </c>
      <c r="AD6" t="n">
        <v>266582.2098446237</v>
      </c>
      <c r="AE6" t="n">
        <v>364749.5402864795</v>
      </c>
      <c r="AF6" t="n">
        <v>1.623583224760786e-05</v>
      </c>
      <c r="AG6" t="n">
        <v>11.87916666666667</v>
      </c>
      <c r="AH6" t="n">
        <v>329938.3560907322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3.5706</v>
      </c>
      <c r="E7" t="n">
        <v>28.01</v>
      </c>
      <c r="F7" t="n">
        <v>25.18</v>
      </c>
      <c r="G7" t="n">
        <v>55.96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213.24</v>
      </c>
      <c r="Q7" t="n">
        <v>1206.83</v>
      </c>
      <c r="R7" t="n">
        <v>125.75</v>
      </c>
      <c r="S7" t="n">
        <v>79.25</v>
      </c>
      <c r="T7" t="n">
        <v>20742.89</v>
      </c>
      <c r="U7" t="n">
        <v>0.63</v>
      </c>
      <c r="V7" t="n">
        <v>0.88</v>
      </c>
      <c r="W7" t="n">
        <v>0.18</v>
      </c>
      <c r="X7" t="n">
        <v>1.2</v>
      </c>
      <c r="Y7" t="n">
        <v>1</v>
      </c>
      <c r="Z7" t="n">
        <v>10</v>
      </c>
      <c r="AA7" t="n">
        <v>260.9469933473998</v>
      </c>
      <c r="AB7" t="n">
        <v>357.0391884667718</v>
      </c>
      <c r="AC7" t="n">
        <v>322.9638694271506</v>
      </c>
      <c r="AD7" t="n">
        <v>260946.9933473998</v>
      </c>
      <c r="AE7" t="n">
        <v>357039.1884667718</v>
      </c>
      <c r="AF7" t="n">
        <v>1.652744401394361e-05</v>
      </c>
      <c r="AG7" t="n">
        <v>11.67083333333333</v>
      </c>
      <c r="AH7" t="n">
        <v>322963.8694271506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3.6333</v>
      </c>
      <c r="E8" t="n">
        <v>27.52</v>
      </c>
      <c r="F8" t="n">
        <v>24.83</v>
      </c>
      <c r="G8" t="n">
        <v>67.72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201.1</v>
      </c>
      <c r="Q8" t="n">
        <v>1206.85</v>
      </c>
      <c r="R8" t="n">
        <v>113.42</v>
      </c>
      <c r="S8" t="n">
        <v>79.25</v>
      </c>
      <c r="T8" t="n">
        <v>14603.3</v>
      </c>
      <c r="U8" t="n">
        <v>0.7</v>
      </c>
      <c r="V8" t="n">
        <v>0.9</v>
      </c>
      <c r="W8" t="n">
        <v>0.17</v>
      </c>
      <c r="X8" t="n">
        <v>0.84</v>
      </c>
      <c r="Y8" t="n">
        <v>1</v>
      </c>
      <c r="Z8" t="n">
        <v>10</v>
      </c>
      <c r="AA8" t="n">
        <v>255.960352117767</v>
      </c>
      <c r="AB8" t="n">
        <v>350.2162459411381</v>
      </c>
      <c r="AC8" t="n">
        <v>316.7920989602088</v>
      </c>
      <c r="AD8" t="n">
        <v>255960.352117767</v>
      </c>
      <c r="AE8" t="n">
        <v>350216.2459411381</v>
      </c>
      <c r="AF8" t="n">
        <v>1.681766715282063e-05</v>
      </c>
      <c r="AG8" t="n">
        <v>11.46666666666667</v>
      </c>
      <c r="AH8" t="n">
        <v>316792.0989602088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3.6207</v>
      </c>
      <c r="E9" t="n">
        <v>27.62</v>
      </c>
      <c r="F9" t="n">
        <v>24.92</v>
      </c>
      <c r="G9" t="n">
        <v>67.97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201.71</v>
      </c>
      <c r="Q9" t="n">
        <v>1206.84</v>
      </c>
      <c r="R9" t="n">
        <v>115.9</v>
      </c>
      <c r="S9" t="n">
        <v>79.25</v>
      </c>
      <c r="T9" t="n">
        <v>15843.96</v>
      </c>
      <c r="U9" t="n">
        <v>0.68</v>
      </c>
      <c r="V9" t="n">
        <v>0.89</v>
      </c>
      <c r="W9" t="n">
        <v>0.2</v>
      </c>
      <c r="X9" t="n">
        <v>0.9399999999999999</v>
      </c>
      <c r="Y9" t="n">
        <v>1</v>
      </c>
      <c r="Z9" t="n">
        <v>10</v>
      </c>
      <c r="AA9" t="n">
        <v>256.6168347894629</v>
      </c>
      <c r="AB9" t="n">
        <v>351.1144744945235</v>
      </c>
      <c r="AC9" t="n">
        <v>317.6046018411311</v>
      </c>
      <c r="AD9" t="n">
        <v>256616.8347894629</v>
      </c>
      <c r="AE9" t="n">
        <v>351114.4744945235</v>
      </c>
      <c r="AF9" t="n">
        <v>1.675934479955348e-05</v>
      </c>
      <c r="AG9" t="n">
        <v>11.50833333333333</v>
      </c>
      <c r="AH9" t="n">
        <v>317604.6018411311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2024-09-25T12:21:33Z</dcterms:created>
  <dcterms:modified xmlns:dcterms="http://purl.org/dc/terms/" xmlns:xsi="http://www.w3.org/2001/XMLSchema-instance" xsi:type="dcterms:W3CDTF">2024-09-25T12:21:33Z</dcterms:modified>
</cp:coreProperties>
</file>