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27357.38602806728</v>
      </c>
      <c r="AB2" t="n">
        <v>37431.58248629528</v>
      </c>
      <c r="AC2" t="n">
        <v>33859.16478935764</v>
      </c>
      <c r="AD2" t="n">
        <v>27357386.02806728</v>
      </c>
      <c r="AE2" t="n">
        <v>37431582.48629528</v>
      </c>
      <c r="AF2" t="n">
        <v>8.648677220470275e-07</v>
      </c>
      <c r="AG2" t="n">
        <v>181.4708333333333</v>
      </c>
      <c r="AH2" t="n">
        <v>33859164.78935765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9465.198470045658</v>
      </c>
      <c r="AB3" t="n">
        <v>12950.70212180274</v>
      </c>
      <c r="AC3" t="n">
        <v>11714.70528772198</v>
      </c>
      <c r="AD3" t="n">
        <v>9465198.470045658</v>
      </c>
      <c r="AE3" t="n">
        <v>12950702.12180274</v>
      </c>
      <c r="AF3" t="n">
        <v>1.636317676207442e-06</v>
      </c>
      <c r="AG3" t="n">
        <v>95.91250000000001</v>
      </c>
      <c r="AH3" t="n">
        <v>11714705.28772198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7355.845781074066</v>
      </c>
      <c r="AB4" t="n">
        <v>10064.59271467871</v>
      </c>
      <c r="AC4" t="n">
        <v>9104.04211173399</v>
      </c>
      <c r="AD4" t="n">
        <v>7355845.781074066</v>
      </c>
      <c r="AE4" t="n">
        <v>10064592.71467871</v>
      </c>
      <c r="AF4" t="n">
        <v>1.922597932634158e-06</v>
      </c>
      <c r="AG4" t="n">
        <v>81.62916666666666</v>
      </c>
      <c r="AH4" t="n">
        <v>9104042.11173399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6542.841881560699</v>
      </c>
      <c r="AB5" t="n">
        <v>8952.204912163794</v>
      </c>
      <c r="AC5" t="n">
        <v>8097.81903984505</v>
      </c>
      <c r="AD5" t="n">
        <v>6542841.881560699</v>
      </c>
      <c r="AE5" t="n">
        <v>8952204.912163794</v>
      </c>
      <c r="AF5" t="n">
        <v>2.074778489997834e-06</v>
      </c>
      <c r="AG5" t="n">
        <v>75.64999999999999</v>
      </c>
      <c r="AH5" t="n">
        <v>8097819.039845049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6101.730189102347</v>
      </c>
      <c r="AB6" t="n">
        <v>8348.656434067821</v>
      </c>
      <c r="AC6" t="n">
        <v>7551.872381412972</v>
      </c>
      <c r="AD6" t="n">
        <v>6101730.189102347</v>
      </c>
      <c r="AE6" t="n">
        <v>8348656.434067822</v>
      </c>
      <c r="AF6" t="n">
        <v>2.170456365172026e-06</v>
      </c>
      <c r="AG6" t="n">
        <v>72.31666666666666</v>
      </c>
      <c r="AH6" t="n">
        <v>7551872.381412972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5834.5783781784</v>
      </c>
      <c r="AB7" t="n">
        <v>7983.127540455566</v>
      </c>
      <c r="AC7" t="n">
        <v>7221.229052384059</v>
      </c>
      <c r="AD7" t="n">
        <v>5834578.3781784</v>
      </c>
      <c r="AE7" t="n">
        <v>7983127.540455567</v>
      </c>
      <c r="AF7" t="n">
        <v>2.233739369224248e-06</v>
      </c>
      <c r="AG7" t="n">
        <v>70.2625</v>
      </c>
      <c r="AH7" t="n">
        <v>7221229.052384059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5642.282346858708</v>
      </c>
      <c r="AB8" t="n">
        <v>7720.019626901782</v>
      </c>
      <c r="AC8" t="n">
        <v>6983.23178882558</v>
      </c>
      <c r="AD8" t="n">
        <v>5642282.346858708</v>
      </c>
      <c r="AE8" t="n">
        <v>7720019.626901781</v>
      </c>
      <c r="AF8" t="n">
        <v>2.281578306811344e-06</v>
      </c>
      <c r="AG8" t="n">
        <v>68.79166666666667</v>
      </c>
      <c r="AH8" t="n">
        <v>6983231.78882558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5496.503502580632</v>
      </c>
      <c r="AB9" t="n">
        <v>7520.558580851796</v>
      </c>
      <c r="AC9" t="n">
        <v>6802.807025065276</v>
      </c>
      <c r="AD9" t="n">
        <v>5496503.502580632</v>
      </c>
      <c r="AE9" t="n">
        <v>7520558.580851796</v>
      </c>
      <c r="AF9" t="n">
        <v>2.317740023412613e-06</v>
      </c>
      <c r="AG9" t="n">
        <v>67.72083333333333</v>
      </c>
      <c r="AH9" t="n">
        <v>6802807.025065277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5390.685703252555</v>
      </c>
      <c r="AB10" t="n">
        <v>7375.773999459283</v>
      </c>
      <c r="AC10" t="n">
        <v>6671.840480914435</v>
      </c>
      <c r="AD10" t="n">
        <v>5390685.703252555</v>
      </c>
      <c r="AE10" t="n">
        <v>7375773.999459283</v>
      </c>
      <c r="AF10" t="n">
        <v>2.345614679959425e-06</v>
      </c>
      <c r="AG10" t="n">
        <v>66.91666666666667</v>
      </c>
      <c r="AH10" t="n">
        <v>6671840.480914435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5305.80672830055</v>
      </c>
      <c r="AB11" t="n">
        <v>7259.638841333847</v>
      </c>
      <c r="AC11" t="n">
        <v>6566.789099283778</v>
      </c>
      <c r="AD11" t="n">
        <v>5305806.72830055</v>
      </c>
      <c r="AE11" t="n">
        <v>7259638.841333847</v>
      </c>
      <c r="AF11" t="n">
        <v>2.367085699191429e-06</v>
      </c>
      <c r="AG11" t="n">
        <v>66.30416666666666</v>
      </c>
      <c r="AH11" t="n">
        <v>6566789.099283778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5225.513784725847</v>
      </c>
      <c r="AB12" t="n">
        <v>7149.778493660263</v>
      </c>
      <c r="AC12" t="n">
        <v>6467.413669002198</v>
      </c>
      <c r="AD12" t="n">
        <v>5225513.784725847</v>
      </c>
      <c r="AE12" t="n">
        <v>7149778.493660263</v>
      </c>
      <c r="AF12" t="n">
        <v>2.387049980231713e-06</v>
      </c>
      <c r="AG12" t="n">
        <v>65.75</v>
      </c>
      <c r="AH12" t="n">
        <v>6467413.669002198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5158.912807761871</v>
      </c>
      <c r="AB13" t="n">
        <v>7058.652098750413</v>
      </c>
      <c r="AC13" t="n">
        <v>6384.984249325849</v>
      </c>
      <c r="AD13" t="n">
        <v>5158912.80776187</v>
      </c>
      <c r="AE13" t="n">
        <v>7058652.098750412</v>
      </c>
      <c r="AF13" t="n">
        <v>2.402870731244769e-06</v>
      </c>
      <c r="AG13" t="n">
        <v>65.31666666666666</v>
      </c>
      <c r="AH13" t="n">
        <v>6384984.249325849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5110.465788113687</v>
      </c>
      <c r="AB14" t="n">
        <v>6992.364749136102</v>
      </c>
      <c r="AC14" t="n">
        <v>6325.02327132385</v>
      </c>
      <c r="AD14" t="n">
        <v>5110465.788113687</v>
      </c>
      <c r="AE14" t="n">
        <v>6992364.749136101</v>
      </c>
      <c r="AF14" t="n">
        <v>2.416054690422314e-06</v>
      </c>
      <c r="AG14" t="n">
        <v>64.95833333333333</v>
      </c>
      <c r="AH14" t="n">
        <v>6325023.27132385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5054.514363640104</v>
      </c>
      <c r="AB15" t="n">
        <v>6915.809541768704</v>
      </c>
      <c r="AC15" t="n">
        <v>6255.774385501692</v>
      </c>
      <c r="AD15" t="n">
        <v>5054514.363640103</v>
      </c>
      <c r="AE15" t="n">
        <v>6915809.541768704</v>
      </c>
      <c r="AF15" t="n">
        <v>2.428108595956071e-06</v>
      </c>
      <c r="AG15" t="n">
        <v>64.64166666666667</v>
      </c>
      <c r="AH15" t="n">
        <v>6255774.385501691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5018.128633775085</v>
      </c>
      <c r="AB16" t="n">
        <v>6866.024980942274</v>
      </c>
      <c r="AC16" t="n">
        <v>6210.741193287466</v>
      </c>
      <c r="AD16" t="n">
        <v>5018128.633775085</v>
      </c>
      <c r="AE16" t="n">
        <v>6866024.980942274</v>
      </c>
      <c r="AF16" t="n">
        <v>2.437149025106388e-06</v>
      </c>
      <c r="AG16" t="n">
        <v>64.39999999999999</v>
      </c>
      <c r="AH16" t="n">
        <v>6210741.193287466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4980.515129591646</v>
      </c>
      <c r="AB17" t="n">
        <v>6814.560525127797</v>
      </c>
      <c r="AC17" t="n">
        <v>6164.188432905109</v>
      </c>
      <c r="AD17" t="n">
        <v>4980515.129591646</v>
      </c>
      <c r="AE17" t="n">
        <v>6814560.525127796</v>
      </c>
      <c r="AF17" t="n">
        <v>2.446942823352565e-06</v>
      </c>
      <c r="AG17" t="n">
        <v>64.14583333333333</v>
      </c>
      <c r="AH17" t="n">
        <v>6164188.432905109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4943.20290969787</v>
      </c>
      <c r="AB18" t="n">
        <v>6763.508299770165</v>
      </c>
      <c r="AC18" t="n">
        <v>6118.008560283363</v>
      </c>
      <c r="AD18" t="n">
        <v>4943202.909697871</v>
      </c>
      <c r="AE18" t="n">
        <v>6763508.299770164</v>
      </c>
      <c r="AF18" t="n">
        <v>2.453346460667373e-06</v>
      </c>
      <c r="AG18" t="n">
        <v>63.97916666666666</v>
      </c>
      <c r="AH18" t="n">
        <v>6118008.560283363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4907.099629464971</v>
      </c>
      <c r="AB19" t="n">
        <v>6714.110198991196</v>
      </c>
      <c r="AC19" t="n">
        <v>6073.324944912072</v>
      </c>
      <c r="AD19" t="n">
        <v>4907099.629464971</v>
      </c>
      <c r="AE19" t="n">
        <v>6714110.198991196</v>
      </c>
      <c r="AF19" t="n">
        <v>2.461633520721831e-06</v>
      </c>
      <c r="AG19" t="n">
        <v>63.75833333333333</v>
      </c>
      <c r="AH19" t="n">
        <v>6073324.944912072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4881.920003287523</v>
      </c>
      <c r="AB20" t="n">
        <v>6679.658323608503</v>
      </c>
      <c r="AC20" t="n">
        <v>6042.161108162392</v>
      </c>
      <c r="AD20" t="n">
        <v>4881920.003287523</v>
      </c>
      <c r="AE20" t="n">
        <v>6679658.323608503</v>
      </c>
      <c r="AF20" t="n">
        <v>2.46690710439285e-06</v>
      </c>
      <c r="AG20" t="n">
        <v>63.62916666666667</v>
      </c>
      <c r="AH20" t="n">
        <v>6042161.108162392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4854.942769464588</v>
      </c>
      <c r="AB21" t="n">
        <v>6642.746882140404</v>
      </c>
      <c r="AC21" t="n">
        <v>6008.772442862477</v>
      </c>
      <c r="AD21" t="n">
        <v>4854942.769464589</v>
      </c>
      <c r="AE21" t="n">
        <v>6642746.882140404</v>
      </c>
      <c r="AF21" t="n">
        <v>2.472180688063868e-06</v>
      </c>
      <c r="AG21" t="n">
        <v>63.48333333333334</v>
      </c>
      <c r="AH21" t="n">
        <v>6008772.442862477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4820.16264257009</v>
      </c>
      <c r="AB22" t="n">
        <v>6595.15917813244</v>
      </c>
      <c r="AC22" t="n">
        <v>5965.726442535273</v>
      </c>
      <c r="AD22" t="n">
        <v>4820162.64257009</v>
      </c>
      <c r="AE22" t="n">
        <v>6595159.17813244</v>
      </c>
      <c r="AF22" t="n">
        <v>2.477830956282817e-06</v>
      </c>
      <c r="AG22" t="n">
        <v>63.3375</v>
      </c>
      <c r="AH22" t="n">
        <v>5965726.442535273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4797.868318268541</v>
      </c>
      <c r="AB23" t="n">
        <v>6564.655100066887</v>
      </c>
      <c r="AC23" t="n">
        <v>5938.133630867555</v>
      </c>
      <c r="AD23" t="n">
        <v>4797868.318268541</v>
      </c>
      <c r="AE23" t="n">
        <v>6564655.100066887</v>
      </c>
      <c r="AF23" t="n">
        <v>2.481974486310046e-06</v>
      </c>
      <c r="AG23" t="n">
        <v>63.24166666666667</v>
      </c>
      <c r="AH23" t="n">
        <v>5938133.630867555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4774.249316256614</v>
      </c>
      <c r="AB24" t="n">
        <v>6532.33853951734</v>
      </c>
      <c r="AC24" t="n">
        <v>5908.90131750028</v>
      </c>
      <c r="AD24" t="n">
        <v>4774249.316256614</v>
      </c>
      <c r="AE24" t="n">
        <v>6532338.53951734</v>
      </c>
      <c r="AF24" t="n">
        <v>2.485741331789344e-06</v>
      </c>
      <c r="AG24" t="n">
        <v>63.14166666666666</v>
      </c>
      <c r="AH24" t="n">
        <v>5908901.31750028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4752.699590209293</v>
      </c>
      <c r="AB25" t="n">
        <v>6502.853253632577</v>
      </c>
      <c r="AC25" t="n">
        <v>5882.230065917503</v>
      </c>
      <c r="AD25" t="n">
        <v>4752699.590209293</v>
      </c>
      <c r="AE25" t="n">
        <v>6502853.253632577</v>
      </c>
      <c r="AF25" t="n">
        <v>2.490261546364503e-06</v>
      </c>
      <c r="AG25" t="n">
        <v>63.02916666666667</v>
      </c>
      <c r="AH25" t="n">
        <v>5882230.065917502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4729.900341149745</v>
      </c>
      <c r="AB26" t="n">
        <v>6471.658315237422</v>
      </c>
      <c r="AC26" t="n">
        <v>5854.01232866041</v>
      </c>
      <c r="AD26" t="n">
        <v>4729900.341149746</v>
      </c>
      <c r="AE26" t="n">
        <v>6471658.315237422</v>
      </c>
      <c r="AF26" t="n">
        <v>2.493275022747942e-06</v>
      </c>
      <c r="AG26" t="n">
        <v>62.95000000000001</v>
      </c>
      <c r="AH26" t="n">
        <v>5854012.32866041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4711.08502813132</v>
      </c>
      <c r="AB27" t="n">
        <v>6445.914373892584</v>
      </c>
      <c r="AC27" t="n">
        <v>5830.725352945675</v>
      </c>
      <c r="AD27" t="n">
        <v>4711085.028131319</v>
      </c>
      <c r="AE27" t="n">
        <v>6445914.373892584</v>
      </c>
      <c r="AF27" t="n">
        <v>2.497418552775171e-06</v>
      </c>
      <c r="AG27" t="n">
        <v>62.84583333333334</v>
      </c>
      <c r="AH27" t="n">
        <v>5830725.352945675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4691.97745511206</v>
      </c>
      <c r="AB28" t="n">
        <v>6419.770549521002</v>
      </c>
      <c r="AC28" t="n">
        <v>5807.076658479031</v>
      </c>
      <c r="AD28" t="n">
        <v>4691977.45511206</v>
      </c>
      <c r="AE28" t="n">
        <v>6419770.549521002</v>
      </c>
      <c r="AF28" t="n">
        <v>2.50005534461068e-06</v>
      </c>
      <c r="AG28" t="n">
        <v>62.77916666666666</v>
      </c>
      <c r="AH28" t="n">
        <v>5807076.658479031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4671.547198011953</v>
      </c>
      <c r="AB29" t="n">
        <v>6391.816970437302</v>
      </c>
      <c r="AC29" t="n">
        <v>5781.790929749985</v>
      </c>
      <c r="AD29" t="n">
        <v>4671547.198011952</v>
      </c>
      <c r="AE29" t="n">
        <v>6391816.970437302</v>
      </c>
      <c r="AF29" t="n">
        <v>2.502692136446189e-06</v>
      </c>
      <c r="AG29" t="n">
        <v>62.7125</v>
      </c>
      <c r="AH29" t="n">
        <v>5781790.929749985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4641.957270420615</v>
      </c>
      <c r="AB30" t="n">
        <v>6351.33072609136</v>
      </c>
      <c r="AC30" t="n">
        <v>5745.16863574162</v>
      </c>
      <c r="AD30" t="n">
        <v>4641957.270420615</v>
      </c>
      <c r="AE30" t="n">
        <v>6351330.72609136</v>
      </c>
      <c r="AF30" t="n">
        <v>2.504952243733769e-06</v>
      </c>
      <c r="AG30" t="n">
        <v>62.65416666666667</v>
      </c>
      <c r="AH30" t="n">
        <v>5745168.63574162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4618.996960067497</v>
      </c>
      <c r="AB31" t="n">
        <v>6319.915416528817</v>
      </c>
      <c r="AC31" t="n">
        <v>5716.751559232065</v>
      </c>
      <c r="AD31" t="n">
        <v>4618996.960067497</v>
      </c>
      <c r="AE31" t="n">
        <v>6319915.416528817</v>
      </c>
      <c r="AF31" t="n">
        <v>2.508719089213068e-06</v>
      </c>
      <c r="AG31" t="n">
        <v>62.55833333333333</v>
      </c>
      <c r="AH31" t="n">
        <v>5716751.559232065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4602.207071631179</v>
      </c>
      <c r="AB32" t="n">
        <v>6296.942750452647</v>
      </c>
      <c r="AC32" t="n">
        <v>5695.971372163865</v>
      </c>
      <c r="AD32" t="n">
        <v>4602207.071631179</v>
      </c>
      <c r="AE32" t="n">
        <v>6296942.750452647</v>
      </c>
      <c r="AF32" t="n">
        <v>2.509849142856857e-06</v>
      </c>
      <c r="AG32" t="n">
        <v>62.53333333333334</v>
      </c>
      <c r="AH32" t="n">
        <v>5695971.372163865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4585.717555839723</v>
      </c>
      <c r="AB33" t="n">
        <v>6274.381067480677</v>
      </c>
      <c r="AC33" t="n">
        <v>5675.562944549221</v>
      </c>
      <c r="AD33" t="n">
        <v>4585717.555839723</v>
      </c>
      <c r="AE33" t="n">
        <v>6274381.067480678</v>
      </c>
      <c r="AF33" t="n">
        <v>2.512862619240296e-06</v>
      </c>
      <c r="AG33" t="n">
        <v>62.4625</v>
      </c>
      <c r="AH33" t="n">
        <v>5675562.944549222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4570.331368461899</v>
      </c>
      <c r="AB34" t="n">
        <v>6253.329007119656</v>
      </c>
      <c r="AC34" t="n">
        <v>5656.520063282304</v>
      </c>
      <c r="AD34" t="n">
        <v>4570331.368461899</v>
      </c>
      <c r="AE34" t="n">
        <v>6253329.007119657</v>
      </c>
      <c r="AF34" t="n">
        <v>2.514369357432016e-06</v>
      </c>
      <c r="AG34" t="n">
        <v>62.42499999999999</v>
      </c>
      <c r="AH34" t="n">
        <v>5656520.063282304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4567.169861127557</v>
      </c>
      <c r="AB35" t="n">
        <v>6249.003293308951</v>
      </c>
      <c r="AC35" t="n">
        <v>5652.607189526515</v>
      </c>
      <c r="AD35" t="n">
        <v>4567169.861127557</v>
      </c>
      <c r="AE35" t="n">
        <v>6249003.293308951</v>
      </c>
      <c r="AF35" t="n">
        <v>2.515122726527876e-06</v>
      </c>
      <c r="AG35" t="n">
        <v>62.40416666666667</v>
      </c>
      <c r="AH35" t="n">
        <v>5652607.189526515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4563.277355013896</v>
      </c>
      <c r="AB36" t="n">
        <v>6243.677394718991</v>
      </c>
      <c r="AC36" t="n">
        <v>5647.789587223037</v>
      </c>
      <c r="AD36" t="n">
        <v>4563277.355013897</v>
      </c>
      <c r="AE36" t="n">
        <v>6243677.394718992</v>
      </c>
      <c r="AF36" t="n">
        <v>2.516629464719595e-06</v>
      </c>
      <c r="AG36" t="n">
        <v>62.36666666666667</v>
      </c>
      <c r="AH36" t="n">
        <v>5647789.587223036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4577.678466743253</v>
      </c>
      <c r="AB37" t="n">
        <v>6263.381631119307</v>
      </c>
      <c r="AC37" t="n">
        <v>5665.613278956375</v>
      </c>
      <c r="AD37" t="n">
        <v>4577678.466743253</v>
      </c>
      <c r="AE37" t="n">
        <v>6263381.631119307</v>
      </c>
      <c r="AF37" t="n">
        <v>2.516629464719595e-06</v>
      </c>
      <c r="AG37" t="n">
        <v>62.37083333333334</v>
      </c>
      <c r="AH37" t="n">
        <v>5665613.278956375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4592.626750023609</v>
      </c>
      <c r="AB38" t="n">
        <v>6283.834531775206</v>
      </c>
      <c r="AC38" t="n">
        <v>5684.1141834795</v>
      </c>
      <c r="AD38" t="n">
        <v>4592626.750023609</v>
      </c>
      <c r="AE38" t="n">
        <v>6283834.531775205</v>
      </c>
      <c r="AF38" t="n">
        <v>2.516252780171665e-06</v>
      </c>
      <c r="AG38" t="n">
        <v>62.37083333333334</v>
      </c>
      <c r="AH38" t="n">
        <v>5684114.1834795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16884.28909347974</v>
      </c>
      <c r="AB2" t="n">
        <v>23101.82921996397</v>
      </c>
      <c r="AC2" t="n">
        <v>20897.02306283068</v>
      </c>
      <c r="AD2" t="n">
        <v>16884289.09347975</v>
      </c>
      <c r="AE2" t="n">
        <v>23101829.21996396</v>
      </c>
      <c r="AF2" t="n">
        <v>1.201865099528909e-06</v>
      </c>
      <c r="AG2" t="n">
        <v>142.8708333333333</v>
      </c>
      <c r="AH2" t="n">
        <v>20897023.06283068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7585.883642130374</v>
      </c>
      <c r="AB3" t="n">
        <v>10379.34066473015</v>
      </c>
      <c r="AC3" t="n">
        <v>9388.75095918403</v>
      </c>
      <c r="AD3" t="n">
        <v>7585883.642130374</v>
      </c>
      <c r="AE3" t="n">
        <v>10379340.66473015</v>
      </c>
      <c r="AF3" t="n">
        <v>1.953649030098432e-06</v>
      </c>
      <c r="AG3" t="n">
        <v>87.90416666666665</v>
      </c>
      <c r="AH3" t="n">
        <v>9388750.95918403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6166.434447711194</v>
      </c>
      <c r="AB4" t="n">
        <v>8437.187655246877</v>
      </c>
      <c r="AC4" t="n">
        <v>7631.954307097043</v>
      </c>
      <c r="AD4" t="n">
        <v>6166434.447711194</v>
      </c>
      <c r="AE4" t="n">
        <v>8437187.655246876</v>
      </c>
      <c r="AF4" t="n">
        <v>2.226088272481357e-06</v>
      </c>
      <c r="AG4" t="n">
        <v>77.14166666666667</v>
      </c>
      <c r="AH4" t="n">
        <v>7631954.307097043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5586.768292487712</v>
      </c>
      <c r="AB5" t="n">
        <v>7644.062848604152</v>
      </c>
      <c r="AC5" t="n">
        <v>6914.524218842671</v>
      </c>
      <c r="AD5" t="n">
        <v>5586768.292487712</v>
      </c>
      <c r="AE5" t="n">
        <v>7644062.848604152</v>
      </c>
      <c r="AF5" t="n">
        <v>2.369520732918963e-06</v>
      </c>
      <c r="AG5" t="n">
        <v>72.48333333333333</v>
      </c>
      <c r="AH5" t="n">
        <v>6914524.218842671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5265.734000410414</v>
      </c>
      <c r="AB6" t="n">
        <v>7204.809567150576</v>
      </c>
      <c r="AC6" t="n">
        <v>6517.19265407519</v>
      </c>
      <c r="AD6" t="n">
        <v>5265734.000410413</v>
      </c>
      <c r="AE6" t="n">
        <v>7204809.567150576</v>
      </c>
      <c r="AF6" t="n">
        <v>2.457723452843239e-06</v>
      </c>
      <c r="AG6" t="n">
        <v>69.875</v>
      </c>
      <c r="AH6" t="n">
        <v>6517192.65407519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5067.787608325391</v>
      </c>
      <c r="AB7" t="n">
        <v>6933.970580721342</v>
      </c>
      <c r="AC7" t="n">
        <v>6272.202160385868</v>
      </c>
      <c r="AD7" t="n">
        <v>5067787.608325391</v>
      </c>
      <c r="AE7" t="n">
        <v>6933970.580721342</v>
      </c>
      <c r="AF7" t="n">
        <v>2.516250491297664e-06</v>
      </c>
      <c r="AG7" t="n">
        <v>68.25</v>
      </c>
      <c r="AH7" t="n">
        <v>6272202.160385868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4914.458549764933</v>
      </c>
      <c r="AB8" t="n">
        <v>6724.178998398256</v>
      </c>
      <c r="AC8" t="n">
        <v>6082.43279223537</v>
      </c>
      <c r="AD8" t="n">
        <v>4914458.549764933</v>
      </c>
      <c r="AE8" t="n">
        <v>6724178.998398256</v>
      </c>
      <c r="AF8" t="n">
        <v>2.561176175745075e-06</v>
      </c>
      <c r="AG8" t="n">
        <v>67.05</v>
      </c>
      <c r="AH8" t="n">
        <v>6082432.792235371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4804.212245688725</v>
      </c>
      <c r="AB9" t="n">
        <v>6573.335141437507</v>
      </c>
      <c r="AC9" t="n">
        <v>5945.985261272279</v>
      </c>
      <c r="AD9" t="n">
        <v>4804212.245688725</v>
      </c>
      <c r="AE9" t="n">
        <v>6573335.141437507</v>
      </c>
      <c r="AF9" t="n">
        <v>2.594149155156019e-06</v>
      </c>
      <c r="AG9" t="n">
        <v>66.2</v>
      </c>
      <c r="AH9" t="n">
        <v>5945985.261272279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4716.173318434917</v>
      </c>
      <c r="AB10" t="n">
        <v>6452.876397165488</v>
      </c>
      <c r="AC10" t="n">
        <v>5837.022930488676</v>
      </c>
      <c r="AD10" t="n">
        <v>4716173.318434916</v>
      </c>
      <c r="AE10" t="n">
        <v>6452876.397165488</v>
      </c>
      <c r="AF10" t="n">
        <v>2.619703214199501e-06</v>
      </c>
      <c r="AG10" t="n">
        <v>65.55833333333334</v>
      </c>
      <c r="AH10" t="n">
        <v>5837022.930488676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4644.055897970691</v>
      </c>
      <c r="AB11" t="n">
        <v>6354.202160890286</v>
      </c>
      <c r="AC11" t="n">
        <v>5747.766024833422</v>
      </c>
      <c r="AD11" t="n">
        <v>4644055.897970691</v>
      </c>
      <c r="AE11" t="n">
        <v>6354202.160890286</v>
      </c>
      <c r="AF11" t="n">
        <v>2.63907483960343e-06</v>
      </c>
      <c r="AG11" t="n">
        <v>65.075</v>
      </c>
      <c r="AH11" t="n">
        <v>5747766.024833422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4576.702982633747</v>
      </c>
      <c r="AB12" t="n">
        <v>6262.046930725359</v>
      </c>
      <c r="AC12" t="n">
        <v>5664.405960494761</v>
      </c>
      <c r="AD12" t="n">
        <v>4576702.982633746</v>
      </c>
      <c r="AE12" t="n">
        <v>6262046.930725358</v>
      </c>
      <c r="AF12" t="n">
        <v>2.656385653794176e-06</v>
      </c>
      <c r="AG12" t="n">
        <v>64.64583333333333</v>
      </c>
      <c r="AH12" t="n">
        <v>5664405.96049476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4521.808890474003</v>
      </c>
      <c r="AB13" t="n">
        <v>6186.938412075967</v>
      </c>
      <c r="AC13" t="n">
        <v>5596.465693449801</v>
      </c>
      <c r="AD13" t="n">
        <v>4521808.890474003</v>
      </c>
      <c r="AE13" t="n">
        <v>6186938.412075967</v>
      </c>
      <c r="AF13" t="n">
        <v>2.672047819014374e-06</v>
      </c>
      <c r="AG13" t="n">
        <v>64.27499999999999</v>
      </c>
      <c r="AH13" t="n">
        <v>5596465.693449801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4467.219506193721</v>
      </c>
      <c r="AB14" t="n">
        <v>6112.246808190016</v>
      </c>
      <c r="AC14" t="n">
        <v>5528.902551408402</v>
      </c>
      <c r="AD14" t="n">
        <v>4467219.506193721</v>
      </c>
      <c r="AE14" t="n">
        <v>6112246.808190016</v>
      </c>
      <c r="AF14" t="n">
        <v>2.684000524050842e-06</v>
      </c>
      <c r="AG14" t="n">
        <v>63.97916666666666</v>
      </c>
      <c r="AH14" t="n">
        <v>5528902.551408403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4428.843852192362</v>
      </c>
      <c r="AB15" t="n">
        <v>6059.739545370987</v>
      </c>
      <c r="AC15" t="n">
        <v>5481.406508058419</v>
      </c>
      <c r="AD15" t="n">
        <v>4428843.852192362</v>
      </c>
      <c r="AE15" t="n">
        <v>6059739.545370987</v>
      </c>
      <c r="AF15" t="n">
        <v>2.693892417874125e-06</v>
      </c>
      <c r="AG15" t="n">
        <v>63.75416666666666</v>
      </c>
      <c r="AH15" t="n">
        <v>5481406.508058419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4389.460507863498</v>
      </c>
      <c r="AB16" t="n">
        <v>6005.853516189703</v>
      </c>
      <c r="AC16" t="n">
        <v>5432.663285872682</v>
      </c>
      <c r="AD16" t="n">
        <v>4389460.507863497</v>
      </c>
      <c r="AE16" t="n">
        <v>6005853.516189704</v>
      </c>
      <c r="AF16" t="n">
        <v>2.703372149454771e-06</v>
      </c>
      <c r="AG16" t="n">
        <v>63.52916666666667</v>
      </c>
      <c r="AH16" t="n">
        <v>5432663.285872682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4339.246491141082</v>
      </c>
      <c r="AB17" t="n">
        <v>5937.148483224021</v>
      </c>
      <c r="AC17" t="n">
        <v>5370.515364825128</v>
      </c>
      <c r="AD17" t="n">
        <v>4339246.491141082</v>
      </c>
      <c r="AE17" t="n">
        <v>5937148.483224021</v>
      </c>
      <c r="AF17" t="n">
        <v>2.711615394307507e-06</v>
      </c>
      <c r="AG17" t="n">
        <v>63.3375</v>
      </c>
      <c r="AH17" t="n">
        <v>5370515.364825128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4307.530453002149</v>
      </c>
      <c r="AB18" t="n">
        <v>5893.753200629479</v>
      </c>
      <c r="AC18" t="n">
        <v>5331.261667095748</v>
      </c>
      <c r="AD18" t="n">
        <v>4307530.453002148</v>
      </c>
      <c r="AE18" t="n">
        <v>5893753.200629478</v>
      </c>
      <c r="AF18" t="n">
        <v>2.718209990189696e-06</v>
      </c>
      <c r="AG18" t="n">
        <v>63.18333333333333</v>
      </c>
      <c r="AH18" t="n">
        <v>5331261.667095748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4276.398821022809</v>
      </c>
      <c r="AB19" t="n">
        <v>5851.157528324671</v>
      </c>
      <c r="AC19" t="n">
        <v>5292.731265972313</v>
      </c>
      <c r="AD19" t="n">
        <v>4276398.821022809</v>
      </c>
      <c r="AE19" t="n">
        <v>5851157.528324671</v>
      </c>
      <c r="AF19" t="n">
        <v>2.723980261586611e-06</v>
      </c>
      <c r="AG19" t="n">
        <v>63.04166666666666</v>
      </c>
      <c r="AH19" t="n">
        <v>5292731.265972313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4246.272019228266</v>
      </c>
      <c r="AB20" t="n">
        <v>5809.936709008684</v>
      </c>
      <c r="AC20" t="n">
        <v>5255.44450379806</v>
      </c>
      <c r="AD20" t="n">
        <v>4246272.019228266</v>
      </c>
      <c r="AE20" t="n">
        <v>5809936.709008684</v>
      </c>
      <c r="AF20" t="n">
        <v>2.729750532983527e-06</v>
      </c>
      <c r="AG20" t="n">
        <v>62.9125</v>
      </c>
      <c r="AH20" t="n">
        <v>5255444.50379806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4211.978467994468</v>
      </c>
      <c r="AB21" t="n">
        <v>5763.014759285893</v>
      </c>
      <c r="AC21" t="n">
        <v>5213.000719101445</v>
      </c>
      <c r="AD21" t="n">
        <v>4211978.467994467</v>
      </c>
      <c r="AE21" t="n">
        <v>5763014.759285893</v>
      </c>
      <c r="AF21" t="n">
        <v>2.735108642137805e-06</v>
      </c>
      <c r="AG21" t="n">
        <v>62.7875</v>
      </c>
      <c r="AH21" t="n">
        <v>5213000.719101445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4174.859084647424</v>
      </c>
      <c r="AB22" t="n">
        <v>5712.226381398847</v>
      </c>
      <c r="AC22" t="n">
        <v>5167.059512718004</v>
      </c>
      <c r="AD22" t="n">
        <v>4174859.084647423</v>
      </c>
      <c r="AE22" t="n">
        <v>5712226.381398847</v>
      </c>
      <c r="AF22" t="n">
        <v>2.739642426806809e-06</v>
      </c>
      <c r="AG22" t="n">
        <v>62.68333333333334</v>
      </c>
      <c r="AH22" t="n">
        <v>5167059.512718004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4147.900792282939</v>
      </c>
      <c r="AB23" t="n">
        <v>5675.340856469836</v>
      </c>
      <c r="AC23" t="n">
        <v>5133.694290519061</v>
      </c>
      <c r="AD23" t="n">
        <v>4147900.792282938</v>
      </c>
      <c r="AE23" t="n">
        <v>5675340.856469836</v>
      </c>
      <c r="AF23" t="n">
        <v>2.742939724747904e-06</v>
      </c>
      <c r="AG23" t="n">
        <v>62.60833333333333</v>
      </c>
      <c r="AH23" t="n">
        <v>5133694.290519061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4119.439183958421</v>
      </c>
      <c r="AB24" t="n">
        <v>5636.39842832269</v>
      </c>
      <c r="AC24" t="n">
        <v>5098.468473058237</v>
      </c>
      <c r="AD24" t="n">
        <v>4119439.183958421</v>
      </c>
      <c r="AE24" t="n">
        <v>5636398.42832269</v>
      </c>
      <c r="AF24" t="n">
        <v>2.747061347174272e-06</v>
      </c>
      <c r="AG24" t="n">
        <v>62.52083333333334</v>
      </c>
      <c r="AH24" t="n">
        <v>5098468.473058237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4117.6985382886</v>
      </c>
      <c r="AB25" t="n">
        <v>5634.016800125371</v>
      </c>
      <c r="AC25" t="n">
        <v>5096.314144113435</v>
      </c>
      <c r="AD25" t="n">
        <v>4117698.538288599</v>
      </c>
      <c r="AE25" t="n">
        <v>5634016.800125372</v>
      </c>
      <c r="AF25" t="n">
        <v>2.747061347174272e-06</v>
      </c>
      <c r="AG25" t="n">
        <v>62.5125</v>
      </c>
      <c r="AH25" t="n">
        <v>5096314.144113434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4128.145015805711</v>
      </c>
      <c r="AB26" t="n">
        <v>5648.310131530347</v>
      </c>
      <c r="AC26" t="n">
        <v>5109.243340029935</v>
      </c>
      <c r="AD26" t="n">
        <v>4128145.015805712</v>
      </c>
      <c r="AE26" t="n">
        <v>5648310.131530346</v>
      </c>
      <c r="AF26" t="n">
        <v>2.74870999614482e-06</v>
      </c>
      <c r="AG26" t="n">
        <v>62.48333333333334</v>
      </c>
      <c r="AH26" t="n">
        <v>5109243.340029935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4142.180356539208</v>
      </c>
      <c r="AB27" t="n">
        <v>5667.51390391745</v>
      </c>
      <c r="AC27" t="n">
        <v>5126.614331333077</v>
      </c>
      <c r="AD27" t="n">
        <v>4142180.356539208</v>
      </c>
      <c r="AE27" t="n">
        <v>5667513.90391745</v>
      </c>
      <c r="AF27" t="n">
        <v>2.74870999614482e-06</v>
      </c>
      <c r="AG27" t="n">
        <v>62.48333333333334</v>
      </c>
      <c r="AH27" t="n">
        <v>5126614.331333077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6002.016927789086</v>
      </c>
      <c r="AB2" t="n">
        <v>8212.224350900391</v>
      </c>
      <c r="AC2" t="n">
        <v>7428.461184779413</v>
      </c>
      <c r="AD2" t="n">
        <v>6002016.927789086</v>
      </c>
      <c r="AE2" t="n">
        <v>8212224.350900391</v>
      </c>
      <c r="AF2" t="n">
        <v>2.625619607249672e-06</v>
      </c>
      <c r="AG2" t="n">
        <v>91.3</v>
      </c>
      <c r="AH2" t="n">
        <v>7428461.184779413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4130.960691636203</v>
      </c>
      <c r="AB3" t="n">
        <v>5652.162663420476</v>
      </c>
      <c r="AC3" t="n">
        <v>5112.728191683533</v>
      </c>
      <c r="AD3" t="n">
        <v>4130960.691636202</v>
      </c>
      <c r="AE3" t="n">
        <v>5652162.663420476</v>
      </c>
      <c r="AF3" t="n">
        <v>3.287777400401375e-06</v>
      </c>
      <c r="AG3" t="n">
        <v>72.90833333333333</v>
      </c>
      <c r="AH3" t="n">
        <v>5112728.191683533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3674.678213654565</v>
      </c>
      <c r="AB4" t="n">
        <v>5027.856847283722</v>
      </c>
      <c r="AC4" t="n">
        <v>4548.005246420179</v>
      </c>
      <c r="AD4" t="n">
        <v>3674678.213654565</v>
      </c>
      <c r="AE4" t="n">
        <v>5027856.847283722</v>
      </c>
      <c r="AF4" t="n">
        <v>3.514441319169204e-06</v>
      </c>
      <c r="AG4" t="n">
        <v>68.20833333333333</v>
      </c>
      <c r="AH4" t="n">
        <v>4548005.246420179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3436.994976573265</v>
      </c>
      <c r="AB5" t="n">
        <v>4702.648156464704</v>
      </c>
      <c r="AC5" t="n">
        <v>4253.834016619675</v>
      </c>
      <c r="AD5" t="n">
        <v>3436994.976573265</v>
      </c>
      <c r="AE5" t="n">
        <v>4702648.156464703</v>
      </c>
      <c r="AF5" t="n">
        <v>3.632375591624546e-06</v>
      </c>
      <c r="AG5" t="n">
        <v>65.99166666666666</v>
      </c>
      <c r="AH5" t="n">
        <v>4253834.016619675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3298.30449279309</v>
      </c>
      <c r="AB6" t="n">
        <v>4512.88571796434</v>
      </c>
      <c r="AC6" t="n">
        <v>4082.182238916539</v>
      </c>
      <c r="AD6" t="n">
        <v>3298304.49279309</v>
      </c>
      <c r="AE6" t="n">
        <v>4512885.71796434</v>
      </c>
      <c r="AF6" t="n">
        <v>3.700834998562038e-06</v>
      </c>
      <c r="AG6" t="n">
        <v>64.77083333333333</v>
      </c>
      <c r="AH6" t="n">
        <v>4082182.238916539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3174.503923561837</v>
      </c>
      <c r="AB7" t="n">
        <v>4343.496317446483</v>
      </c>
      <c r="AC7" t="n">
        <v>3928.959125044596</v>
      </c>
      <c r="AD7" t="n">
        <v>3174503.923561837</v>
      </c>
      <c r="AE7" t="n">
        <v>4343496.317446483</v>
      </c>
      <c r="AF7" t="n">
        <v>3.748583996678103e-06</v>
      </c>
      <c r="AG7" t="n">
        <v>63.95</v>
      </c>
      <c r="AH7" t="n">
        <v>3928959.125044595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3125.440769890644</v>
      </c>
      <c r="AB8" t="n">
        <v>4276.365946079977</v>
      </c>
      <c r="AC8" t="n">
        <v>3868.235582103242</v>
      </c>
      <c r="AD8" t="n">
        <v>3125440.769890644</v>
      </c>
      <c r="AE8" t="n">
        <v>4276365.946079977</v>
      </c>
      <c r="AF8" t="n">
        <v>3.768143827231672e-06</v>
      </c>
      <c r="AG8" t="n">
        <v>63.60833333333333</v>
      </c>
      <c r="AH8" t="n">
        <v>3868235.582103243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3136.911824774536</v>
      </c>
      <c r="AB9" t="n">
        <v>4292.061149439343</v>
      </c>
      <c r="AC9" t="n">
        <v>3882.432857282347</v>
      </c>
      <c r="AD9" t="n">
        <v>3136911.824774536</v>
      </c>
      <c r="AE9" t="n">
        <v>4292061.149439343</v>
      </c>
      <c r="AF9" t="n">
        <v>3.770444983767386e-06</v>
      </c>
      <c r="AG9" t="n">
        <v>63.57500000000001</v>
      </c>
      <c r="AH9" t="n">
        <v>3882432.857282348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8630.781509529426</v>
      </c>
      <c r="AB2" t="n">
        <v>11809.01602454612</v>
      </c>
      <c r="AC2" t="n">
        <v>10681.98010922107</v>
      </c>
      <c r="AD2" t="n">
        <v>8630781.509529427</v>
      </c>
      <c r="AE2" t="n">
        <v>11809016.02454612</v>
      </c>
      <c r="AF2" t="n">
        <v>1.970380784577877e-06</v>
      </c>
      <c r="AG2" t="n">
        <v>105.3625</v>
      </c>
      <c r="AH2" t="n">
        <v>10681980.10922107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5223.092905395313</v>
      </c>
      <c r="AB3" t="n">
        <v>7146.46613975857</v>
      </c>
      <c r="AC3" t="n">
        <v>6464.417441507963</v>
      </c>
      <c r="AD3" t="n">
        <v>5223092.905395313</v>
      </c>
      <c r="AE3" t="n">
        <v>7146466.139758569</v>
      </c>
      <c r="AF3" t="n">
        <v>2.674337307614171e-06</v>
      </c>
      <c r="AG3" t="n">
        <v>77.61666666666666</v>
      </c>
      <c r="AH3" t="n">
        <v>6464417.441507963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4517.114095092339</v>
      </c>
      <c r="AB4" t="n">
        <v>6180.51478591502</v>
      </c>
      <c r="AC4" t="n">
        <v>5590.65512915404</v>
      </c>
      <c r="AD4" t="n">
        <v>4517114.095092339</v>
      </c>
      <c r="AE4" t="n">
        <v>6180514.78591502</v>
      </c>
      <c r="AF4" t="n">
        <v>2.919949880761299e-06</v>
      </c>
      <c r="AG4" t="n">
        <v>71.09166666666667</v>
      </c>
      <c r="AH4" t="n">
        <v>5590655.12915404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4203.008125849708</v>
      </c>
      <c r="AB5" t="n">
        <v>5750.74114141987</v>
      </c>
      <c r="AC5" t="n">
        <v>5201.898478098424</v>
      </c>
      <c r="AD5" t="n">
        <v>4203008.125849708</v>
      </c>
      <c r="AE5" t="n">
        <v>5750741.14141987</v>
      </c>
      <c r="AF5" t="n">
        <v>3.045496267035288e-06</v>
      </c>
      <c r="AG5" t="n">
        <v>68.16250000000001</v>
      </c>
      <c r="AH5" t="n">
        <v>5201898.478098424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4004.312364539446</v>
      </c>
      <c r="AB6" t="n">
        <v>5478.876834956824</v>
      </c>
      <c r="AC6" t="n">
        <v>4955.980519480273</v>
      </c>
      <c r="AD6" t="n">
        <v>4004312.364539446</v>
      </c>
      <c r="AE6" t="n">
        <v>5478876.834956825</v>
      </c>
      <c r="AF6" t="n">
        <v>3.123713658483765e-06</v>
      </c>
      <c r="AG6" t="n">
        <v>66.45416666666667</v>
      </c>
      <c r="AH6" t="n">
        <v>4955980.519480273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3881.735196154631</v>
      </c>
      <c r="AB7" t="n">
        <v>5311.161345449702</v>
      </c>
      <c r="AC7" t="n">
        <v>4804.271560901548</v>
      </c>
      <c r="AD7" t="n">
        <v>3881735.196154632</v>
      </c>
      <c r="AE7" t="n">
        <v>5311161.345449702</v>
      </c>
      <c r="AF7" t="n">
        <v>3.174031852982467e-06</v>
      </c>
      <c r="AG7" t="n">
        <v>65.40416666666667</v>
      </c>
      <c r="AH7" t="n">
        <v>4804271.560901548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3770.782271705782</v>
      </c>
      <c r="AB8" t="n">
        <v>5159.350659321215</v>
      </c>
      <c r="AC8" t="n">
        <v>4666.949473589532</v>
      </c>
      <c r="AD8" t="n">
        <v>3770782.271705782</v>
      </c>
      <c r="AE8" t="n">
        <v>5159350.659321215</v>
      </c>
      <c r="AF8" t="n">
        <v>3.210898648951812e-06</v>
      </c>
      <c r="AG8" t="n">
        <v>64.64999999999999</v>
      </c>
      <c r="AH8" t="n">
        <v>4666949.473589532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3692.105149624483</v>
      </c>
      <c r="AB9" t="n">
        <v>5051.701149899918</v>
      </c>
      <c r="AC9" t="n">
        <v>4569.573882260374</v>
      </c>
      <c r="AD9" t="n">
        <v>3692105.149624483</v>
      </c>
      <c r="AE9" t="n">
        <v>5051701.149899919</v>
      </c>
      <c r="AF9" t="n">
        <v>3.240292445738183e-06</v>
      </c>
      <c r="AG9" t="n">
        <v>64.0625</v>
      </c>
      <c r="AH9" t="n">
        <v>4569573.882260375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3616.291617252119</v>
      </c>
      <c r="AB10" t="n">
        <v>4947.969730251051</v>
      </c>
      <c r="AC10" t="n">
        <v>4475.742443714836</v>
      </c>
      <c r="AD10" t="n">
        <v>3616291.617252119</v>
      </c>
      <c r="AE10" t="n">
        <v>4947969.730251051</v>
      </c>
      <c r="AF10" t="n">
        <v>3.261216843450514e-06</v>
      </c>
      <c r="AG10" t="n">
        <v>63.65</v>
      </c>
      <c r="AH10" t="n">
        <v>4475742.443714836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3542.77874276366</v>
      </c>
      <c r="AB11" t="n">
        <v>4847.386172216804</v>
      </c>
      <c r="AC11" t="n">
        <v>4384.758439289471</v>
      </c>
      <c r="AD11" t="n">
        <v>3542778.74276366</v>
      </c>
      <c r="AE11" t="n">
        <v>4847386.172216804</v>
      </c>
      <c r="AF11" t="n">
        <v>3.278653841544124e-06</v>
      </c>
      <c r="AG11" t="n">
        <v>63.31666666666667</v>
      </c>
      <c r="AH11" t="n">
        <v>4384758.43928947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3490.519251953991</v>
      </c>
      <c r="AB12" t="n">
        <v>4775.882431364992</v>
      </c>
      <c r="AC12" t="n">
        <v>4320.078915108427</v>
      </c>
      <c r="AD12" t="n">
        <v>3490519.251953991</v>
      </c>
      <c r="AE12" t="n">
        <v>4775882.431364992</v>
      </c>
      <c r="AF12" t="n">
        <v>3.293599839910075e-06</v>
      </c>
      <c r="AG12" t="n">
        <v>63.025</v>
      </c>
      <c r="AH12" t="n">
        <v>4320078.915108427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3482.180780169964</v>
      </c>
      <c r="AB13" t="n">
        <v>4764.473366402673</v>
      </c>
      <c r="AC13" t="n">
        <v>4309.758715293391</v>
      </c>
      <c r="AD13" t="n">
        <v>3482180.780169964</v>
      </c>
      <c r="AE13" t="n">
        <v>4764473.366402673</v>
      </c>
      <c r="AF13" t="n">
        <v>3.296589039583265e-06</v>
      </c>
      <c r="AG13" t="n">
        <v>62.97083333333333</v>
      </c>
      <c r="AH13" t="n">
        <v>4309758.715293391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3496.627751109458</v>
      </c>
      <c r="AB14" t="n">
        <v>4784.240349397464</v>
      </c>
      <c r="AC14" t="n">
        <v>4327.639165174293</v>
      </c>
      <c r="AD14" t="n">
        <v>3496627.751109458</v>
      </c>
      <c r="AE14" t="n">
        <v>4784240.349397465</v>
      </c>
      <c r="AF14" t="n">
        <v>3.296090839637733e-06</v>
      </c>
      <c r="AG14" t="n">
        <v>62.97499999999999</v>
      </c>
      <c r="AH14" t="n">
        <v>4327639.165174293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4504.776213350624</v>
      </c>
      <c r="AB2" t="n">
        <v>6163.633551807076</v>
      </c>
      <c r="AC2" t="n">
        <v>5575.385016336399</v>
      </c>
      <c r="AD2" t="n">
        <v>4504776.213350624</v>
      </c>
      <c r="AE2" t="n">
        <v>6163633.551807077</v>
      </c>
      <c r="AF2" t="n">
        <v>3.320273846526661e-06</v>
      </c>
      <c r="AG2" t="n">
        <v>82.68333333333334</v>
      </c>
      <c r="AH2" t="n">
        <v>5575385.016336398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3362.659780729442</v>
      </c>
      <c r="AB3" t="n">
        <v>4600.939462073788</v>
      </c>
      <c r="AC3" t="n">
        <v>4161.832257272384</v>
      </c>
      <c r="AD3" t="n">
        <v>3362659.780729442</v>
      </c>
      <c r="AE3" t="n">
        <v>4600939.462073788</v>
      </c>
      <c r="AF3" t="n">
        <v>3.940971993664608e-06</v>
      </c>
      <c r="AG3" t="n">
        <v>69.66250000000001</v>
      </c>
      <c r="AH3" t="n">
        <v>4161832.257272384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3036.505584343476</v>
      </c>
      <c r="AB4" t="n">
        <v>4154.680901670858</v>
      </c>
      <c r="AC4" t="n">
        <v>3758.163987546503</v>
      </c>
      <c r="AD4" t="n">
        <v>3036505.584343476</v>
      </c>
      <c r="AE4" t="n">
        <v>4154680.901670857</v>
      </c>
      <c r="AF4" t="n">
        <v>4.151165952196461e-06</v>
      </c>
      <c r="AG4" t="n">
        <v>66.13333333333334</v>
      </c>
      <c r="AH4" t="n">
        <v>3758163.987546503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2855.3427308296</v>
      </c>
      <c r="AB5" t="n">
        <v>3906.805893152132</v>
      </c>
      <c r="AC5" t="n">
        <v>3533.945821946053</v>
      </c>
      <c r="AD5" t="n">
        <v>2855342.730829599</v>
      </c>
      <c r="AE5" t="n">
        <v>3906805.893152132</v>
      </c>
      <c r="AF5" t="n">
        <v>4.251979982464089e-06</v>
      </c>
      <c r="AG5" t="n">
        <v>64.57083333333334</v>
      </c>
      <c r="AH5" t="n">
        <v>3533945.821946053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2859.473935406254</v>
      </c>
      <c r="AB6" t="n">
        <v>3912.458389509795</v>
      </c>
      <c r="AC6" t="n">
        <v>3539.05885198467</v>
      </c>
      <c r="AD6" t="n">
        <v>2859473.935406255</v>
      </c>
      <c r="AE6" t="n">
        <v>3912458.389509795</v>
      </c>
      <c r="AF6" t="n">
        <v>4.258569134769163e-06</v>
      </c>
      <c r="AG6" t="n">
        <v>64.47083333333333</v>
      </c>
      <c r="AH6" t="n">
        <v>3539058.851984669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18968.33155071079</v>
      </c>
      <c r="AB2" t="n">
        <v>25953.30805141195</v>
      </c>
      <c r="AC2" t="n">
        <v>23476.36075668083</v>
      </c>
      <c r="AD2" t="n">
        <v>18968331.55071079</v>
      </c>
      <c r="AE2" t="n">
        <v>25953308.05141195</v>
      </c>
      <c r="AF2" t="n">
        <v>1.108478224448463e-06</v>
      </c>
      <c r="AG2" t="n">
        <v>151.1875</v>
      </c>
      <c r="AH2" t="n">
        <v>23476360.75668083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8032.218333298195</v>
      </c>
      <c r="AB3" t="n">
        <v>10990.03548008286</v>
      </c>
      <c r="AC3" t="n">
        <v>9941.161918475007</v>
      </c>
      <c r="AD3" t="n">
        <v>8032218.333298195</v>
      </c>
      <c r="AE3" t="n">
        <v>10990035.48008286</v>
      </c>
      <c r="AF3" t="n">
        <v>1.865428884249626e-06</v>
      </c>
      <c r="AG3" t="n">
        <v>89.83333333333333</v>
      </c>
      <c r="AH3" t="n">
        <v>9941161.918475008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6455.905299095512</v>
      </c>
      <c r="AB4" t="n">
        <v>8833.254444663587</v>
      </c>
      <c r="AC4" t="n">
        <v>7990.221038015038</v>
      </c>
      <c r="AD4" t="n">
        <v>6455905.299095512</v>
      </c>
      <c r="AE4" t="n">
        <v>8833254.444663588</v>
      </c>
      <c r="AF4" t="n">
        <v>2.142548440361742e-06</v>
      </c>
      <c r="AG4" t="n">
        <v>78.21666666666667</v>
      </c>
      <c r="AH4" t="n">
        <v>7990221.038015038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5817.749909095659</v>
      </c>
      <c r="AB5" t="n">
        <v>7960.102086636899</v>
      </c>
      <c r="AC5" t="n">
        <v>7200.401115561418</v>
      </c>
      <c r="AD5" t="n">
        <v>5817749.909095659</v>
      </c>
      <c r="AE5" t="n">
        <v>7960102.086636899</v>
      </c>
      <c r="AF5" t="n">
        <v>2.288146813819776e-06</v>
      </c>
      <c r="AG5" t="n">
        <v>73.24166666666666</v>
      </c>
      <c r="AH5" t="n">
        <v>7200401.115561418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5474.979210655444</v>
      </c>
      <c r="AB6" t="n">
        <v>7491.10809505501</v>
      </c>
      <c r="AC6" t="n">
        <v>6776.167252298923</v>
      </c>
      <c r="AD6" t="n">
        <v>5474979.210655444</v>
      </c>
      <c r="AE6" t="n">
        <v>7491108.09505501</v>
      </c>
      <c r="AF6" t="n">
        <v>2.377436424061997e-06</v>
      </c>
      <c r="AG6" t="n">
        <v>70.49166666666667</v>
      </c>
      <c r="AH6" t="n">
        <v>6776167.252298923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5258.425898187948</v>
      </c>
      <c r="AB7" t="n">
        <v>7194.810299279084</v>
      </c>
      <c r="AC7" t="n">
        <v>6508.147702295293</v>
      </c>
      <c r="AD7" t="n">
        <v>5258425.898187948</v>
      </c>
      <c r="AE7" t="n">
        <v>7194810.299279083</v>
      </c>
      <c r="AF7" t="n">
        <v>2.438973858147851e-06</v>
      </c>
      <c r="AG7" t="n">
        <v>68.71249999999999</v>
      </c>
      <c r="AH7" t="n">
        <v>6508147.702295293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5098.361054171167</v>
      </c>
      <c r="AB8" t="n">
        <v>6975.802518132772</v>
      </c>
      <c r="AC8" t="n">
        <v>6310.041716402244</v>
      </c>
      <c r="AD8" t="n">
        <v>5098361.054171167</v>
      </c>
      <c r="AE8" t="n">
        <v>6975802.518132772</v>
      </c>
      <c r="AF8" t="n">
        <v>2.483618663268962e-06</v>
      </c>
      <c r="AG8" t="n">
        <v>67.47500000000001</v>
      </c>
      <c r="AH8" t="n">
        <v>6310041.716402244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4977.543215986924</v>
      </c>
      <c r="AB9" t="n">
        <v>6810.494221822243</v>
      </c>
      <c r="AC9" t="n">
        <v>6160.510211879945</v>
      </c>
      <c r="AD9" t="n">
        <v>4977543.215986924</v>
      </c>
      <c r="AE9" t="n">
        <v>6810494.221822243</v>
      </c>
      <c r="AF9" t="n">
        <v>2.516197304843825e-06</v>
      </c>
      <c r="AG9" t="n">
        <v>66.60000000000001</v>
      </c>
      <c r="AH9" t="n">
        <v>6160510.211879945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4886.609455256712</v>
      </c>
      <c r="AB10" t="n">
        <v>6686.074638676766</v>
      </c>
      <c r="AC10" t="n">
        <v>6047.965059125897</v>
      </c>
      <c r="AD10" t="n">
        <v>4886609.455256712</v>
      </c>
      <c r="AE10" t="n">
        <v>6686074.638676766</v>
      </c>
      <c r="AF10" t="n">
        <v>2.541938453742483e-06</v>
      </c>
      <c r="AG10" t="n">
        <v>65.925</v>
      </c>
      <c r="AH10" t="n">
        <v>6047965.059125897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4812.782500394163</v>
      </c>
      <c r="AB11" t="n">
        <v>6585.061342018445</v>
      </c>
      <c r="AC11" t="n">
        <v>5956.592329727596</v>
      </c>
      <c r="AD11" t="n">
        <v>4812782.500394164</v>
      </c>
      <c r="AE11" t="n">
        <v>6585061.342018444</v>
      </c>
      <c r="AF11" t="n">
        <v>2.564461959028809e-06</v>
      </c>
      <c r="AG11" t="n">
        <v>65.34583333333335</v>
      </c>
      <c r="AH11" t="n">
        <v>5956592.329727596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4745.418446126342</v>
      </c>
      <c r="AB12" t="n">
        <v>6492.890871076876</v>
      </c>
      <c r="AC12" t="n">
        <v>5873.218479170625</v>
      </c>
      <c r="AD12" t="n">
        <v>4745418.446126342</v>
      </c>
      <c r="AE12" t="n">
        <v>6492890.871076876</v>
      </c>
      <c r="AF12" t="n">
        <v>2.581756793445095e-06</v>
      </c>
      <c r="AG12" t="n">
        <v>64.91249999999999</v>
      </c>
      <c r="AH12" t="n">
        <v>5873218.479170625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4682.831306393009</v>
      </c>
      <c r="AB13" t="n">
        <v>6407.256385343991</v>
      </c>
      <c r="AC13" t="n">
        <v>5795.756828567334</v>
      </c>
      <c r="AD13" t="n">
        <v>4682831.306393009</v>
      </c>
      <c r="AE13" t="n">
        <v>6407256.38534399</v>
      </c>
      <c r="AF13" t="n">
        <v>2.597040600603673e-06</v>
      </c>
      <c r="AG13" t="n">
        <v>64.52916666666667</v>
      </c>
      <c r="AH13" t="n">
        <v>5795756.828567334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4641.900877194975</v>
      </c>
      <c r="AB14" t="n">
        <v>6351.253566392143</v>
      </c>
      <c r="AC14" t="n">
        <v>5745.098840055804</v>
      </c>
      <c r="AD14" t="n">
        <v>4641900.877194975</v>
      </c>
      <c r="AE14" t="n">
        <v>6351253.566392142</v>
      </c>
      <c r="AF14" t="n">
        <v>2.608302353246836e-06</v>
      </c>
      <c r="AG14" t="n">
        <v>64.25416666666668</v>
      </c>
      <c r="AH14" t="n">
        <v>5745098.840055804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4588.4018235571</v>
      </c>
      <c r="AB15" t="n">
        <v>6278.053800993129</v>
      </c>
      <c r="AC15" t="n">
        <v>5678.885157529957</v>
      </c>
      <c r="AD15" t="n">
        <v>4588401.8235571</v>
      </c>
      <c r="AE15" t="n">
        <v>6278053.800993129</v>
      </c>
      <c r="AF15" t="n">
        <v>2.619161900438457e-06</v>
      </c>
      <c r="AG15" t="n">
        <v>63.97916666666666</v>
      </c>
      <c r="AH15" t="n">
        <v>5678885.157529957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4547.861196335057</v>
      </c>
      <c r="AB16" t="n">
        <v>6222.58432630168</v>
      </c>
      <c r="AC16" t="n">
        <v>5628.709611651167</v>
      </c>
      <c r="AD16" t="n">
        <v>4547861.196335057</v>
      </c>
      <c r="AE16" t="n">
        <v>6222584.32630168</v>
      </c>
      <c r="AF16" t="n">
        <v>2.629619242178538e-06</v>
      </c>
      <c r="AG16" t="n">
        <v>63.73333333333334</v>
      </c>
      <c r="AH16" t="n">
        <v>5628709.611651166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4511.233527929568</v>
      </c>
      <c r="AB17" t="n">
        <v>6172.468734490602</v>
      </c>
      <c r="AC17" t="n">
        <v>5583.376981584864</v>
      </c>
      <c r="AD17" t="n">
        <v>4511233.527929568</v>
      </c>
      <c r="AE17" t="n">
        <v>6172468.734490602</v>
      </c>
      <c r="AF17" t="n">
        <v>2.637663351209368e-06</v>
      </c>
      <c r="AG17" t="n">
        <v>63.53333333333333</v>
      </c>
      <c r="AH17" t="n">
        <v>5583376.981584864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4480.717422416968</v>
      </c>
      <c r="AB18" t="n">
        <v>6130.715252652701</v>
      </c>
      <c r="AC18" t="n">
        <v>5545.608393452194</v>
      </c>
      <c r="AD18" t="n">
        <v>4480717.422416968</v>
      </c>
      <c r="AE18" t="n">
        <v>6130715.252652701</v>
      </c>
      <c r="AF18" t="n">
        <v>2.644098638434033e-06</v>
      </c>
      <c r="AG18" t="n">
        <v>63.37916666666667</v>
      </c>
      <c r="AH18" t="n">
        <v>5545608.393452194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4433.438904763507</v>
      </c>
      <c r="AB19" t="n">
        <v>6066.026699018241</v>
      </c>
      <c r="AC19" t="n">
        <v>5487.093624585654</v>
      </c>
      <c r="AD19" t="n">
        <v>4433438.904763507</v>
      </c>
      <c r="AE19" t="n">
        <v>6066026.699018241</v>
      </c>
      <c r="AF19" t="n">
        <v>2.65133833656178e-06</v>
      </c>
      <c r="AG19" t="n">
        <v>63.20833333333334</v>
      </c>
      <c r="AH19" t="n">
        <v>5487093.624585654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4404.941818392575</v>
      </c>
      <c r="AB20" t="n">
        <v>6027.035728242805</v>
      </c>
      <c r="AC20" t="n">
        <v>5451.823897336856</v>
      </c>
      <c r="AD20" t="n">
        <v>4404941.818392575</v>
      </c>
      <c r="AE20" t="n">
        <v>6027035.728242805</v>
      </c>
      <c r="AF20" t="n">
        <v>2.656969212883362e-06</v>
      </c>
      <c r="AG20" t="n">
        <v>63.075</v>
      </c>
      <c r="AH20" t="n">
        <v>5451823.897336856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4380.144471025177</v>
      </c>
      <c r="AB21" t="n">
        <v>5993.106903592974</v>
      </c>
      <c r="AC21" t="n">
        <v>5421.133192092202</v>
      </c>
      <c r="AD21" t="n">
        <v>4380144.471025177</v>
      </c>
      <c r="AE21" t="n">
        <v>5993106.903592974</v>
      </c>
      <c r="AF21" t="n">
        <v>2.660991267398777e-06</v>
      </c>
      <c r="AG21" t="n">
        <v>62.98333333333333</v>
      </c>
      <c r="AH21" t="n">
        <v>5421133.192092202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4348.116997288328</v>
      </c>
      <c r="AB22" t="n">
        <v>5949.285501073793</v>
      </c>
      <c r="AC22" t="n">
        <v>5381.494042725729</v>
      </c>
      <c r="AD22" t="n">
        <v>4348116.997288328</v>
      </c>
      <c r="AE22" t="n">
        <v>5949285.501073794</v>
      </c>
      <c r="AF22" t="n">
        <v>2.6670243491719e-06</v>
      </c>
      <c r="AG22" t="n">
        <v>62.8375</v>
      </c>
      <c r="AH22" t="n">
        <v>5381494.042725729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4322.071568079892</v>
      </c>
      <c r="AB23" t="n">
        <v>5913.648995787569</v>
      </c>
      <c r="AC23" t="n">
        <v>5349.258635487874</v>
      </c>
      <c r="AD23" t="n">
        <v>4322071.568079893</v>
      </c>
      <c r="AE23" t="n">
        <v>5913648.995787569</v>
      </c>
      <c r="AF23" t="n">
        <v>2.671046403687315e-06</v>
      </c>
      <c r="AG23" t="n">
        <v>62.74166666666667</v>
      </c>
      <c r="AH23" t="n">
        <v>5349258.635487874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4281.791698697635</v>
      </c>
      <c r="AB24" t="n">
        <v>5858.53630147634</v>
      </c>
      <c r="AC24" t="n">
        <v>5299.405819370559</v>
      </c>
      <c r="AD24" t="n">
        <v>4281791.698697635</v>
      </c>
      <c r="AE24" t="n">
        <v>5858536.30147634</v>
      </c>
      <c r="AF24" t="n">
        <v>2.674666252751189e-06</v>
      </c>
      <c r="AG24" t="n">
        <v>62.65833333333333</v>
      </c>
      <c r="AH24" t="n">
        <v>5299405.819370558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4258.50337989377</v>
      </c>
      <c r="AB25" t="n">
        <v>5826.672196280776</v>
      </c>
      <c r="AC25" t="n">
        <v>5270.582779653308</v>
      </c>
      <c r="AD25" t="n">
        <v>4258503.37989377</v>
      </c>
      <c r="AE25" t="n">
        <v>5826672.196280776</v>
      </c>
      <c r="AF25" t="n">
        <v>2.678286101815063e-06</v>
      </c>
      <c r="AG25" t="n">
        <v>62.57083333333333</v>
      </c>
      <c r="AH25" t="n">
        <v>5270582.779653308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4239.247104418592</v>
      </c>
      <c r="AB26" t="n">
        <v>5800.324910648719</v>
      </c>
      <c r="AC26" t="n">
        <v>5246.750041983329</v>
      </c>
      <c r="AD26" t="n">
        <v>4239247.104418593</v>
      </c>
      <c r="AE26" t="n">
        <v>5800324.910648719</v>
      </c>
      <c r="AF26" t="n">
        <v>2.68029712907277e-06</v>
      </c>
      <c r="AG26" t="n">
        <v>62.52916666666666</v>
      </c>
      <c r="AH26" t="n">
        <v>5246750.041983329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4223.581366218474</v>
      </c>
      <c r="AB27" t="n">
        <v>5778.890356519722</v>
      </c>
      <c r="AC27" t="n">
        <v>5227.361171616818</v>
      </c>
      <c r="AD27" t="n">
        <v>4223581.366218474</v>
      </c>
      <c r="AE27" t="n">
        <v>5778890.356519722</v>
      </c>
      <c r="AF27" t="n">
        <v>2.683112567233561e-06</v>
      </c>
      <c r="AG27" t="n">
        <v>62.4625</v>
      </c>
      <c r="AH27" t="n">
        <v>5227361.171616818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4232.8155076354</v>
      </c>
      <c r="AB28" t="n">
        <v>5791.52491618793</v>
      </c>
      <c r="AC28" t="n">
        <v>5238.789906643007</v>
      </c>
      <c r="AD28" t="n">
        <v>4232815.5076354</v>
      </c>
      <c r="AE28" t="n">
        <v>5791524.91618793</v>
      </c>
      <c r="AF28" t="n">
        <v>2.68271036178202e-06</v>
      </c>
      <c r="AG28" t="n">
        <v>62.46666666666666</v>
      </c>
      <c r="AH28" t="n">
        <v>5238789.906643007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4246.059460483644</v>
      </c>
      <c r="AB29" t="n">
        <v>5809.645876756863</v>
      </c>
      <c r="AC29" t="n">
        <v>5255.181428168168</v>
      </c>
      <c r="AD29" t="n">
        <v>4246059.460483644</v>
      </c>
      <c r="AE29" t="n">
        <v>5809645.876756863</v>
      </c>
      <c r="AF29" t="n">
        <v>2.68271036178202e-06</v>
      </c>
      <c r="AG29" t="n">
        <v>62.46666666666666</v>
      </c>
      <c r="AH29" t="n">
        <v>5255181.428168168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3778.339430366472</v>
      </c>
      <c r="AB2" t="n">
        <v>5169.690697199082</v>
      </c>
      <c r="AC2" t="n">
        <v>4676.30267276467</v>
      </c>
      <c r="AD2" t="n">
        <v>3778339.430366472</v>
      </c>
      <c r="AE2" t="n">
        <v>5169690.697199082</v>
      </c>
      <c r="AF2" t="n">
        <v>3.835584700311463e-06</v>
      </c>
      <c r="AG2" t="n">
        <v>78.31666666666668</v>
      </c>
      <c r="AH2" t="n">
        <v>4676302.67276467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2932.838744122323</v>
      </c>
      <c r="AB3" t="n">
        <v>4012.839357422056</v>
      </c>
      <c r="AC3" t="n">
        <v>3629.859601204954</v>
      </c>
      <c r="AD3" t="n">
        <v>2932838.744122323</v>
      </c>
      <c r="AE3" t="n">
        <v>4012839.357422056</v>
      </c>
      <c r="AF3" t="n">
        <v>4.42462092214501e-06</v>
      </c>
      <c r="AG3" t="n">
        <v>67.89583333333333</v>
      </c>
      <c r="AH3" t="n">
        <v>3629859.601204954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2688.487025204681</v>
      </c>
      <c r="AB4" t="n">
        <v>3678.506555561897</v>
      </c>
      <c r="AC4" t="n">
        <v>3327.435052715306</v>
      </c>
      <c r="AD4" t="n">
        <v>2688487.025204681</v>
      </c>
      <c r="AE4" t="n">
        <v>3678506.555561897</v>
      </c>
      <c r="AF4" t="n">
        <v>4.601259691238301e-06</v>
      </c>
      <c r="AG4" t="n">
        <v>65.28750000000001</v>
      </c>
      <c r="AH4" t="n">
        <v>3327435.052715307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2705.229456170641</v>
      </c>
      <c r="AB5" t="n">
        <v>3701.41428823345</v>
      </c>
      <c r="AC5" t="n">
        <v>3348.156503531891</v>
      </c>
      <c r="AD5" t="n">
        <v>2705229.456170641</v>
      </c>
      <c r="AE5" t="n">
        <v>3701414.28823345</v>
      </c>
      <c r="AF5" t="n">
        <v>4.603422614941484e-06</v>
      </c>
      <c r="AG5" t="n">
        <v>65.25833333333334</v>
      </c>
      <c r="AH5" t="n">
        <v>3348156.503531891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12069.73829493228</v>
      </c>
      <c r="AB2" t="n">
        <v>16514.34841440036</v>
      </c>
      <c r="AC2" t="n">
        <v>14938.24217976294</v>
      </c>
      <c r="AD2" t="n">
        <v>12069738.29493228</v>
      </c>
      <c r="AE2" t="n">
        <v>16514348.41440036</v>
      </c>
      <c r="AF2" t="n">
        <v>1.530051641583135e-06</v>
      </c>
      <c r="AG2" t="n">
        <v>122.0458333333333</v>
      </c>
      <c r="AH2" t="n">
        <v>14938242.17976294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6361.137349557445</v>
      </c>
      <c r="AB3" t="n">
        <v>8703.588755238734</v>
      </c>
      <c r="AC3" t="n">
        <v>7872.93046000196</v>
      </c>
      <c r="AD3" t="n">
        <v>6361137.349557445</v>
      </c>
      <c r="AE3" t="n">
        <v>8703588.755238734</v>
      </c>
      <c r="AF3" t="n">
        <v>2.261464728596514e-06</v>
      </c>
      <c r="AG3" t="n">
        <v>82.58333333333333</v>
      </c>
      <c r="AH3" t="n">
        <v>7872930.460001959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5338.706380795251</v>
      </c>
      <c r="AB4" t="n">
        <v>7304.653597307331</v>
      </c>
      <c r="AC4" t="n">
        <v>6607.507710125757</v>
      </c>
      <c r="AD4" t="n">
        <v>5338706.380795251</v>
      </c>
      <c r="AE4" t="n">
        <v>7304653.597307331</v>
      </c>
      <c r="AF4" t="n">
        <v>2.522299542715256e-06</v>
      </c>
      <c r="AG4" t="n">
        <v>74.03750000000001</v>
      </c>
      <c r="AH4" t="n">
        <v>6607507.710125756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4896.995474961393</v>
      </c>
      <c r="AB5" t="n">
        <v>6700.285249035564</v>
      </c>
      <c r="AC5" t="n">
        <v>6060.819428776767</v>
      </c>
      <c r="AD5" t="n">
        <v>4896995.474961393</v>
      </c>
      <c r="AE5" t="n">
        <v>6700285.249035563</v>
      </c>
      <c r="AF5" t="n">
        <v>2.658094987179137e-06</v>
      </c>
      <c r="AG5" t="n">
        <v>70.25416666666668</v>
      </c>
      <c r="AH5" t="n">
        <v>6060819.428776767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4654.922087619284</v>
      </c>
      <c r="AB6" t="n">
        <v>6369.069760949946</v>
      </c>
      <c r="AC6" t="n">
        <v>5761.214682010194</v>
      </c>
      <c r="AD6" t="n">
        <v>4654922.087619284</v>
      </c>
      <c r="AE6" t="n">
        <v>6369069.760949946</v>
      </c>
      <c r="AF6" t="n">
        <v>2.738765548246789e-06</v>
      </c>
      <c r="AG6" t="n">
        <v>68.18333333333332</v>
      </c>
      <c r="AH6" t="n">
        <v>5761214.682010194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4489.72755450817</v>
      </c>
      <c r="AB7" t="n">
        <v>6143.043312878859</v>
      </c>
      <c r="AC7" t="n">
        <v>5556.759880912909</v>
      </c>
      <c r="AD7" t="n">
        <v>4489727.55450817</v>
      </c>
      <c r="AE7" t="n">
        <v>6143043.312878859</v>
      </c>
      <c r="AF7" t="n">
        <v>2.795234940994146e-06</v>
      </c>
      <c r="AG7" t="n">
        <v>66.80416666666667</v>
      </c>
      <c r="AH7" t="n">
        <v>5556759.880912908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4362.896256362464</v>
      </c>
      <c r="AB8" t="n">
        <v>5969.507135353921</v>
      </c>
      <c r="AC8" t="n">
        <v>5399.785752611402</v>
      </c>
      <c r="AD8" t="n">
        <v>4362896.256362463</v>
      </c>
      <c r="AE8" t="n">
        <v>5969507.135353921</v>
      </c>
      <c r="AF8" t="n">
        <v>2.836018391311681e-06</v>
      </c>
      <c r="AG8" t="n">
        <v>65.84583333333333</v>
      </c>
      <c r="AH8" t="n">
        <v>5399785.752611402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4267.788077373942</v>
      </c>
      <c r="AB9" t="n">
        <v>5839.375928985091</v>
      </c>
      <c r="AC9" t="n">
        <v>5282.074085938123</v>
      </c>
      <c r="AD9" t="n">
        <v>4267788.077373941</v>
      </c>
      <c r="AE9" t="n">
        <v>5839375.928985091</v>
      </c>
      <c r="AF9" t="n">
        <v>2.866493936603904e-06</v>
      </c>
      <c r="AG9" t="n">
        <v>65.14583333333333</v>
      </c>
      <c r="AH9" t="n">
        <v>5282074.085938123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4193.500727557848</v>
      </c>
      <c r="AB10" t="n">
        <v>5737.732699640136</v>
      </c>
      <c r="AC10" t="n">
        <v>5190.131543744685</v>
      </c>
      <c r="AD10" t="n">
        <v>4193500.727557849</v>
      </c>
      <c r="AE10" t="n">
        <v>5737732.699640136</v>
      </c>
      <c r="AF10" t="n">
        <v>2.888454256005654e-06</v>
      </c>
      <c r="AG10" t="n">
        <v>64.64583333333333</v>
      </c>
      <c r="AH10" t="n">
        <v>5190131.543744685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4127.083703054499</v>
      </c>
      <c r="AB11" t="n">
        <v>5646.857996602324</v>
      </c>
      <c r="AC11" t="n">
        <v>5107.929794821359</v>
      </c>
      <c r="AD11" t="n">
        <v>4127083.703054499</v>
      </c>
      <c r="AE11" t="n">
        <v>5646857.996602324</v>
      </c>
      <c r="AF11" t="n">
        <v>2.909070066056277e-06</v>
      </c>
      <c r="AG11" t="n">
        <v>64.19166666666666</v>
      </c>
      <c r="AH11" t="n">
        <v>5107929.794821359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4064.875837643337</v>
      </c>
      <c r="AB12" t="n">
        <v>5561.742450729435</v>
      </c>
      <c r="AC12" t="n">
        <v>5030.937557186164</v>
      </c>
      <c r="AD12" t="n">
        <v>4064875.837643337</v>
      </c>
      <c r="AE12" t="n">
        <v>5561742.450729435</v>
      </c>
      <c r="AF12" t="n">
        <v>2.925204178269807e-06</v>
      </c>
      <c r="AG12" t="n">
        <v>63.83750000000001</v>
      </c>
      <c r="AH12" t="n">
        <v>5030937.557186164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4015.486597686909</v>
      </c>
      <c r="AB13" t="n">
        <v>5494.16591372156</v>
      </c>
      <c r="AC13" t="n">
        <v>4969.810430026058</v>
      </c>
      <c r="AD13" t="n">
        <v>4015486.597686909</v>
      </c>
      <c r="AE13" t="n">
        <v>5494165.913721561</v>
      </c>
      <c r="AF13" t="n">
        <v>2.937752932213664e-06</v>
      </c>
      <c r="AG13" t="n">
        <v>63.55833333333333</v>
      </c>
      <c r="AH13" t="n">
        <v>4969810.430026058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3957.520151081451</v>
      </c>
      <c r="AB14" t="n">
        <v>5414.853664176828</v>
      </c>
      <c r="AC14" t="n">
        <v>4898.067630262436</v>
      </c>
      <c r="AD14" t="n">
        <v>3957520.151081451</v>
      </c>
      <c r="AE14" t="n">
        <v>5414853.664176828</v>
      </c>
      <c r="AF14" t="n">
        <v>2.949405346590103e-06</v>
      </c>
      <c r="AG14" t="n">
        <v>63.30833333333334</v>
      </c>
      <c r="AH14" t="n">
        <v>4898067.630262436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3914.273391441897</v>
      </c>
      <c r="AB15" t="n">
        <v>5355.681539725604</v>
      </c>
      <c r="AC15" t="n">
        <v>4844.542810320241</v>
      </c>
      <c r="AD15" t="n">
        <v>3914273.391441897</v>
      </c>
      <c r="AE15" t="n">
        <v>5355681.539725604</v>
      </c>
      <c r="AF15" t="n">
        <v>2.959713251615414e-06</v>
      </c>
      <c r="AG15" t="n">
        <v>63.09583333333334</v>
      </c>
      <c r="AH15" t="n">
        <v>4844542.810320241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3870.849765582031</v>
      </c>
      <c r="AB16" t="n">
        <v>5296.267419108965</v>
      </c>
      <c r="AC16" t="n">
        <v>4790.799089987015</v>
      </c>
      <c r="AD16" t="n">
        <v>3870849.765582031</v>
      </c>
      <c r="AE16" t="n">
        <v>5296267.419108965</v>
      </c>
      <c r="AF16" t="n">
        <v>2.968228477505888e-06</v>
      </c>
      <c r="AG16" t="n">
        <v>62.91666666666666</v>
      </c>
      <c r="AH16" t="n">
        <v>4790799.089987014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3831.905197037654</v>
      </c>
      <c r="AB17" t="n">
        <v>5242.98174231344</v>
      </c>
      <c r="AC17" t="n">
        <v>4742.598923397939</v>
      </c>
      <c r="AD17" t="n">
        <v>3831905.197037654</v>
      </c>
      <c r="AE17" t="n">
        <v>5242981.74231344</v>
      </c>
      <c r="AF17" t="n">
        <v>2.974951024261526e-06</v>
      </c>
      <c r="AG17" t="n">
        <v>62.76666666666666</v>
      </c>
      <c r="AH17" t="n">
        <v>4742598.923397939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3798.717964365604</v>
      </c>
      <c r="AB18" t="n">
        <v>5197.573506454164</v>
      </c>
      <c r="AC18" t="n">
        <v>4701.524385838215</v>
      </c>
      <c r="AD18" t="n">
        <v>3798717.964365603</v>
      </c>
      <c r="AE18" t="n">
        <v>5197573.506454164</v>
      </c>
      <c r="AF18" t="n">
        <v>2.978984552314908e-06</v>
      </c>
      <c r="AG18" t="n">
        <v>62.6875</v>
      </c>
      <c r="AH18" t="n">
        <v>4701524.385838214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3808.250960997356</v>
      </c>
      <c r="AB19" t="n">
        <v>5210.616973011857</v>
      </c>
      <c r="AC19" t="n">
        <v>4713.323002254262</v>
      </c>
      <c r="AD19" t="n">
        <v>3808250.960997356</v>
      </c>
      <c r="AE19" t="n">
        <v>5210616.973011857</v>
      </c>
      <c r="AF19" t="n">
        <v>2.979880891882327e-06</v>
      </c>
      <c r="AG19" t="n">
        <v>62.67083333333333</v>
      </c>
      <c r="AH19" t="n">
        <v>4713323.002254262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3822.263042613588</v>
      </c>
      <c r="AB20" t="n">
        <v>5229.7889212486</v>
      </c>
      <c r="AC20" t="n">
        <v>4730.665206659286</v>
      </c>
      <c r="AD20" t="n">
        <v>3822263.042613588</v>
      </c>
      <c r="AE20" t="n">
        <v>5229788.9212486</v>
      </c>
      <c r="AF20" t="n">
        <v>2.979880891882327e-06</v>
      </c>
      <c r="AG20" t="n">
        <v>62.66666666666666</v>
      </c>
      <c r="AH20" t="n">
        <v>4730665.206659286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15093.3539887879</v>
      </c>
      <c r="AB2" t="n">
        <v>20651.3927992439</v>
      </c>
      <c r="AC2" t="n">
        <v>18680.45285489511</v>
      </c>
      <c r="AD2" t="n">
        <v>15093353.9887879</v>
      </c>
      <c r="AE2" t="n">
        <v>20651392.7992439</v>
      </c>
      <c r="AF2" t="n">
        <v>1.301672084536586e-06</v>
      </c>
      <c r="AG2" t="n">
        <v>135.4041666666667</v>
      </c>
      <c r="AH2" t="n">
        <v>18680452.85489511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7163.330754070909</v>
      </c>
      <c r="AB3" t="n">
        <v>9801.185161569405</v>
      </c>
      <c r="AC3" t="n">
        <v>8865.773805798623</v>
      </c>
      <c r="AD3" t="n">
        <v>7163330.75407091</v>
      </c>
      <c r="AE3" t="n">
        <v>9801185.161569405</v>
      </c>
      <c r="AF3" t="n">
        <v>2.047479002000999e-06</v>
      </c>
      <c r="AG3" t="n">
        <v>86.09166666666665</v>
      </c>
      <c r="AH3" t="n">
        <v>8865773.805798622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5889.603308230197</v>
      </c>
      <c r="AB4" t="n">
        <v>8058.415077281026</v>
      </c>
      <c r="AC4" t="n">
        <v>7289.331252361616</v>
      </c>
      <c r="AD4" t="n">
        <v>5889603.308230197</v>
      </c>
      <c r="AE4" t="n">
        <v>8058415.077281026</v>
      </c>
      <c r="AF4" t="n">
        <v>2.31652789565237e-06</v>
      </c>
      <c r="AG4" t="n">
        <v>76.08333333333333</v>
      </c>
      <c r="AH4" t="n">
        <v>7289331.252361616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5353.234333013846</v>
      </c>
      <c r="AB5" t="n">
        <v>7324.531382460832</v>
      </c>
      <c r="AC5" t="n">
        <v>6625.488387362852</v>
      </c>
      <c r="AD5" t="n">
        <v>5353234.333013846</v>
      </c>
      <c r="AE5" t="n">
        <v>7324531.382460832</v>
      </c>
      <c r="AF5" t="n">
        <v>2.458243900956158e-06</v>
      </c>
      <c r="AG5" t="n">
        <v>71.70833333333333</v>
      </c>
      <c r="AH5" t="n">
        <v>6625488.387362853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5072.225751470581</v>
      </c>
      <c r="AB6" t="n">
        <v>6940.04304396965</v>
      </c>
      <c r="AC6" t="n">
        <v>6277.695076264512</v>
      </c>
      <c r="AD6" t="n">
        <v>5072225.751470581</v>
      </c>
      <c r="AE6" t="n">
        <v>6940043.04396965</v>
      </c>
      <c r="AF6" t="n">
        <v>2.542427438435125e-06</v>
      </c>
      <c r="AG6" t="n">
        <v>69.325</v>
      </c>
      <c r="AH6" t="n">
        <v>6277695.076264512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4869.198345960248</v>
      </c>
      <c r="AB7" t="n">
        <v>6662.251990813415</v>
      </c>
      <c r="AC7" t="n">
        <v>6026.416011339327</v>
      </c>
      <c r="AD7" t="n">
        <v>4869198.345960248</v>
      </c>
      <c r="AE7" t="n">
        <v>6662251.990813415</v>
      </c>
      <c r="AF7" t="n">
        <v>2.602498103369865e-06</v>
      </c>
      <c r="AG7" t="n">
        <v>67.73333333333333</v>
      </c>
      <c r="AH7" t="n">
        <v>6026416.011339327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4729.234954418001</v>
      </c>
      <c r="AB8" t="n">
        <v>6470.747903756255</v>
      </c>
      <c r="AC8" t="n">
        <v>5853.188805573236</v>
      </c>
      <c r="AD8" t="n">
        <v>4729234.954418001</v>
      </c>
      <c r="AE8" t="n">
        <v>6470747.903756255</v>
      </c>
      <c r="AF8" t="n">
        <v>2.644801388535175e-06</v>
      </c>
      <c r="AG8" t="n">
        <v>66.64166666666667</v>
      </c>
      <c r="AH8" t="n">
        <v>5853188.805573236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4628.648489792733</v>
      </c>
      <c r="AB9" t="n">
        <v>6333.121065294327</v>
      </c>
      <c r="AC9" t="n">
        <v>5728.696879413638</v>
      </c>
      <c r="AD9" t="n">
        <v>4628648.489792733</v>
      </c>
      <c r="AE9" t="n">
        <v>6333121.065294327</v>
      </c>
      <c r="AF9" t="n">
        <v>2.676105819557505e-06</v>
      </c>
      <c r="AG9" t="n">
        <v>65.86666666666667</v>
      </c>
      <c r="AH9" t="n">
        <v>5728696.879413638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4543.437859136124</v>
      </c>
      <c r="AB10" t="n">
        <v>6216.532121202236</v>
      </c>
      <c r="AC10" t="n">
        <v>5623.235020512088</v>
      </c>
      <c r="AD10" t="n">
        <v>4543437.859136124</v>
      </c>
      <c r="AE10" t="n">
        <v>6216532.121202236</v>
      </c>
      <c r="AF10" t="n">
        <v>2.701064757805037e-06</v>
      </c>
      <c r="AG10" t="n">
        <v>65.2625</v>
      </c>
      <c r="AH10" t="n">
        <v>5623235.020512088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4476.994988284882</v>
      </c>
      <c r="AB11" t="n">
        <v>6125.622054050977</v>
      </c>
      <c r="AC11" t="n">
        <v>5541.00128257667</v>
      </c>
      <c r="AD11" t="n">
        <v>4476994.988284882</v>
      </c>
      <c r="AE11" t="n">
        <v>6125622.054050976</v>
      </c>
      <c r="AF11" t="n">
        <v>2.721793367536039e-06</v>
      </c>
      <c r="AG11" t="n">
        <v>64.75833333333333</v>
      </c>
      <c r="AH11" t="n">
        <v>5541001.28257667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4411.272810979932</v>
      </c>
      <c r="AB12" t="n">
        <v>6035.698071604509</v>
      </c>
      <c r="AC12" t="n">
        <v>5459.659518805794</v>
      </c>
      <c r="AD12" t="n">
        <v>4411272.810979932</v>
      </c>
      <c r="AE12" t="n">
        <v>6035698.071604509</v>
      </c>
      <c r="AF12" t="n">
        <v>2.73829164875051e-06</v>
      </c>
      <c r="AG12" t="n">
        <v>64.375</v>
      </c>
      <c r="AH12" t="n">
        <v>5459659.518805793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4361.72579194336</v>
      </c>
      <c r="AB13" t="n">
        <v>5967.905654298458</v>
      </c>
      <c r="AC13" t="n">
        <v>5398.337114660178</v>
      </c>
      <c r="AD13" t="n">
        <v>4361725.791943359</v>
      </c>
      <c r="AE13" t="n">
        <v>5967905.654298458</v>
      </c>
      <c r="AF13" t="n">
        <v>2.752674765706715e-06</v>
      </c>
      <c r="AG13" t="n">
        <v>64.03333333333335</v>
      </c>
      <c r="AH13" t="n">
        <v>5398337.114660178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4308.405256586563</v>
      </c>
      <c r="AB14" t="n">
        <v>5894.950145487284</v>
      </c>
      <c r="AC14" t="n">
        <v>5332.344377216248</v>
      </c>
      <c r="AD14" t="n">
        <v>4308405.256586563</v>
      </c>
      <c r="AE14" t="n">
        <v>5894950.145487284</v>
      </c>
      <c r="AF14" t="n">
        <v>2.763673619849696e-06</v>
      </c>
      <c r="AG14" t="n">
        <v>63.775</v>
      </c>
      <c r="AH14" t="n">
        <v>5332344.377216248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4263.618807790796</v>
      </c>
      <c r="AB15" t="n">
        <v>5833.671350406239</v>
      </c>
      <c r="AC15" t="n">
        <v>5276.913944332411</v>
      </c>
      <c r="AD15" t="n">
        <v>4263618.807790796</v>
      </c>
      <c r="AE15" t="n">
        <v>5833671.350406239</v>
      </c>
      <c r="AF15" t="n">
        <v>2.77509550684433e-06</v>
      </c>
      <c r="AG15" t="n">
        <v>63.52083333333334</v>
      </c>
      <c r="AH15" t="n">
        <v>5276913.944332412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4216.341595737236</v>
      </c>
      <c r="AB16" t="n">
        <v>5768.984583151162</v>
      </c>
      <c r="AC16" t="n">
        <v>5218.400791355713</v>
      </c>
      <c r="AD16" t="n">
        <v>4216341.595737237</v>
      </c>
      <c r="AE16" t="n">
        <v>5768984.583151162</v>
      </c>
      <c r="AF16" t="n">
        <v>2.783556163877392e-06</v>
      </c>
      <c r="AG16" t="n">
        <v>63.325</v>
      </c>
      <c r="AH16" t="n">
        <v>5218400.791355713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4180.409169700908</v>
      </c>
      <c r="AB17" t="n">
        <v>5719.820252621498</v>
      </c>
      <c r="AC17" t="n">
        <v>5173.928635529231</v>
      </c>
      <c r="AD17" t="n">
        <v>4180409.169700908</v>
      </c>
      <c r="AE17" t="n">
        <v>5719820.252621498</v>
      </c>
      <c r="AF17" t="n">
        <v>2.789901656652188e-06</v>
      </c>
      <c r="AG17" t="n">
        <v>63.17916666666667</v>
      </c>
      <c r="AH17" t="n">
        <v>5173928.63552923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4145.211110171313</v>
      </c>
      <c r="AB18" t="n">
        <v>5671.660714744309</v>
      </c>
      <c r="AC18" t="n">
        <v>5130.365376354706</v>
      </c>
      <c r="AD18" t="n">
        <v>4145211.110171312</v>
      </c>
      <c r="AE18" t="n">
        <v>5671660.714744309</v>
      </c>
      <c r="AF18" t="n">
        <v>2.797093215130291e-06</v>
      </c>
      <c r="AG18" t="n">
        <v>63.02083333333334</v>
      </c>
      <c r="AH18" t="n">
        <v>5130365.376354706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4109.629537067957</v>
      </c>
      <c r="AB19" t="n">
        <v>5622.976436676076</v>
      </c>
      <c r="AC19" t="n">
        <v>5086.327457456496</v>
      </c>
      <c r="AD19" t="n">
        <v>4109629.537067957</v>
      </c>
      <c r="AE19" t="n">
        <v>5622976.436676077</v>
      </c>
      <c r="AF19" t="n">
        <v>2.804284773608393e-06</v>
      </c>
      <c r="AG19" t="n">
        <v>62.85833333333334</v>
      </c>
      <c r="AH19" t="n">
        <v>5086327.457456496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4073.588491447433</v>
      </c>
      <c r="AB20" t="n">
        <v>5573.663488039359</v>
      </c>
      <c r="AC20" t="n">
        <v>5041.720867426509</v>
      </c>
      <c r="AD20" t="n">
        <v>4073588.491447433</v>
      </c>
      <c r="AE20" t="n">
        <v>5573663.488039359</v>
      </c>
      <c r="AF20" t="n">
        <v>2.809784200679884e-06</v>
      </c>
      <c r="AG20" t="n">
        <v>62.72916666666666</v>
      </c>
      <c r="AH20" t="n">
        <v>5041720.867426509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4034.852623677883</v>
      </c>
      <c r="AB21" t="n">
        <v>5520.66336485118</v>
      </c>
      <c r="AC21" t="n">
        <v>4993.779001609271</v>
      </c>
      <c r="AD21" t="n">
        <v>4034852.623677883</v>
      </c>
      <c r="AE21" t="n">
        <v>5520663.36485118</v>
      </c>
      <c r="AF21" t="n">
        <v>2.814014529196415e-06</v>
      </c>
      <c r="AG21" t="n">
        <v>62.64166666666667</v>
      </c>
      <c r="AH21" t="n">
        <v>4993779.001609271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4006.869011151126</v>
      </c>
      <c r="AB22" t="n">
        <v>5482.374951642212</v>
      </c>
      <c r="AC22" t="n">
        <v>4959.144780818844</v>
      </c>
      <c r="AD22" t="n">
        <v>4006869.011151126</v>
      </c>
      <c r="AE22" t="n">
        <v>5482374.951642212</v>
      </c>
      <c r="AF22" t="n">
        <v>2.818244857712945e-06</v>
      </c>
      <c r="AG22" t="n">
        <v>62.54583333333334</v>
      </c>
      <c r="AH22" t="n">
        <v>4959144.780818844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4016.551775037979</v>
      </c>
      <c r="AB23" t="n">
        <v>5495.623336365602</v>
      </c>
      <c r="AC23" t="n">
        <v>4971.128758298457</v>
      </c>
      <c r="AD23" t="n">
        <v>4016551.775037979</v>
      </c>
      <c r="AE23" t="n">
        <v>5495623.336365602</v>
      </c>
      <c r="AF23" t="n">
        <v>2.816975759157987e-06</v>
      </c>
      <c r="AG23" t="n">
        <v>62.57500000000001</v>
      </c>
      <c r="AH23" t="n">
        <v>4971128.758298457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4027.134821431492</v>
      </c>
      <c r="AB24" t="n">
        <v>5510.103527332262</v>
      </c>
      <c r="AC24" t="n">
        <v>4984.226980162333</v>
      </c>
      <c r="AD24" t="n">
        <v>4027134.821431492</v>
      </c>
      <c r="AE24" t="n">
        <v>5510103.527332262</v>
      </c>
      <c r="AF24" t="n">
        <v>2.818667890564599e-06</v>
      </c>
      <c r="AG24" t="n">
        <v>62.5375</v>
      </c>
      <c r="AH24" t="n">
        <v>4984226.980162334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24090.77318045773</v>
      </c>
      <c r="AB2" t="n">
        <v>32962.05867540774</v>
      </c>
      <c r="AC2" t="n">
        <v>29816.20605796534</v>
      </c>
      <c r="AD2" t="n">
        <v>24090773.18045773</v>
      </c>
      <c r="AE2" t="n">
        <v>32962058.67540774</v>
      </c>
      <c r="AF2" t="n">
        <v>9.414013218054855e-07</v>
      </c>
      <c r="AG2" t="n">
        <v>170.2333333333333</v>
      </c>
      <c r="AH2" t="n">
        <v>29816206.05796534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8965.4815158281</v>
      </c>
      <c r="AB3" t="n">
        <v>12266.96733908614</v>
      </c>
      <c r="AC3" t="n">
        <v>11096.22519304009</v>
      </c>
      <c r="AD3" t="n">
        <v>8965481.515828099</v>
      </c>
      <c r="AE3" t="n">
        <v>12266967.33908614</v>
      </c>
      <c r="AF3" t="n">
        <v>1.708212692589856e-06</v>
      </c>
      <c r="AG3" t="n">
        <v>93.8125</v>
      </c>
      <c r="AH3" t="n">
        <v>11096225.19304009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7050.788422391467</v>
      </c>
      <c r="AB4" t="n">
        <v>9647.19977834832</v>
      </c>
      <c r="AC4" t="n">
        <v>8726.484571432322</v>
      </c>
      <c r="AD4" t="n">
        <v>7050788.422391467</v>
      </c>
      <c r="AE4" t="n">
        <v>9647199.778348321</v>
      </c>
      <c r="AF4" t="n">
        <v>1.990479265386108e-06</v>
      </c>
      <c r="AG4" t="n">
        <v>80.49583333333334</v>
      </c>
      <c r="AH4" t="n">
        <v>8726484.571432322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6299.386396976924</v>
      </c>
      <c r="AB5" t="n">
        <v>8619.098377658302</v>
      </c>
      <c r="AC5" t="n">
        <v>7796.503725474816</v>
      </c>
      <c r="AD5" t="n">
        <v>6299386.396976924</v>
      </c>
      <c r="AE5" t="n">
        <v>8619098.377658302</v>
      </c>
      <c r="AF5" t="n">
        <v>2.141611095234783e-06</v>
      </c>
      <c r="AG5" t="n">
        <v>74.82083333333333</v>
      </c>
      <c r="AH5" t="n">
        <v>7796503.725474816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5891.109830139138</v>
      </c>
      <c r="AB6" t="n">
        <v>8060.476367019895</v>
      </c>
      <c r="AC6" t="n">
        <v>7291.195815500846</v>
      </c>
      <c r="AD6" t="n">
        <v>5891109.830139139</v>
      </c>
      <c r="AE6" t="n">
        <v>8060476.367019895</v>
      </c>
      <c r="AF6" t="n">
        <v>2.235059020561063e-06</v>
      </c>
      <c r="AG6" t="n">
        <v>71.69583333333333</v>
      </c>
      <c r="AH6" t="n">
        <v>7291195.815500846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5635.028557815318</v>
      </c>
      <c r="AB7" t="n">
        <v>7710.094672718026</v>
      </c>
      <c r="AC7" t="n">
        <v>6974.254058339364</v>
      </c>
      <c r="AD7" t="n">
        <v>5635028.557815318</v>
      </c>
      <c r="AE7" t="n">
        <v>7710094.672718027</v>
      </c>
      <c r="AF7" t="n">
        <v>2.298511315535697e-06</v>
      </c>
      <c r="AG7" t="n">
        <v>69.71666666666665</v>
      </c>
      <c r="AH7" t="n">
        <v>6974254.058339364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5458.068465792401</v>
      </c>
      <c r="AB8" t="n">
        <v>7467.970067883984</v>
      </c>
      <c r="AC8" t="n">
        <v>6755.237485966674</v>
      </c>
      <c r="AD8" t="n">
        <v>5458068.465792401</v>
      </c>
      <c r="AE8" t="n">
        <v>7467970.067883984</v>
      </c>
      <c r="AF8" t="n">
        <v>2.344273879790131e-06</v>
      </c>
      <c r="AG8" t="n">
        <v>68.34583333333333</v>
      </c>
      <c r="AH8" t="n">
        <v>6755237.485966674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5331.351983870186</v>
      </c>
      <c r="AB9" t="n">
        <v>7294.590986981362</v>
      </c>
      <c r="AC9" t="n">
        <v>6598.405461206337</v>
      </c>
      <c r="AD9" t="n">
        <v>5331351.983870186</v>
      </c>
      <c r="AE9" t="n">
        <v>7294590.986981362</v>
      </c>
      <c r="AF9" t="n">
        <v>2.37926878186705e-06</v>
      </c>
      <c r="AG9" t="n">
        <v>67.34583333333333</v>
      </c>
      <c r="AH9" t="n">
        <v>6598405.461206337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5218.684050305343</v>
      </c>
      <c r="AB10" t="n">
        <v>7140.433749719514</v>
      </c>
      <c r="AC10" t="n">
        <v>6458.960774307722</v>
      </c>
      <c r="AD10" t="n">
        <v>5218684.050305342</v>
      </c>
      <c r="AE10" t="n">
        <v>7140433.749719514</v>
      </c>
      <c r="AF10" t="n">
        <v>2.4069570560378e-06</v>
      </c>
      <c r="AG10" t="n">
        <v>66.57083333333334</v>
      </c>
      <c r="AH10" t="n">
        <v>6458960.774307722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5128.497606606086</v>
      </c>
      <c r="AB11" t="n">
        <v>7017.036678705093</v>
      </c>
      <c r="AC11" t="n">
        <v>6347.340546562047</v>
      </c>
      <c r="AD11" t="n">
        <v>5128497.606606087</v>
      </c>
      <c r="AE11" t="n">
        <v>7017036.678705093</v>
      </c>
      <c r="AF11" t="n">
        <v>2.430415177210241e-06</v>
      </c>
      <c r="AG11" t="n">
        <v>65.925</v>
      </c>
      <c r="AH11" t="n">
        <v>6347340.546562047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5069.007508959242</v>
      </c>
      <c r="AB12" t="n">
        <v>6935.639702586795</v>
      </c>
      <c r="AC12" t="n">
        <v>6273.71198360311</v>
      </c>
      <c r="AD12" t="n">
        <v>5069007.508959242</v>
      </c>
      <c r="AE12" t="n">
        <v>6935639.702586794</v>
      </c>
      <c r="AF12" t="n">
        <v>2.447720348566959e-06</v>
      </c>
      <c r="AG12" t="n">
        <v>65.45833333333333</v>
      </c>
      <c r="AH12" t="n">
        <v>6273711.98360311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5002.06857069517</v>
      </c>
      <c r="AB13" t="n">
        <v>6844.050894116355</v>
      </c>
      <c r="AC13" t="n">
        <v>6190.86428246739</v>
      </c>
      <c r="AD13" t="n">
        <v>5002068.57069517</v>
      </c>
      <c r="AE13" t="n">
        <v>6844050.894116355</v>
      </c>
      <c r="AF13" t="n">
        <v>2.46387184183323e-06</v>
      </c>
      <c r="AG13" t="n">
        <v>65.03333333333335</v>
      </c>
      <c r="AH13" t="n">
        <v>6190864.282467389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4958.606533848974</v>
      </c>
      <c r="AB14" t="n">
        <v>6784.584217893642</v>
      </c>
      <c r="AC14" t="n">
        <v>6137.073022361372</v>
      </c>
      <c r="AD14" t="n">
        <v>4958606.533848974</v>
      </c>
      <c r="AE14" t="n">
        <v>6784584.217893641</v>
      </c>
      <c r="AF14" t="n">
        <v>2.475408622737709e-06</v>
      </c>
      <c r="AG14" t="n">
        <v>64.72916666666667</v>
      </c>
      <c r="AH14" t="n">
        <v>6137073.022361372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4904.885929939876</v>
      </c>
      <c r="AB15" t="n">
        <v>6711.081317639431</v>
      </c>
      <c r="AC15" t="n">
        <v>6070.585135745457</v>
      </c>
      <c r="AD15" t="n">
        <v>4904885.929939876</v>
      </c>
      <c r="AE15" t="n">
        <v>6711081.317639431</v>
      </c>
      <c r="AF15" t="n">
        <v>2.48732996300567e-06</v>
      </c>
      <c r="AG15" t="n">
        <v>64.41666666666667</v>
      </c>
      <c r="AH15" t="n">
        <v>6070585.135745456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4868.351043828767</v>
      </c>
      <c r="AB16" t="n">
        <v>6661.092674656789</v>
      </c>
      <c r="AC16" t="n">
        <v>6025.367338689579</v>
      </c>
      <c r="AD16" t="n">
        <v>4868351.043828767</v>
      </c>
      <c r="AE16" t="n">
        <v>6661092.67465679</v>
      </c>
      <c r="AF16" t="n">
        <v>2.496174828365771e-06</v>
      </c>
      <c r="AG16" t="n">
        <v>64.19583333333333</v>
      </c>
      <c r="AH16" t="n">
        <v>6025367.338689579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4821.357665098914</v>
      </c>
      <c r="AB17" t="n">
        <v>6596.794260677051</v>
      </c>
      <c r="AC17" t="n">
        <v>5967.205475096678</v>
      </c>
      <c r="AD17" t="n">
        <v>4821357.665098914</v>
      </c>
      <c r="AE17" t="n">
        <v>6596794.260677051</v>
      </c>
      <c r="AF17" t="n">
        <v>2.505019693725871e-06</v>
      </c>
      <c r="AG17" t="n">
        <v>63.95833333333334</v>
      </c>
      <c r="AH17" t="n">
        <v>5967205.475096678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4788.119646611007</v>
      </c>
      <c r="AB18" t="n">
        <v>6551.316537424009</v>
      </c>
      <c r="AC18" t="n">
        <v>5926.068081922524</v>
      </c>
      <c r="AD18" t="n">
        <v>4788119.646611007</v>
      </c>
      <c r="AE18" t="n">
        <v>6551316.537424009</v>
      </c>
      <c r="AF18" t="n">
        <v>2.513095440359007e-06</v>
      </c>
      <c r="AG18" t="n">
        <v>63.7625</v>
      </c>
      <c r="AH18" t="n">
        <v>5926068.081922524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4759.346608198704</v>
      </c>
      <c r="AB19" t="n">
        <v>6511.947996891426</v>
      </c>
      <c r="AC19" t="n">
        <v>5890.456819644278</v>
      </c>
      <c r="AD19" t="n">
        <v>4759346.608198704</v>
      </c>
      <c r="AE19" t="n">
        <v>6511947.996891426</v>
      </c>
      <c r="AF19" t="n">
        <v>2.519632949538211e-06</v>
      </c>
      <c r="AG19" t="n">
        <v>63.59583333333333</v>
      </c>
      <c r="AH19" t="n">
        <v>5890456.819644278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4730.443720415786</v>
      </c>
      <c r="AB20" t="n">
        <v>6472.401790721418</v>
      </c>
      <c r="AC20" t="n">
        <v>5854.684847887689</v>
      </c>
      <c r="AD20" t="n">
        <v>4730443.720415786</v>
      </c>
      <c r="AE20" t="n">
        <v>6472401.790721418</v>
      </c>
      <c r="AF20" t="n">
        <v>2.525016780626968e-06</v>
      </c>
      <c r="AG20" t="n">
        <v>63.45833333333334</v>
      </c>
      <c r="AH20" t="n">
        <v>5854684.847887689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4693.72796077008</v>
      </c>
      <c r="AB21" t="n">
        <v>6422.165668589165</v>
      </c>
      <c r="AC21" t="n">
        <v>5809.243190744899</v>
      </c>
      <c r="AD21" t="n">
        <v>4693727.96077008</v>
      </c>
      <c r="AE21" t="n">
        <v>6422165.668589165</v>
      </c>
      <c r="AF21" t="n">
        <v>2.530785171079208e-06</v>
      </c>
      <c r="AG21" t="n">
        <v>63.3125</v>
      </c>
      <c r="AH21" t="n">
        <v>5809243.190744899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4667.040813671458</v>
      </c>
      <c r="AB22" t="n">
        <v>6385.65113657499</v>
      </c>
      <c r="AC22" t="n">
        <v>5776.213554417691</v>
      </c>
      <c r="AD22" t="n">
        <v>4667040.813671458</v>
      </c>
      <c r="AE22" t="n">
        <v>6385651.13657499</v>
      </c>
      <c r="AF22" t="n">
        <v>2.536553561531447e-06</v>
      </c>
      <c r="AG22" t="n">
        <v>63.17083333333334</v>
      </c>
      <c r="AH22" t="n">
        <v>5776213.554417691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4641.860149149317</v>
      </c>
      <c r="AB23" t="n">
        <v>6351.197840483281</v>
      </c>
      <c r="AC23" t="n">
        <v>5745.048432549471</v>
      </c>
      <c r="AD23" t="n">
        <v>4641860.149149317</v>
      </c>
      <c r="AE23" t="n">
        <v>6351197.840483281</v>
      </c>
      <c r="AF23" t="n">
        <v>2.540399155166273e-06</v>
      </c>
      <c r="AG23" t="n">
        <v>63.07083333333333</v>
      </c>
      <c r="AH23" t="n">
        <v>5745048.432549471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4619.086168996508</v>
      </c>
      <c r="AB24" t="n">
        <v>6320.03747612111</v>
      </c>
      <c r="AC24" t="n">
        <v>5716.86196962818</v>
      </c>
      <c r="AD24" t="n">
        <v>4619086.168996507</v>
      </c>
      <c r="AE24" t="n">
        <v>6320037.47612111</v>
      </c>
      <c r="AF24" t="n">
        <v>2.544629308164582e-06</v>
      </c>
      <c r="AG24" t="n">
        <v>62.96666666666667</v>
      </c>
      <c r="AH24" t="n">
        <v>5716861.96962818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4591.831025537303</v>
      </c>
      <c r="AB25" t="n">
        <v>6282.745786428156</v>
      </c>
      <c r="AC25" t="n">
        <v>5683.129346460309</v>
      </c>
      <c r="AD25" t="n">
        <v>4591831.025537303</v>
      </c>
      <c r="AE25" t="n">
        <v>6282745.786428156</v>
      </c>
      <c r="AF25" t="n">
        <v>2.549244020526374e-06</v>
      </c>
      <c r="AG25" t="n">
        <v>62.85833333333334</v>
      </c>
      <c r="AH25" t="n">
        <v>5683129.346460309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4572.585358121111</v>
      </c>
      <c r="AB26" t="n">
        <v>6256.413015210397</v>
      </c>
      <c r="AC26" t="n">
        <v>5659.309737969297</v>
      </c>
      <c r="AD26" t="n">
        <v>4572585.358121111</v>
      </c>
      <c r="AE26" t="n">
        <v>6256413.015210398</v>
      </c>
      <c r="AF26" t="n">
        <v>2.551935936070752e-06</v>
      </c>
      <c r="AG26" t="n">
        <v>62.79166666666666</v>
      </c>
      <c r="AH26" t="n">
        <v>5659309.737969297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4554.823901955729</v>
      </c>
      <c r="AB27" t="n">
        <v>6232.111007304777</v>
      </c>
      <c r="AC27" t="n">
        <v>5637.327079590107</v>
      </c>
      <c r="AD27" t="n">
        <v>4554823.901955728</v>
      </c>
      <c r="AE27" t="n">
        <v>6232111.007304776</v>
      </c>
      <c r="AF27" t="n">
        <v>2.554243292251648e-06</v>
      </c>
      <c r="AG27" t="n">
        <v>62.72916666666666</v>
      </c>
      <c r="AH27" t="n">
        <v>5637327.079590107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4517.841295953643</v>
      </c>
      <c r="AB28" t="n">
        <v>6181.509774215292</v>
      </c>
      <c r="AC28" t="n">
        <v>5591.55515716741</v>
      </c>
      <c r="AD28" t="n">
        <v>4517841.295953643</v>
      </c>
      <c r="AE28" t="n">
        <v>6181509.774215292</v>
      </c>
      <c r="AF28" t="n">
        <v>2.55731976715951e-06</v>
      </c>
      <c r="AG28" t="n">
        <v>62.65833333333333</v>
      </c>
      <c r="AH28" t="n">
        <v>5591555.15716741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4497.641496529503</v>
      </c>
      <c r="AB29" t="n">
        <v>6153.871517490929</v>
      </c>
      <c r="AC29" t="n">
        <v>5566.554656874282</v>
      </c>
      <c r="AD29" t="n">
        <v>4497641.496529504</v>
      </c>
      <c r="AE29" t="n">
        <v>6153871.517490929</v>
      </c>
      <c r="AF29" t="n">
        <v>2.56039624206737e-06</v>
      </c>
      <c r="AG29" t="n">
        <v>62.58333333333334</v>
      </c>
      <c r="AH29" t="n">
        <v>5566554.656874282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4480.783499064943</v>
      </c>
      <c r="AB30" t="n">
        <v>6130.805661637558</v>
      </c>
      <c r="AC30" t="n">
        <v>5545.690173930425</v>
      </c>
      <c r="AD30" t="n">
        <v>4480783.499064944</v>
      </c>
      <c r="AE30" t="n">
        <v>6130805.661637558</v>
      </c>
      <c r="AF30" t="n">
        <v>2.562703598248266e-06</v>
      </c>
      <c r="AG30" t="n">
        <v>62.52083333333334</v>
      </c>
      <c r="AH30" t="n">
        <v>5545690.173930425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4456.754573804132</v>
      </c>
      <c r="AB31" t="n">
        <v>6097.928226014345</v>
      </c>
      <c r="AC31" t="n">
        <v>5515.950514619324</v>
      </c>
      <c r="AD31" t="n">
        <v>4456754.573804132</v>
      </c>
      <c r="AE31" t="n">
        <v>6097928.226014346</v>
      </c>
      <c r="AF31" t="n">
        <v>2.56616463251961e-06</v>
      </c>
      <c r="AG31" t="n">
        <v>62.44583333333333</v>
      </c>
      <c r="AH31" t="n">
        <v>5515950.514619324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4453.275084571859</v>
      </c>
      <c r="AB32" t="n">
        <v>6093.167435342521</v>
      </c>
      <c r="AC32" t="n">
        <v>5511.644087127405</v>
      </c>
      <c r="AD32" t="n">
        <v>4453275.084571859</v>
      </c>
      <c r="AE32" t="n">
        <v>6093167.43534252</v>
      </c>
      <c r="AF32" t="n">
        <v>2.566933751246575e-06</v>
      </c>
      <c r="AG32" t="n">
        <v>62.42083333333333</v>
      </c>
      <c r="AH32" t="n">
        <v>5511644.087127405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4447.853980256298</v>
      </c>
      <c r="AB33" t="n">
        <v>6085.750041255726</v>
      </c>
      <c r="AC33" t="n">
        <v>5504.934598721879</v>
      </c>
      <c r="AD33" t="n">
        <v>4447853.980256299</v>
      </c>
      <c r="AE33" t="n">
        <v>6085750.041255726</v>
      </c>
      <c r="AF33" t="n">
        <v>2.568471988700506e-06</v>
      </c>
      <c r="AG33" t="n">
        <v>62.3875</v>
      </c>
      <c r="AH33" t="n">
        <v>5504934.598721879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4460.436499962205</v>
      </c>
      <c r="AB34" t="n">
        <v>6102.965999818942</v>
      </c>
      <c r="AC34" t="n">
        <v>5520.507490362569</v>
      </c>
      <c r="AD34" t="n">
        <v>4460436.499962205</v>
      </c>
      <c r="AE34" t="n">
        <v>6102965.999818942</v>
      </c>
      <c r="AF34" t="n">
        <v>2.568087429337023e-06</v>
      </c>
      <c r="AG34" t="n">
        <v>62.39583333333334</v>
      </c>
      <c r="AH34" t="n">
        <v>5520507.490362569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4474.883196798841</v>
      </c>
      <c r="AB35" t="n">
        <v>6122.732607774109</v>
      </c>
      <c r="AC35" t="n">
        <v>5538.387600997103</v>
      </c>
      <c r="AD35" t="n">
        <v>4474883.196798841</v>
      </c>
      <c r="AE35" t="n">
        <v>6122732.607774109</v>
      </c>
      <c r="AF35" t="n">
        <v>2.568087429337023e-06</v>
      </c>
      <c r="AG35" t="n">
        <v>62.39583333333334</v>
      </c>
      <c r="AH35" t="n">
        <v>5538387.600997102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9672.765829728836</v>
      </c>
      <c r="AB2" t="n">
        <v>13234.7049405469</v>
      </c>
      <c r="AC2" t="n">
        <v>11971.60327604565</v>
      </c>
      <c r="AD2" t="n">
        <v>9672765.829728836</v>
      </c>
      <c r="AE2" t="n">
        <v>13234704.9405469</v>
      </c>
      <c r="AF2" t="n">
        <v>1.805937893852666e-06</v>
      </c>
      <c r="AG2" t="n">
        <v>110.5958333333333</v>
      </c>
      <c r="AH2" t="n">
        <v>11971603.27604565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5601.20277764922</v>
      </c>
      <c r="AB3" t="n">
        <v>7663.81274800667</v>
      </c>
      <c r="AC3" t="n">
        <v>6932.389215565371</v>
      </c>
      <c r="AD3" t="n">
        <v>5601202.77764922</v>
      </c>
      <c r="AE3" t="n">
        <v>7663812.74800667</v>
      </c>
      <c r="AF3" t="n">
        <v>2.520258961503441e-06</v>
      </c>
      <c r="AG3" t="n">
        <v>79.2625</v>
      </c>
      <c r="AH3" t="n">
        <v>6932389.215565371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4794.805927653634</v>
      </c>
      <c r="AB4" t="n">
        <v>6560.465002124432</v>
      </c>
      <c r="AC4" t="n">
        <v>5934.343429991889</v>
      </c>
      <c r="AD4" t="n">
        <v>4794805.927653634</v>
      </c>
      <c r="AE4" t="n">
        <v>6560465.002124432</v>
      </c>
      <c r="AF4" t="n">
        <v>2.771949270575023e-06</v>
      </c>
      <c r="AG4" t="n">
        <v>72.05833333333334</v>
      </c>
      <c r="AH4" t="n">
        <v>5934343.429991889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4436.97593240925</v>
      </c>
      <c r="AB5" t="n">
        <v>6070.866216285793</v>
      </c>
      <c r="AC5" t="n">
        <v>5491.471265117496</v>
      </c>
      <c r="AD5" t="n">
        <v>4436975.93240925</v>
      </c>
      <c r="AE5" t="n">
        <v>6070866.216285793</v>
      </c>
      <c r="AF5" t="n">
        <v>2.901390000954694e-06</v>
      </c>
      <c r="AG5" t="n">
        <v>68.84583333333333</v>
      </c>
      <c r="AH5" t="n">
        <v>5491471.265117496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4225.87048249932</v>
      </c>
      <c r="AB6" t="n">
        <v>5782.02242640386</v>
      </c>
      <c r="AC6" t="n">
        <v>5230.194321147101</v>
      </c>
      <c r="AD6" t="n">
        <v>4225870.48249932</v>
      </c>
      <c r="AE6" t="n">
        <v>5782022.42640386</v>
      </c>
      <c r="AF6" t="n">
        <v>2.980492669520049e-06</v>
      </c>
      <c r="AG6" t="n">
        <v>67.02500000000001</v>
      </c>
      <c r="AH6" t="n">
        <v>5230194.321147101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4082.940722483143</v>
      </c>
      <c r="AB7" t="n">
        <v>5586.459623133732</v>
      </c>
      <c r="AC7" t="n">
        <v>5053.295757346963</v>
      </c>
      <c r="AD7" t="n">
        <v>4082940.722483143</v>
      </c>
      <c r="AE7" t="n">
        <v>5586459.623133732</v>
      </c>
      <c r="AF7" t="n">
        <v>3.032748371784434e-06</v>
      </c>
      <c r="AG7" t="n">
        <v>65.8625</v>
      </c>
      <c r="AH7" t="n">
        <v>5053295.757346963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3978.220010506785</v>
      </c>
      <c r="AB8" t="n">
        <v>5443.176125055917</v>
      </c>
      <c r="AC8" t="n">
        <v>4923.687035226047</v>
      </c>
      <c r="AD8" t="n">
        <v>3978220.010506785</v>
      </c>
      <c r="AE8" t="n">
        <v>5443176.125055917</v>
      </c>
      <c r="AF8" t="n">
        <v>3.0706217706733e-06</v>
      </c>
      <c r="AG8" t="n">
        <v>65.05</v>
      </c>
      <c r="AH8" t="n">
        <v>4923687.035226047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3889.275572190003</v>
      </c>
      <c r="AB9" t="n">
        <v>5321.478420599209</v>
      </c>
      <c r="AC9" t="n">
        <v>4813.603988878891</v>
      </c>
      <c r="AD9" t="n">
        <v>3889275.572190003</v>
      </c>
      <c r="AE9" t="n">
        <v>5321478.420599209</v>
      </c>
      <c r="AF9" t="n">
        <v>3.099865787536856e-06</v>
      </c>
      <c r="AG9" t="n">
        <v>64.44166666666666</v>
      </c>
      <c r="AH9" t="n">
        <v>4813603.988878891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3812.960839129193</v>
      </c>
      <c r="AB10" t="n">
        <v>5217.061236056995</v>
      </c>
      <c r="AC10" t="n">
        <v>4719.152233878952</v>
      </c>
      <c r="AD10" t="n">
        <v>3812960.839129193</v>
      </c>
      <c r="AE10" t="n">
        <v>5217061.236056995</v>
      </c>
      <c r="AF10" t="n">
        <v>3.122877472937686e-06</v>
      </c>
      <c r="AG10" t="n">
        <v>63.96666666666667</v>
      </c>
      <c r="AH10" t="n">
        <v>4719152.233878952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3753.727165331443</v>
      </c>
      <c r="AB11" t="n">
        <v>5136.015110361653</v>
      </c>
      <c r="AC11" t="n">
        <v>4645.841036671024</v>
      </c>
      <c r="AD11" t="n">
        <v>3753727.165331443</v>
      </c>
      <c r="AE11" t="n">
        <v>5136015.110361652</v>
      </c>
      <c r="AF11" t="n">
        <v>3.140136236988309e-06</v>
      </c>
      <c r="AG11" t="n">
        <v>63.61249999999999</v>
      </c>
      <c r="AH11" t="n">
        <v>4645841.036671024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3689.655372134017</v>
      </c>
      <c r="AB12" t="n">
        <v>5048.349256260908</v>
      </c>
      <c r="AC12" t="n">
        <v>4566.541888645858</v>
      </c>
      <c r="AD12" t="n">
        <v>3689655.372134017</v>
      </c>
      <c r="AE12" t="n">
        <v>5048349.256260908</v>
      </c>
      <c r="AF12" t="n">
        <v>3.155477360588863e-06</v>
      </c>
      <c r="AG12" t="n">
        <v>63.29999999999999</v>
      </c>
      <c r="AH12" t="n">
        <v>4566541.888645859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3633.590453367093</v>
      </c>
      <c r="AB13" t="n">
        <v>4971.638760994347</v>
      </c>
      <c r="AC13" t="n">
        <v>4497.152535383683</v>
      </c>
      <c r="AD13" t="n">
        <v>3633590.453367093</v>
      </c>
      <c r="AE13" t="n">
        <v>4971638.760994347</v>
      </c>
      <c r="AF13" t="n">
        <v>3.168900843739347e-06</v>
      </c>
      <c r="AG13" t="n">
        <v>63.03333333333333</v>
      </c>
      <c r="AH13" t="n">
        <v>4497152.535383684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3591.252790993262</v>
      </c>
      <c r="AB14" t="n">
        <v>4913.710503528629</v>
      </c>
      <c r="AC14" t="n">
        <v>4444.752869507675</v>
      </c>
      <c r="AD14" t="n">
        <v>3591252.790993263</v>
      </c>
      <c r="AE14" t="n">
        <v>4913710.503528628</v>
      </c>
      <c r="AF14" t="n">
        <v>3.176571405539624e-06</v>
      </c>
      <c r="AG14" t="n">
        <v>62.87916666666666</v>
      </c>
      <c r="AH14" t="n">
        <v>4444752.869507675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3594.098959558898</v>
      </c>
      <c r="AB15" t="n">
        <v>4917.604756924226</v>
      </c>
      <c r="AC15" t="n">
        <v>4448.275460824816</v>
      </c>
      <c r="AD15" t="n">
        <v>3594098.959558898</v>
      </c>
      <c r="AE15" t="n">
        <v>4917604.756924226</v>
      </c>
      <c r="AF15" t="n">
        <v>3.178968456102211e-06</v>
      </c>
      <c r="AG15" t="n">
        <v>62.83333333333334</v>
      </c>
      <c r="AH15" t="n">
        <v>4448275.460824816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3609.204262710878</v>
      </c>
      <c r="AB16" t="n">
        <v>4938.272499095709</v>
      </c>
      <c r="AC16" t="n">
        <v>4466.97070269081</v>
      </c>
      <c r="AD16" t="n">
        <v>3609204.262710878</v>
      </c>
      <c r="AE16" t="n">
        <v>4938272.499095709</v>
      </c>
      <c r="AF16" t="n">
        <v>3.178489045989693e-06</v>
      </c>
      <c r="AG16" t="n">
        <v>62.84166666666666</v>
      </c>
      <c r="AH16" t="n">
        <v>4466970.70269081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6819.750442842259</v>
      </c>
      <c r="AB2" t="n">
        <v>9331.083422052781</v>
      </c>
      <c r="AC2" t="n">
        <v>8440.537916509546</v>
      </c>
      <c r="AD2" t="n">
        <v>6819750.442842259</v>
      </c>
      <c r="AE2" t="n">
        <v>9331083.422052782</v>
      </c>
      <c r="AF2" t="n">
        <v>2.370737571847644e-06</v>
      </c>
      <c r="AG2" t="n">
        <v>95.8</v>
      </c>
      <c r="AH2" t="n">
        <v>8440537.916509546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4493.314689498488</v>
      </c>
      <c r="AB3" t="n">
        <v>6147.951389225839</v>
      </c>
      <c r="AC3" t="n">
        <v>5561.19953734186</v>
      </c>
      <c r="AD3" t="n">
        <v>4493314.689498489</v>
      </c>
      <c r="AE3" t="n">
        <v>6147951.38922584</v>
      </c>
      <c r="AF3" t="n">
        <v>3.049960155090266e-06</v>
      </c>
      <c r="AG3" t="n">
        <v>74.46666666666667</v>
      </c>
      <c r="AH3" t="n">
        <v>5561199.53734186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3960.194134842181</v>
      </c>
      <c r="AB4" t="n">
        <v>5418.512326726097</v>
      </c>
      <c r="AC4" t="n">
        <v>4901.377115192967</v>
      </c>
      <c r="AD4" t="n">
        <v>3960194.134842181</v>
      </c>
      <c r="AE4" t="n">
        <v>5418512.326726097</v>
      </c>
      <c r="AF4" t="n">
        <v>3.28381768977011e-06</v>
      </c>
      <c r="AG4" t="n">
        <v>69.17083333333333</v>
      </c>
      <c r="AH4" t="n">
        <v>4901377.115192967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3711.552193286779</v>
      </c>
      <c r="AB5" t="n">
        <v>5078.309452981689</v>
      </c>
      <c r="AC5" t="n">
        <v>4593.642726241007</v>
      </c>
      <c r="AD5" t="n">
        <v>3711552.193286779</v>
      </c>
      <c r="AE5" t="n">
        <v>5078309.452981689</v>
      </c>
      <c r="AF5" t="n">
        <v>3.402654385714646e-06</v>
      </c>
      <c r="AG5" t="n">
        <v>66.75</v>
      </c>
      <c r="AH5" t="n">
        <v>4593642.726241007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3551.935420469639</v>
      </c>
      <c r="AB6" t="n">
        <v>4859.914742618234</v>
      </c>
      <c r="AC6" t="n">
        <v>4396.091300515747</v>
      </c>
      <c r="AD6" t="n">
        <v>3551935.420469639</v>
      </c>
      <c r="AE6" t="n">
        <v>4859914.742618234</v>
      </c>
      <c r="AF6" t="n">
        <v>3.475155672689982e-06</v>
      </c>
      <c r="AG6" t="n">
        <v>65.3625</v>
      </c>
      <c r="AH6" t="n">
        <v>4396091.300515748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3427.010937265044</v>
      </c>
      <c r="AB7" t="n">
        <v>4688.987553418466</v>
      </c>
      <c r="AC7" t="n">
        <v>4241.477162355394</v>
      </c>
      <c r="AD7" t="n">
        <v>3427010.937265044</v>
      </c>
      <c r="AE7" t="n">
        <v>4688987.553418466</v>
      </c>
      <c r="AF7" t="n">
        <v>3.524216693951487e-06</v>
      </c>
      <c r="AG7" t="n">
        <v>64.44583333333333</v>
      </c>
      <c r="AH7" t="n">
        <v>4241477.162355394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3331.655637272606</v>
      </c>
      <c r="AB8" t="n">
        <v>4558.518225189869</v>
      </c>
      <c r="AC8" t="n">
        <v>4123.459643698087</v>
      </c>
      <c r="AD8" t="n">
        <v>3331655.637272606</v>
      </c>
      <c r="AE8" t="n">
        <v>4558518.225189868</v>
      </c>
      <c r="AF8" t="n">
        <v>3.559104531293003e-06</v>
      </c>
      <c r="AG8" t="n">
        <v>63.82083333333333</v>
      </c>
      <c r="AH8" t="n">
        <v>4123459.643698087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3258.037239041205</v>
      </c>
      <c r="AB9" t="n">
        <v>4457.790284915151</v>
      </c>
      <c r="AC9" t="n">
        <v>4032.345036670639</v>
      </c>
      <c r="AD9" t="n">
        <v>3258037.239041205</v>
      </c>
      <c r="AE9" t="n">
        <v>4457790.28491515</v>
      </c>
      <c r="AF9" t="n">
        <v>3.583635041923755e-06</v>
      </c>
      <c r="AG9" t="n">
        <v>63.37916666666667</v>
      </c>
      <c r="AH9" t="n">
        <v>4032345.036670639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3250.361776652465</v>
      </c>
      <c r="AB10" t="n">
        <v>4447.288378657373</v>
      </c>
      <c r="AC10" t="n">
        <v>4022.845417606587</v>
      </c>
      <c r="AD10" t="n">
        <v>3250361.776652465</v>
      </c>
      <c r="AE10" t="n">
        <v>4447288.378657373</v>
      </c>
      <c r="AF10" t="n">
        <v>3.586905776674523e-06</v>
      </c>
      <c r="AG10" t="n">
        <v>63.32083333333333</v>
      </c>
      <c r="AH10" t="n">
        <v>4022845.417606587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5230.459623609066</v>
      </c>
      <c r="AB2" t="n">
        <v>7156.545608615298</v>
      </c>
      <c r="AC2" t="n">
        <v>6473.534940003628</v>
      </c>
      <c r="AD2" t="n">
        <v>5230459.623609066</v>
      </c>
      <c r="AE2" t="n">
        <v>7156545.608615298</v>
      </c>
      <c r="AF2" t="n">
        <v>2.934254595819778e-06</v>
      </c>
      <c r="AG2" t="n">
        <v>86.92916666666667</v>
      </c>
      <c r="AH2" t="n">
        <v>6473534.940003628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3757.906767294694</v>
      </c>
      <c r="AB3" t="n">
        <v>5141.733826158797</v>
      </c>
      <c r="AC3" t="n">
        <v>4651.013966258756</v>
      </c>
      <c r="AD3" t="n">
        <v>3757906.767294694</v>
      </c>
      <c r="AE3" t="n">
        <v>5141733.826158797</v>
      </c>
      <c r="AF3" t="n">
        <v>3.577672409340868e-06</v>
      </c>
      <c r="AG3" t="n">
        <v>71.29583333333333</v>
      </c>
      <c r="AH3" t="n">
        <v>4651013.966258756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3363.487375842188</v>
      </c>
      <c r="AB4" t="n">
        <v>4602.071814217966</v>
      </c>
      <c r="AC4" t="n">
        <v>4162.856539317188</v>
      </c>
      <c r="AD4" t="n">
        <v>3363487.375842188</v>
      </c>
      <c r="AE4" t="n">
        <v>4602071.814217966</v>
      </c>
      <c r="AF4" t="n">
        <v>3.795614123530695e-06</v>
      </c>
      <c r="AG4" t="n">
        <v>67.2</v>
      </c>
      <c r="AH4" t="n">
        <v>4162856.539317188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3158.491407799031</v>
      </c>
      <c r="AB5" t="n">
        <v>4321.58728695747</v>
      </c>
      <c r="AC5" t="n">
        <v>3909.141061675938</v>
      </c>
      <c r="AD5" t="n">
        <v>3158491.407799031</v>
      </c>
      <c r="AE5" t="n">
        <v>4321587.286957471</v>
      </c>
      <c r="AF5" t="n">
        <v>3.907645959757488e-06</v>
      </c>
      <c r="AG5" t="n">
        <v>65.28333333333335</v>
      </c>
      <c r="AH5" t="n">
        <v>3909141.061675938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3022.687609023656</v>
      </c>
      <c r="AB6" t="n">
        <v>4135.774538232232</v>
      </c>
      <c r="AC6" t="n">
        <v>3741.062020899212</v>
      </c>
      <c r="AD6" t="n">
        <v>3022687.609023656</v>
      </c>
      <c r="AE6" t="n">
        <v>4135774.538232232</v>
      </c>
      <c r="AF6" t="n">
        <v>3.974987500658839e-06</v>
      </c>
      <c r="AG6" t="n">
        <v>64.17083333333333</v>
      </c>
      <c r="AH6" t="n">
        <v>3741062.020899212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2994.496622557988</v>
      </c>
      <c r="AB7" t="n">
        <v>4097.202386851354</v>
      </c>
      <c r="AC7" t="n">
        <v>3706.171141509773</v>
      </c>
      <c r="AD7" t="n">
        <v>2994496.622557988</v>
      </c>
      <c r="AE7" t="n">
        <v>4097202.386851355</v>
      </c>
      <c r="AF7" t="n">
        <v>3.987843613012733e-06</v>
      </c>
      <c r="AG7" t="n">
        <v>63.9625</v>
      </c>
      <c r="AH7" t="n">
        <v>3706171.141509773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3042.850414933886</v>
      </c>
      <c r="AB2" t="n">
        <v>4163.362178798828</v>
      </c>
      <c r="AC2" t="n">
        <v>3766.016735769628</v>
      </c>
      <c r="AD2" t="n">
        <v>3042850.414933886</v>
      </c>
      <c r="AE2" t="n">
        <v>4163362.178798827</v>
      </c>
      <c r="AF2" t="n">
        <v>4.570673311082172e-06</v>
      </c>
      <c r="AG2" t="n">
        <v>73.8125</v>
      </c>
      <c r="AH2" t="n">
        <v>3766016.735769628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2505.159765993266</v>
      </c>
      <c r="AB3" t="n">
        <v>3427.670111680959</v>
      </c>
      <c r="AC3" t="n">
        <v>3100.538086987215</v>
      </c>
      <c r="AD3" t="n">
        <v>2505159.765993266</v>
      </c>
      <c r="AE3" t="n">
        <v>3427670.111680958</v>
      </c>
      <c r="AF3" t="n">
        <v>5.063771636405297e-06</v>
      </c>
      <c r="AG3" t="n">
        <v>66.62916666666666</v>
      </c>
      <c r="AH3" t="n">
        <v>3100538.086987215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2526.478566411044</v>
      </c>
      <c r="AB4" t="n">
        <v>3456.83943493166</v>
      </c>
      <c r="AC4" t="n">
        <v>3126.92353096627</v>
      </c>
      <c r="AD4" t="n">
        <v>2526478.566411044</v>
      </c>
      <c r="AE4" t="n">
        <v>3456839.43493166</v>
      </c>
      <c r="AF4" t="n">
        <v>5.063771636405297e-06</v>
      </c>
      <c r="AG4" t="n">
        <v>66.625</v>
      </c>
      <c r="AH4" t="n">
        <v>3126923.53096627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13485.3158183039</v>
      </c>
      <c r="AB2" t="n">
        <v>18451.2040327503</v>
      </c>
      <c r="AC2" t="n">
        <v>16690.24701629142</v>
      </c>
      <c r="AD2" t="n">
        <v>13485315.8183039</v>
      </c>
      <c r="AE2" t="n">
        <v>18451204.0327503</v>
      </c>
      <c r="AF2" t="n">
        <v>1.411045916413945e-06</v>
      </c>
      <c r="AG2" t="n">
        <v>128.425</v>
      </c>
      <c r="AH2" t="n">
        <v>16690247.01629142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6752.427826618009</v>
      </c>
      <c r="AB3" t="n">
        <v>9238.969648470547</v>
      </c>
      <c r="AC3" t="n">
        <v>8357.215352195512</v>
      </c>
      <c r="AD3" t="n">
        <v>6752427.826618009</v>
      </c>
      <c r="AE3" t="n">
        <v>9238969.648470547</v>
      </c>
      <c r="AF3" t="n">
        <v>2.149626670443191e-06</v>
      </c>
      <c r="AG3" t="n">
        <v>84.32083333333334</v>
      </c>
      <c r="AH3" t="n">
        <v>8357215.352195512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5605.661988992824</v>
      </c>
      <c r="AB4" t="n">
        <v>7669.914037693511</v>
      </c>
      <c r="AC4" t="n">
        <v>6937.908206727712</v>
      </c>
      <c r="AD4" t="n">
        <v>5605661.988992824</v>
      </c>
      <c r="AE4" t="n">
        <v>7669914.037693511</v>
      </c>
      <c r="AF4" t="n">
        <v>2.415393950014375e-06</v>
      </c>
      <c r="AG4" t="n">
        <v>75.03333333333335</v>
      </c>
      <c r="AH4" t="n">
        <v>6937908.206727712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5128.966166291749</v>
      </c>
      <c r="AB5" t="n">
        <v>7017.67778273841</v>
      </c>
      <c r="AC5" t="n">
        <v>6347.920464526219</v>
      </c>
      <c r="AD5" t="n">
        <v>5128966.166291749</v>
      </c>
      <c r="AE5" t="n">
        <v>7017677.78273841</v>
      </c>
      <c r="AF5" t="n">
        <v>2.552409814277752e-06</v>
      </c>
      <c r="AG5" t="n">
        <v>71.00416666666666</v>
      </c>
      <c r="AH5" t="n">
        <v>6347920.464526219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4860.875539620109</v>
      </c>
      <c r="AB6" t="n">
        <v>6650.864360002533</v>
      </c>
      <c r="AC6" t="n">
        <v>6016.115200030395</v>
      </c>
      <c r="AD6" t="n">
        <v>4860875.539620109</v>
      </c>
      <c r="AE6" t="n">
        <v>6650864.360002534</v>
      </c>
      <c r="AF6" t="n">
        <v>2.637229158821747e-06</v>
      </c>
      <c r="AG6" t="n">
        <v>68.72083333333335</v>
      </c>
      <c r="AH6" t="n">
        <v>6016115.200030396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4675.595826645877</v>
      </c>
      <c r="AB7" t="n">
        <v>6397.356482747126</v>
      </c>
      <c r="AC7" t="n">
        <v>5786.801758779715</v>
      </c>
      <c r="AD7" t="n">
        <v>4675595.826645876</v>
      </c>
      <c r="AE7" t="n">
        <v>6397356.482747126</v>
      </c>
      <c r="AF7" t="n">
        <v>2.694645330513066e-06</v>
      </c>
      <c r="AG7" t="n">
        <v>67.25833333333333</v>
      </c>
      <c r="AH7" t="n">
        <v>5786801.758779715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4552.592003978431</v>
      </c>
      <c r="AB8" t="n">
        <v>6229.057226027849</v>
      </c>
      <c r="AC8" t="n">
        <v>5634.564746912241</v>
      </c>
      <c r="AD8" t="n">
        <v>4552592.003978431</v>
      </c>
      <c r="AE8" t="n">
        <v>6229057.226027848</v>
      </c>
      <c r="AF8" t="n">
        <v>2.735532604293248e-06</v>
      </c>
      <c r="AG8" t="n">
        <v>66.25416666666666</v>
      </c>
      <c r="AH8" t="n">
        <v>5634564.746912241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4452.671288281456</v>
      </c>
      <c r="AB9" t="n">
        <v>6092.341294620378</v>
      </c>
      <c r="AC9" t="n">
        <v>5510.89679211629</v>
      </c>
      <c r="AD9" t="n">
        <v>4452671.288281457</v>
      </c>
      <c r="AE9" t="n">
        <v>6092341.294620378</v>
      </c>
      <c r="AF9" t="n">
        <v>2.767285487122539e-06</v>
      </c>
      <c r="AG9" t="n">
        <v>65.49583333333334</v>
      </c>
      <c r="AH9" t="n">
        <v>5510896.79211629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4369.087292632733</v>
      </c>
      <c r="AB10" t="n">
        <v>5977.977984308148</v>
      </c>
      <c r="AC10" t="n">
        <v>5407.448155630348</v>
      </c>
      <c r="AD10" t="n">
        <v>4369087.292632733</v>
      </c>
      <c r="AE10" t="n">
        <v>5977977.984308148</v>
      </c>
      <c r="AF10" t="n">
        <v>2.792078833989245e-06</v>
      </c>
      <c r="AG10" t="n">
        <v>64.90833333333333</v>
      </c>
      <c r="AH10" t="n">
        <v>5407448.155630348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4298.898468443164</v>
      </c>
      <c r="AB11" t="n">
        <v>5881.942538539593</v>
      </c>
      <c r="AC11" t="n">
        <v>5320.578198019351</v>
      </c>
      <c r="AD11" t="n">
        <v>4298898.468443165</v>
      </c>
      <c r="AE11" t="n">
        <v>5881942.538539593</v>
      </c>
      <c r="AF11" t="n">
        <v>2.811652528884013e-06</v>
      </c>
      <c r="AG11" t="n">
        <v>64.46250000000001</v>
      </c>
      <c r="AH11" t="n">
        <v>5320578.198019352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4244.968546393538</v>
      </c>
      <c r="AB12" t="n">
        <v>5808.153239971048</v>
      </c>
      <c r="AC12" t="n">
        <v>5253.831246542262</v>
      </c>
      <c r="AD12" t="n">
        <v>4244968.546393539</v>
      </c>
      <c r="AE12" t="n">
        <v>5808153.239971047</v>
      </c>
      <c r="AF12" t="n">
        <v>2.827311484799828e-06</v>
      </c>
      <c r="AG12" t="n">
        <v>64.10416666666667</v>
      </c>
      <c r="AH12" t="n">
        <v>5253831.246542262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4184.234385102199</v>
      </c>
      <c r="AB13" t="n">
        <v>5725.054081090138</v>
      </c>
      <c r="AC13" t="n">
        <v>5178.662954754546</v>
      </c>
      <c r="AD13" t="n">
        <v>4184234.385102199</v>
      </c>
      <c r="AE13" t="n">
        <v>5725054.081090137</v>
      </c>
      <c r="AF13" t="n">
        <v>2.841230556724996e-06</v>
      </c>
      <c r="AG13" t="n">
        <v>63.79166666666666</v>
      </c>
      <c r="AH13" t="n">
        <v>5178662.954754546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4143.253875868055</v>
      </c>
      <c r="AB14" t="n">
        <v>5668.982740423508</v>
      </c>
      <c r="AC14" t="n">
        <v>5127.942984144521</v>
      </c>
      <c r="AD14" t="n">
        <v>4143253.875868055</v>
      </c>
      <c r="AE14" t="n">
        <v>5668982.740423508</v>
      </c>
      <c r="AF14" t="n">
        <v>2.851669860668872e-06</v>
      </c>
      <c r="AG14" t="n">
        <v>63.55833333333333</v>
      </c>
      <c r="AH14" t="n">
        <v>5127942.984144521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4090.190981189925</v>
      </c>
      <c r="AB15" t="n">
        <v>5596.379746955191</v>
      </c>
      <c r="AC15" t="n">
        <v>5062.269118473881</v>
      </c>
      <c r="AD15" t="n">
        <v>4090190.981189924</v>
      </c>
      <c r="AE15" t="n">
        <v>5596379.746955191</v>
      </c>
      <c r="AF15" t="n">
        <v>2.862109164612748e-06</v>
      </c>
      <c r="AG15" t="n">
        <v>63.325</v>
      </c>
      <c r="AH15" t="n">
        <v>5062269.118473882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4047.039729712618</v>
      </c>
      <c r="AB16" t="n">
        <v>5537.338300985078</v>
      </c>
      <c r="AC16" t="n">
        <v>5008.862505241969</v>
      </c>
      <c r="AD16" t="n">
        <v>4047039.729712618</v>
      </c>
      <c r="AE16" t="n">
        <v>5537338.300985077</v>
      </c>
      <c r="AF16" t="n">
        <v>2.87124355556364e-06</v>
      </c>
      <c r="AG16" t="n">
        <v>63.125</v>
      </c>
      <c r="AH16" t="n">
        <v>5008862.50524197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4009.548378995912</v>
      </c>
      <c r="AB17" t="n">
        <v>5486.040980932817</v>
      </c>
      <c r="AC17" t="n">
        <v>4962.460929419258</v>
      </c>
      <c r="AD17" t="n">
        <v>4009548.378995912</v>
      </c>
      <c r="AE17" t="n">
        <v>5486040.980932817</v>
      </c>
      <c r="AF17" t="n">
        <v>2.879073033521547e-06</v>
      </c>
      <c r="AG17" t="n">
        <v>62.95416666666667</v>
      </c>
      <c r="AH17" t="n">
        <v>4962460.929419258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3973.896614620495</v>
      </c>
      <c r="AB18" t="n">
        <v>5437.260664069531</v>
      </c>
      <c r="AC18" t="n">
        <v>4918.336137533801</v>
      </c>
      <c r="AD18" t="n">
        <v>3973896.614620495</v>
      </c>
      <c r="AE18" t="n">
        <v>5437260.664069531</v>
      </c>
      <c r="AF18" t="n">
        <v>2.884727656491147e-06</v>
      </c>
      <c r="AG18" t="n">
        <v>62.82916666666666</v>
      </c>
      <c r="AH18" t="n">
        <v>4918336.137533801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3922.121566910094</v>
      </c>
      <c r="AB19" t="n">
        <v>5366.419759638258</v>
      </c>
      <c r="AC19" t="n">
        <v>4854.256189595618</v>
      </c>
      <c r="AD19" t="n">
        <v>3922121.566910094</v>
      </c>
      <c r="AE19" t="n">
        <v>5366419.759638258</v>
      </c>
      <c r="AF19" t="n">
        <v>2.892122163451393e-06</v>
      </c>
      <c r="AG19" t="n">
        <v>62.66666666666666</v>
      </c>
      <c r="AH19" t="n">
        <v>4854256.189595617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3908.793167850531</v>
      </c>
      <c r="AB20" t="n">
        <v>5348.183256037495</v>
      </c>
      <c r="AC20" t="n">
        <v>4837.760152303419</v>
      </c>
      <c r="AD20" t="n">
        <v>3908793.167850531</v>
      </c>
      <c r="AE20" t="n">
        <v>5348183.256037495</v>
      </c>
      <c r="AF20" t="n">
        <v>2.8942970184397e-06</v>
      </c>
      <c r="AG20" t="n">
        <v>62.62083333333333</v>
      </c>
      <c r="AH20" t="n">
        <v>4837760.152303419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3911.948951537964</v>
      </c>
      <c r="AB21" t="n">
        <v>5352.501138501993</v>
      </c>
      <c r="AC21" t="n">
        <v>4841.66594212569</v>
      </c>
      <c r="AD21" t="n">
        <v>3911948.951537964</v>
      </c>
      <c r="AE21" t="n">
        <v>5352501.138501992</v>
      </c>
      <c r="AF21" t="n">
        <v>2.895166960435023e-06</v>
      </c>
      <c r="AG21" t="n">
        <v>62.6</v>
      </c>
      <c r="AH21" t="n">
        <v>4841665.94212569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3925.279726939163</v>
      </c>
      <c r="AB22" t="n">
        <v>5370.740893518217</v>
      </c>
      <c r="AC22" t="n">
        <v>4858.164920522823</v>
      </c>
      <c r="AD22" t="n">
        <v>3925279.726939163</v>
      </c>
      <c r="AE22" t="n">
        <v>5370740.893518217</v>
      </c>
      <c r="AF22" t="n">
        <v>2.895166960435023e-06</v>
      </c>
      <c r="AG22" t="n">
        <v>62.6</v>
      </c>
      <c r="AH22" t="n">
        <v>4858164.920522823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21326.10032690492</v>
      </c>
      <c r="AB2" t="n">
        <v>29179.31130841837</v>
      </c>
      <c r="AC2" t="n">
        <v>26394.47879056232</v>
      </c>
      <c r="AD2" t="n">
        <v>21326100.32690492</v>
      </c>
      <c r="AE2" t="n">
        <v>29179311.30841837</v>
      </c>
      <c r="AF2" t="n">
        <v>1.022292713665968e-06</v>
      </c>
      <c r="AG2" t="n">
        <v>160.1791666666667</v>
      </c>
      <c r="AH2" t="n">
        <v>26394478.79056232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8484.64311580715</v>
      </c>
      <c r="AB3" t="n">
        <v>11609.06302708437</v>
      </c>
      <c r="AC3" t="n">
        <v>10501.11034520129</v>
      </c>
      <c r="AD3" t="n">
        <v>8484643.11580715</v>
      </c>
      <c r="AE3" t="n">
        <v>11609063.02708437</v>
      </c>
      <c r="AF3" t="n">
        <v>1.784787086796294e-06</v>
      </c>
      <c r="AG3" t="n">
        <v>91.75833333333333</v>
      </c>
      <c r="AH3" t="n">
        <v>10501110.34520129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6749.981429252166</v>
      </c>
      <c r="AB4" t="n">
        <v>9235.622379667167</v>
      </c>
      <c r="AC4" t="n">
        <v>8354.187542028802</v>
      </c>
      <c r="AD4" t="n">
        <v>6749981.429252166</v>
      </c>
      <c r="AE4" t="n">
        <v>9235622.379667167</v>
      </c>
      <c r="AF4" t="n">
        <v>2.065023420838522e-06</v>
      </c>
      <c r="AG4" t="n">
        <v>79.30833333333334</v>
      </c>
      <c r="AH4" t="n">
        <v>8354187.542028802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6063.939913287496</v>
      </c>
      <c r="AB5" t="n">
        <v>8296.950111508635</v>
      </c>
      <c r="AC5" t="n">
        <v>7505.100837708555</v>
      </c>
      <c r="AD5" t="n">
        <v>6063939.913287496</v>
      </c>
      <c r="AE5" t="n">
        <v>8296950.111508636</v>
      </c>
      <c r="AF5" t="n">
        <v>2.212019758751276e-06</v>
      </c>
      <c r="AG5" t="n">
        <v>74.04166666666667</v>
      </c>
      <c r="AH5" t="n">
        <v>7505100.837708554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5682.57404740305</v>
      </c>
      <c r="AB6" t="n">
        <v>7775.148509130931</v>
      </c>
      <c r="AC6" t="n">
        <v>7033.09924790865</v>
      </c>
      <c r="AD6" t="n">
        <v>5682574.04740305</v>
      </c>
      <c r="AE6" t="n">
        <v>7775148.509130931</v>
      </c>
      <c r="AF6" t="n">
        <v>2.303597691194248e-06</v>
      </c>
      <c r="AG6" t="n">
        <v>71.08750000000001</v>
      </c>
      <c r="AH6" t="n">
        <v>7033099.24790865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5441.819014532713</v>
      </c>
      <c r="AB7" t="n">
        <v>7445.736851795283</v>
      </c>
      <c r="AC7" t="n">
        <v>6735.126176816964</v>
      </c>
      <c r="AD7" t="n">
        <v>5441819.014532713</v>
      </c>
      <c r="AE7" t="n">
        <v>7445736.851795283</v>
      </c>
      <c r="AF7" t="n">
        <v>2.366090786724001e-06</v>
      </c>
      <c r="AG7" t="n">
        <v>69.20833333333333</v>
      </c>
      <c r="AH7" t="n">
        <v>6735126.176816965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5274.846056963969</v>
      </c>
      <c r="AB8" t="n">
        <v>7217.277084922718</v>
      </c>
      <c r="AC8" t="n">
        <v>6528.470289449428</v>
      </c>
      <c r="AD8" t="n">
        <v>5274846.056963969</v>
      </c>
      <c r="AE8" t="n">
        <v>7217277.084922718</v>
      </c>
      <c r="AF8" t="n">
        <v>2.41129019544049e-06</v>
      </c>
      <c r="AG8" t="n">
        <v>67.91250000000001</v>
      </c>
      <c r="AH8" t="n">
        <v>6528470.289449427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5153.401027523727</v>
      </c>
      <c r="AB9" t="n">
        <v>7051.110637866002</v>
      </c>
      <c r="AC9" t="n">
        <v>6378.162534883739</v>
      </c>
      <c r="AD9" t="n">
        <v>5153401.027523727</v>
      </c>
      <c r="AE9" t="n">
        <v>7051110.637866002</v>
      </c>
      <c r="AF9" t="n">
        <v>2.44587756906702e-06</v>
      </c>
      <c r="AG9" t="n">
        <v>66.96250000000001</v>
      </c>
      <c r="AH9" t="n">
        <v>6378162.534883738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5055.034468702054</v>
      </c>
      <c r="AB10" t="n">
        <v>6916.521172459881</v>
      </c>
      <c r="AC10" t="n">
        <v>6256.418099158482</v>
      </c>
      <c r="AD10" t="n">
        <v>5055034.468702055</v>
      </c>
      <c r="AE10" t="n">
        <v>6916521.172459881</v>
      </c>
      <c r="AF10" t="n">
        <v>2.472604175960248e-06</v>
      </c>
      <c r="AG10" t="n">
        <v>66.23333333333333</v>
      </c>
      <c r="AH10" t="n">
        <v>6256418.099158482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4976.005824960992</v>
      </c>
      <c r="AB11" t="n">
        <v>6808.390695595655</v>
      </c>
      <c r="AC11" t="n">
        <v>6158.607443244107</v>
      </c>
      <c r="AD11" t="n">
        <v>4976005.824960992</v>
      </c>
      <c r="AE11" t="n">
        <v>6808390.695595656</v>
      </c>
      <c r="AF11" t="n">
        <v>2.493828246140164e-06</v>
      </c>
      <c r="AG11" t="n">
        <v>65.66666666666667</v>
      </c>
      <c r="AH11" t="n">
        <v>6158607.443244107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4902.622245850351</v>
      </c>
      <c r="AB12" t="n">
        <v>6707.984045201448</v>
      </c>
      <c r="AC12" t="n">
        <v>6067.783462641906</v>
      </c>
      <c r="AD12" t="n">
        <v>4902622.245850351</v>
      </c>
      <c r="AE12" t="n">
        <v>6707984.045201448</v>
      </c>
      <c r="AF12" t="n">
        <v>2.512301047963424e-06</v>
      </c>
      <c r="AG12" t="n">
        <v>65.18333333333334</v>
      </c>
      <c r="AH12" t="n">
        <v>6067783.462641906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4851.244536854947</v>
      </c>
      <c r="AB13" t="n">
        <v>6637.686797129382</v>
      </c>
      <c r="AC13" t="n">
        <v>6004.195285263035</v>
      </c>
      <c r="AD13" t="n">
        <v>4851244.536854947</v>
      </c>
      <c r="AE13" t="n">
        <v>6637686.797129382</v>
      </c>
      <c r="AF13" t="n">
        <v>2.527236504756699e-06</v>
      </c>
      <c r="AG13" t="n">
        <v>64.80416666666666</v>
      </c>
      <c r="AH13" t="n">
        <v>6004195.285263035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4791.462193700902</v>
      </c>
      <c r="AB14" t="n">
        <v>6555.889957815174</v>
      </c>
      <c r="AC14" t="n">
        <v>5930.205021490391</v>
      </c>
      <c r="AD14" t="n">
        <v>4791462.193700902</v>
      </c>
      <c r="AE14" t="n">
        <v>6555889.957815174</v>
      </c>
      <c r="AF14" t="n">
        <v>2.540599808203313e-06</v>
      </c>
      <c r="AG14" t="n">
        <v>64.46250000000001</v>
      </c>
      <c r="AH14" t="n">
        <v>5930205.021490391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4754.175778240367</v>
      </c>
      <c r="AB15" t="n">
        <v>6504.873039221513</v>
      </c>
      <c r="AC15" t="n">
        <v>5884.057086004615</v>
      </c>
      <c r="AD15" t="n">
        <v>4754175.778240368</v>
      </c>
      <c r="AE15" t="n">
        <v>6504873.039221513</v>
      </c>
      <c r="AF15" t="n">
        <v>2.550425766619941e-06</v>
      </c>
      <c r="AG15" t="n">
        <v>64.21250000000001</v>
      </c>
      <c r="AH15" t="n">
        <v>5884057.086004616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4705.215660296151</v>
      </c>
      <c r="AB16" t="n">
        <v>6437.883645882272</v>
      </c>
      <c r="AC16" t="n">
        <v>5823.46106634547</v>
      </c>
      <c r="AD16" t="n">
        <v>4705215.660296151</v>
      </c>
      <c r="AE16" t="n">
        <v>6437883.645882271</v>
      </c>
      <c r="AF16" t="n">
        <v>2.560644763373234e-06</v>
      </c>
      <c r="AG16" t="n">
        <v>63.95833333333334</v>
      </c>
      <c r="AH16" t="n">
        <v>5823461.06634547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4670.890446124919</v>
      </c>
      <c r="AB17" t="n">
        <v>6390.918373531616</v>
      </c>
      <c r="AC17" t="n">
        <v>5780.97809367179</v>
      </c>
      <c r="AD17" t="n">
        <v>4670890.446124919</v>
      </c>
      <c r="AE17" t="n">
        <v>6390918.373531615</v>
      </c>
      <c r="AF17" t="n">
        <v>2.568898568443201e-06</v>
      </c>
      <c r="AG17" t="n">
        <v>63.75416666666666</v>
      </c>
      <c r="AH17" t="n">
        <v>5780978.093671789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4637.499207574501</v>
      </c>
      <c r="AB18" t="n">
        <v>6345.231007829455</v>
      </c>
      <c r="AC18" t="n">
        <v>5739.651066029625</v>
      </c>
      <c r="AD18" t="n">
        <v>4637499.207574502</v>
      </c>
      <c r="AE18" t="n">
        <v>6345231.007829455</v>
      </c>
      <c r="AF18" t="n">
        <v>2.575580220166508e-06</v>
      </c>
      <c r="AG18" t="n">
        <v>63.57916666666667</v>
      </c>
      <c r="AH18" t="n">
        <v>5739651.066029625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4606.803618301154</v>
      </c>
      <c r="AB19" t="n">
        <v>6303.231948391834</v>
      </c>
      <c r="AC19" t="n">
        <v>5701.660337878679</v>
      </c>
      <c r="AD19" t="n">
        <v>4606803.618301153</v>
      </c>
      <c r="AE19" t="n">
        <v>6303231.948391833</v>
      </c>
      <c r="AF19" t="n">
        <v>2.58265491022648e-06</v>
      </c>
      <c r="AG19" t="n">
        <v>63.4125</v>
      </c>
      <c r="AH19" t="n">
        <v>5701660.33787868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4567.607464179534</v>
      </c>
      <c r="AB20" t="n">
        <v>6249.602041110349</v>
      </c>
      <c r="AC20" t="n">
        <v>5653.148793678096</v>
      </c>
      <c r="AD20" t="n">
        <v>4567607.464179534</v>
      </c>
      <c r="AE20" t="n">
        <v>6249602.041110349</v>
      </c>
      <c r="AF20" t="n">
        <v>2.588157446939792e-06</v>
      </c>
      <c r="AG20" t="n">
        <v>63.27916666666667</v>
      </c>
      <c r="AH20" t="n">
        <v>5653148.793678096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4544.522479444837</v>
      </c>
      <c r="AB21" t="n">
        <v>6218.016146558688</v>
      </c>
      <c r="AC21" t="n">
        <v>5624.577412571364</v>
      </c>
      <c r="AD21" t="n">
        <v>4544522.479444837</v>
      </c>
      <c r="AE21" t="n">
        <v>6218016.146558688</v>
      </c>
      <c r="AF21" t="n">
        <v>2.592873906979773e-06</v>
      </c>
      <c r="AG21" t="n">
        <v>63.15833333333334</v>
      </c>
      <c r="AH21" t="n">
        <v>5624577.412571364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4508.346891494272</v>
      </c>
      <c r="AB22" t="n">
        <v>6168.519111170419</v>
      </c>
      <c r="AC22" t="n">
        <v>5579.804304771029</v>
      </c>
      <c r="AD22" t="n">
        <v>4508346.891494272</v>
      </c>
      <c r="AE22" t="n">
        <v>6168519.111170419</v>
      </c>
      <c r="AF22" t="n">
        <v>2.599162520366415e-06</v>
      </c>
      <c r="AG22" t="n">
        <v>63.00833333333333</v>
      </c>
      <c r="AH22" t="n">
        <v>5579804.304771028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4483.875985564147</v>
      </c>
      <c r="AB23" t="n">
        <v>6135.036938096643</v>
      </c>
      <c r="AC23" t="n">
        <v>5549.517623302891</v>
      </c>
      <c r="AD23" t="n">
        <v>4483875.985564147</v>
      </c>
      <c r="AE23" t="n">
        <v>6135036.938096643</v>
      </c>
      <c r="AF23" t="n">
        <v>2.603485942069731e-06</v>
      </c>
      <c r="AG23" t="n">
        <v>62.90416666666667</v>
      </c>
      <c r="AH23" t="n">
        <v>5549517.623302891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4457.408943956459</v>
      </c>
      <c r="AB24" t="n">
        <v>6098.823564125533</v>
      </c>
      <c r="AC24" t="n">
        <v>5516.760402917795</v>
      </c>
      <c r="AD24" t="n">
        <v>4457408.943956459</v>
      </c>
      <c r="AE24" t="n">
        <v>6098823.564125533</v>
      </c>
      <c r="AF24" t="n">
        <v>2.607809363773048e-06</v>
      </c>
      <c r="AG24" t="n">
        <v>62.79583333333334</v>
      </c>
      <c r="AH24" t="n">
        <v>5516760.402917795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4435.307301926561</v>
      </c>
      <c r="AB25" t="n">
        <v>6068.583122444597</v>
      </c>
      <c r="AC25" t="n">
        <v>5489.406066548161</v>
      </c>
      <c r="AD25" t="n">
        <v>4435307.301926562</v>
      </c>
      <c r="AE25" t="n">
        <v>6068583.122444597</v>
      </c>
      <c r="AF25" t="n">
        <v>2.610167593793038e-06</v>
      </c>
      <c r="AG25" t="n">
        <v>62.74583333333334</v>
      </c>
      <c r="AH25" t="n">
        <v>5489406.066548161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4400.246802526939</v>
      </c>
      <c r="AB26" t="n">
        <v>6020.611800405961</v>
      </c>
      <c r="AC26" t="n">
        <v>5446.013060156721</v>
      </c>
      <c r="AD26" t="n">
        <v>4400246.802526939</v>
      </c>
      <c r="AE26" t="n">
        <v>6020611.800405961</v>
      </c>
      <c r="AF26" t="n">
        <v>2.61488405383302e-06</v>
      </c>
      <c r="AG26" t="n">
        <v>62.62916666666666</v>
      </c>
      <c r="AH26" t="n">
        <v>5446013.060156721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4378.713447035845</v>
      </c>
      <c r="AB27" t="n">
        <v>5991.148913438447</v>
      </c>
      <c r="AC27" t="n">
        <v>5419.362069769966</v>
      </c>
      <c r="AD27" t="n">
        <v>4378713.447035845</v>
      </c>
      <c r="AE27" t="n">
        <v>5991148.913438448</v>
      </c>
      <c r="AF27" t="n">
        <v>2.617242283853011e-06</v>
      </c>
      <c r="AG27" t="n">
        <v>62.57083333333333</v>
      </c>
      <c r="AH27" t="n">
        <v>5419362.069769966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4354.800075626644</v>
      </c>
      <c r="AB28" t="n">
        <v>5958.429583692886</v>
      </c>
      <c r="AC28" t="n">
        <v>5389.765426933455</v>
      </c>
      <c r="AD28" t="n">
        <v>4354800.075626643</v>
      </c>
      <c r="AE28" t="n">
        <v>5958429.583692886</v>
      </c>
      <c r="AF28" t="n">
        <v>2.619993552209666e-06</v>
      </c>
      <c r="AG28" t="n">
        <v>62.5</v>
      </c>
      <c r="AH28" t="n">
        <v>5389765.426933455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4335.518682102712</v>
      </c>
      <c r="AB29" t="n">
        <v>5932.047930438393</v>
      </c>
      <c r="AC29" t="n">
        <v>5365.901601638689</v>
      </c>
      <c r="AD29" t="n">
        <v>4335518.682102712</v>
      </c>
      <c r="AE29" t="n">
        <v>5932047.930438394</v>
      </c>
      <c r="AF29" t="n">
        <v>2.622744820566322e-06</v>
      </c>
      <c r="AG29" t="n">
        <v>62.4375</v>
      </c>
      <c r="AH29" t="n">
        <v>5365901.60163869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4335.847021835508</v>
      </c>
      <c r="AB30" t="n">
        <v>5932.497179346132</v>
      </c>
      <c r="AC30" t="n">
        <v>5366.307974861199</v>
      </c>
      <c r="AD30" t="n">
        <v>4335847.021835508</v>
      </c>
      <c r="AE30" t="n">
        <v>5932497.179346132</v>
      </c>
      <c r="AF30" t="n">
        <v>2.622351782229657e-06</v>
      </c>
      <c r="AG30" t="n">
        <v>62.45</v>
      </c>
      <c r="AH30" t="n">
        <v>5366307.974861199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4346.095373032615</v>
      </c>
      <c r="AB31" t="n">
        <v>5946.51942557936</v>
      </c>
      <c r="AC31" t="n">
        <v>5378.991957594274</v>
      </c>
      <c r="AD31" t="n">
        <v>4346095.373032616</v>
      </c>
      <c r="AE31" t="n">
        <v>5946519.425579361</v>
      </c>
      <c r="AF31" t="n">
        <v>2.623530897239652e-06</v>
      </c>
      <c r="AG31" t="n">
        <v>62.42083333333333</v>
      </c>
      <c r="AH31" t="n">
        <v>5378991.957594274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4360.157230914698</v>
      </c>
      <c r="AB32" t="n">
        <v>5965.759479899013</v>
      </c>
      <c r="AC32" t="n">
        <v>5396.395768133242</v>
      </c>
      <c r="AD32" t="n">
        <v>4360157.230914698</v>
      </c>
      <c r="AE32" t="n">
        <v>5965759.479899013</v>
      </c>
      <c r="AF32" t="n">
        <v>2.623530897239652e-06</v>
      </c>
      <c r="AG32" t="n">
        <v>62.42499999999999</v>
      </c>
      <c r="AH32" t="n">
        <v>5396395.768133243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2291.847378085192</v>
      </c>
      <c r="AB2" t="n">
        <v>3135.806691866732</v>
      </c>
      <c r="AC2" t="n">
        <v>2836.529702327187</v>
      </c>
      <c r="AD2" t="n">
        <v>2291847.378085192</v>
      </c>
      <c r="AE2" t="n">
        <v>3135806.691866732</v>
      </c>
      <c r="AF2" t="n">
        <v>5.707981124208815e-06</v>
      </c>
      <c r="AG2" t="n">
        <v>69.60833333333333</v>
      </c>
      <c r="AH2" t="n">
        <v>2836529.702327187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2315.268009635324</v>
      </c>
      <c r="AB3" t="n">
        <v>3167.851833198966</v>
      </c>
      <c r="AC3" t="n">
        <v>2865.51650034631</v>
      </c>
      <c r="AD3" t="n">
        <v>2315268.009635324</v>
      </c>
      <c r="AE3" t="n">
        <v>3167851.833198966</v>
      </c>
      <c r="AF3" t="n">
        <v>5.712748899955731e-06</v>
      </c>
      <c r="AG3" t="n">
        <v>69.54583333333333</v>
      </c>
      <c r="AH3" t="n">
        <v>2865516.50034631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7689.771280963751</v>
      </c>
      <c r="AB2" t="n">
        <v>10521.48431538115</v>
      </c>
      <c r="AC2" t="n">
        <v>9517.328619316753</v>
      </c>
      <c r="AD2" t="n">
        <v>7689771.280963751</v>
      </c>
      <c r="AE2" t="n">
        <v>10521484.31538115</v>
      </c>
      <c r="AF2" t="n">
        <v>2.156252080074248e-06</v>
      </c>
      <c r="AG2" t="n">
        <v>100.4583333333333</v>
      </c>
      <c r="AH2" t="n">
        <v>9517328.619316753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4862.624776110827</v>
      </c>
      <c r="AB3" t="n">
        <v>6653.257742540002</v>
      </c>
      <c r="AC3" t="n">
        <v>6018.280161497622</v>
      </c>
      <c r="AD3" t="n">
        <v>4862624.776110827</v>
      </c>
      <c r="AE3" t="n">
        <v>6653257.742540002</v>
      </c>
      <c r="AF3" t="n">
        <v>2.848664753810723e-06</v>
      </c>
      <c r="AG3" t="n">
        <v>76.04166666666667</v>
      </c>
      <c r="AH3" t="n">
        <v>6018280.161497623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4243.996022005871</v>
      </c>
      <c r="AB4" t="n">
        <v>5806.822589199091</v>
      </c>
      <c r="AC4" t="n">
        <v>5252.6275912124</v>
      </c>
      <c r="AD4" t="n">
        <v>4243996.022005871</v>
      </c>
      <c r="AE4" t="n">
        <v>5806822.589199091</v>
      </c>
      <c r="AF4" t="n">
        <v>3.089345735747651e-06</v>
      </c>
      <c r="AG4" t="n">
        <v>70.11666666666666</v>
      </c>
      <c r="AH4" t="n">
        <v>5252627.5912124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3961.014041577916</v>
      </c>
      <c r="AB5" t="n">
        <v>5419.634159293662</v>
      </c>
      <c r="AC5" t="n">
        <v>4902.391881634787</v>
      </c>
      <c r="AD5" t="n">
        <v>3961014.041577916</v>
      </c>
      <c r="AE5" t="n">
        <v>5419634.159293663</v>
      </c>
      <c r="AF5" t="n">
        <v>3.210985800052707e-06</v>
      </c>
      <c r="AG5" t="n">
        <v>67.45</v>
      </c>
      <c r="AH5" t="n">
        <v>4902391.881634787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3781.198652772117</v>
      </c>
      <c r="AB6" t="n">
        <v>5173.602811434474</v>
      </c>
      <c r="AC6" t="n">
        <v>4679.841420308125</v>
      </c>
      <c r="AD6" t="n">
        <v>3781198.652772117</v>
      </c>
      <c r="AE6" t="n">
        <v>5173602.811434475</v>
      </c>
      <c r="AF6" t="n">
        <v>3.285321394905797e-06</v>
      </c>
      <c r="AG6" t="n">
        <v>65.92916666666666</v>
      </c>
      <c r="AH6" t="n">
        <v>4679841.420308124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3661.113773680479</v>
      </c>
      <c r="AB7" t="n">
        <v>5009.29738209032</v>
      </c>
      <c r="AC7" t="n">
        <v>4531.217070536462</v>
      </c>
      <c r="AD7" t="n">
        <v>3661113.773680479</v>
      </c>
      <c r="AE7" t="n">
        <v>5009297.38209032</v>
      </c>
      <c r="AF7" t="n">
        <v>3.334705181696311e-06</v>
      </c>
      <c r="AG7" t="n">
        <v>64.95416666666667</v>
      </c>
      <c r="AH7" t="n">
        <v>4531217.070536463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3560.102235950917</v>
      </c>
      <c r="AB8" t="n">
        <v>4871.088939854191</v>
      </c>
      <c r="AC8" t="n">
        <v>4406.199048050588</v>
      </c>
      <c r="AD8" t="n">
        <v>3560102.235950917</v>
      </c>
      <c r="AE8" t="n">
        <v>4871088.939854192</v>
      </c>
      <c r="AF8" t="n">
        <v>3.372652723124812e-06</v>
      </c>
      <c r="AG8" t="n">
        <v>64.22499999999999</v>
      </c>
      <c r="AH8" t="n">
        <v>4406199.048050588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3474.408810880941</v>
      </c>
      <c r="AB9" t="n">
        <v>4753.839415146345</v>
      </c>
      <c r="AC9" t="n">
        <v>4300.139653420122</v>
      </c>
      <c r="AD9" t="n">
        <v>3474408.81088094</v>
      </c>
      <c r="AE9" t="n">
        <v>4753839.415146345</v>
      </c>
      <c r="AF9" t="n">
        <v>3.399164019191299e-06</v>
      </c>
      <c r="AG9" t="n">
        <v>63.72083333333334</v>
      </c>
      <c r="AH9" t="n">
        <v>4300139.653420122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3398.966028904918</v>
      </c>
      <c r="AB10" t="n">
        <v>4650.615272546105</v>
      </c>
      <c r="AC10" t="n">
        <v>4206.767078113658</v>
      </c>
      <c r="AD10" t="n">
        <v>3398966.028904919</v>
      </c>
      <c r="AE10" t="n">
        <v>4650615.272546105</v>
      </c>
      <c r="AF10" t="n">
        <v>3.420477021911416e-06</v>
      </c>
      <c r="AG10" t="n">
        <v>63.31666666666667</v>
      </c>
      <c r="AH10" t="n">
        <v>4206767.078113658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3362.293384164688</v>
      </c>
      <c r="AB11" t="n">
        <v>4600.438142129617</v>
      </c>
      <c r="AC11" t="n">
        <v>4161.378782600076</v>
      </c>
      <c r="AD11" t="n">
        <v>3362293.384164688</v>
      </c>
      <c r="AE11" t="n">
        <v>4600438.142129617</v>
      </c>
      <c r="AF11" t="n">
        <v>3.431393437938793e-06</v>
      </c>
      <c r="AG11" t="n">
        <v>63.12083333333334</v>
      </c>
      <c r="AH11" t="n">
        <v>4161378.782600076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3377.125039819328</v>
      </c>
      <c r="AB12" t="n">
        <v>4620.731467722762</v>
      </c>
      <c r="AC12" t="n">
        <v>4179.735341680474</v>
      </c>
      <c r="AD12" t="n">
        <v>3377125.039819328</v>
      </c>
      <c r="AE12" t="n">
        <v>4620731.467722762</v>
      </c>
      <c r="AF12" t="n">
        <v>3.430873608604156e-06</v>
      </c>
      <c r="AG12" t="n">
        <v>63.12916666666666</v>
      </c>
      <c r="AH12" t="n">
        <v>4179735.341680473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10808.26102850535</v>
      </c>
      <c r="AB2" t="n">
        <v>14788.33956602569</v>
      </c>
      <c r="AC2" t="n">
        <v>13376.96119340858</v>
      </c>
      <c r="AD2" t="n">
        <v>10808261.02850535</v>
      </c>
      <c r="AE2" t="n">
        <v>14788339.56602569</v>
      </c>
      <c r="AF2" t="n">
        <v>1.660798440655063e-06</v>
      </c>
      <c r="AG2" t="n">
        <v>116.1416666666667</v>
      </c>
      <c r="AH2" t="n">
        <v>13376961.19340858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5967.647611267363</v>
      </c>
      <c r="AB3" t="n">
        <v>8165.198735768134</v>
      </c>
      <c r="AC3" t="n">
        <v>7385.923628354517</v>
      </c>
      <c r="AD3" t="n">
        <v>5967647.611267363</v>
      </c>
      <c r="AE3" t="n">
        <v>8165198.735768134</v>
      </c>
      <c r="AF3" t="n">
        <v>2.385199098298646e-06</v>
      </c>
      <c r="AG3" t="n">
        <v>80.85833333333333</v>
      </c>
      <c r="AH3" t="n">
        <v>7385923.628354517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5064.847232836509</v>
      </c>
      <c r="AB4" t="n">
        <v>6929.947429257243</v>
      </c>
      <c r="AC4" t="n">
        <v>6268.562972850974</v>
      </c>
      <c r="AD4" t="n">
        <v>5064847.232836509</v>
      </c>
      <c r="AE4" t="n">
        <v>6929947.429257243</v>
      </c>
      <c r="AF4" t="n">
        <v>2.639317923248375e-06</v>
      </c>
      <c r="AG4" t="n">
        <v>73.07083333333334</v>
      </c>
      <c r="AH4" t="n">
        <v>6268562.972850974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4671.131913168045</v>
      </c>
      <c r="AB5" t="n">
        <v>6391.248759392794</v>
      </c>
      <c r="AC5" t="n">
        <v>5781.276947970076</v>
      </c>
      <c r="AD5" t="n">
        <v>4671131.913168045</v>
      </c>
      <c r="AE5" t="n">
        <v>6391248.759392793</v>
      </c>
      <c r="AF5" t="n">
        <v>2.771700407648416e-06</v>
      </c>
      <c r="AG5" t="n">
        <v>69.57916666666667</v>
      </c>
      <c r="AH5" t="n">
        <v>5781276.947970076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4441.606351744924</v>
      </c>
      <c r="AB6" t="n">
        <v>6077.201760300545</v>
      </c>
      <c r="AC6" t="n">
        <v>5497.202153703472</v>
      </c>
      <c r="AD6" t="n">
        <v>4441606.351744924</v>
      </c>
      <c r="AE6" t="n">
        <v>6077201.760300545</v>
      </c>
      <c r="AF6" t="n">
        <v>2.853166551894595e-06</v>
      </c>
      <c r="AG6" t="n">
        <v>67.59166666666667</v>
      </c>
      <c r="AH6" t="n">
        <v>5497202.153703472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4285.505224837875</v>
      </c>
      <c r="AB7" t="n">
        <v>5863.617311770628</v>
      </c>
      <c r="AC7" t="n">
        <v>5304.001905173602</v>
      </c>
      <c r="AD7" t="n">
        <v>4285505.224837875</v>
      </c>
      <c r="AE7" t="n">
        <v>5863617.311770627</v>
      </c>
      <c r="AF7" t="n">
        <v>2.908711650244263e-06</v>
      </c>
      <c r="AG7" t="n">
        <v>66.30833333333332</v>
      </c>
      <c r="AH7" t="n">
        <v>5304001.905173602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4177.958908847074</v>
      </c>
      <c r="AB8" t="n">
        <v>5716.467697623403</v>
      </c>
      <c r="AC8" t="n">
        <v>5170.896043674813</v>
      </c>
      <c r="AD8" t="n">
        <v>4177958.908847074</v>
      </c>
      <c r="AE8" t="n">
        <v>5716467.697623403</v>
      </c>
      <c r="AF8" t="n">
        <v>2.94666746744987e-06</v>
      </c>
      <c r="AG8" t="n">
        <v>65.45</v>
      </c>
      <c r="AH8" t="n">
        <v>5170896.043674813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4085.050879941746</v>
      </c>
      <c r="AB9" t="n">
        <v>5589.346833662168</v>
      </c>
      <c r="AC9" t="n">
        <v>5055.907416554791</v>
      </c>
      <c r="AD9" t="n">
        <v>4085050.879941746</v>
      </c>
      <c r="AE9" t="n">
        <v>5589346.833662168</v>
      </c>
      <c r="AF9" t="n">
        <v>2.977217271542187e-06</v>
      </c>
      <c r="AG9" t="n">
        <v>64.78333333333333</v>
      </c>
      <c r="AH9" t="n">
        <v>5055907.416554791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4010.343556421866</v>
      </c>
      <c r="AB10" t="n">
        <v>5487.128977767759</v>
      </c>
      <c r="AC10" t="n">
        <v>4963.445089363286</v>
      </c>
      <c r="AD10" t="n">
        <v>4010343.556421866</v>
      </c>
      <c r="AE10" t="n">
        <v>5487128.977767759</v>
      </c>
      <c r="AF10" t="n">
        <v>2.998972435062473e-06</v>
      </c>
      <c r="AG10" t="n">
        <v>64.3125</v>
      </c>
      <c r="AH10" t="n">
        <v>4963445.089363285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3938.001101655112</v>
      </c>
      <c r="AB11" t="n">
        <v>5388.146839632024</v>
      </c>
      <c r="AC11" t="n">
        <v>4873.909667568926</v>
      </c>
      <c r="AD11" t="n">
        <v>3938001.101655112</v>
      </c>
      <c r="AE11" t="n">
        <v>5388146.839632024</v>
      </c>
      <c r="AF11" t="n">
        <v>3.018413219484857e-06</v>
      </c>
      <c r="AG11" t="n">
        <v>63.89583333333334</v>
      </c>
      <c r="AH11" t="n">
        <v>4873909.667568926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3885.663486301177</v>
      </c>
      <c r="AB12" t="n">
        <v>5316.536205332135</v>
      </c>
      <c r="AC12" t="n">
        <v>4809.133451700464</v>
      </c>
      <c r="AD12" t="n">
        <v>3885663.486301177</v>
      </c>
      <c r="AE12" t="n">
        <v>5316536.205332135</v>
      </c>
      <c r="AF12" t="n">
        <v>3.033688121531015e-06</v>
      </c>
      <c r="AG12" t="n">
        <v>63.57083333333333</v>
      </c>
      <c r="AH12" t="n">
        <v>4809133.451700464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3825.602039016112</v>
      </c>
      <c r="AB13" t="n">
        <v>5234.35748343266</v>
      </c>
      <c r="AC13" t="n">
        <v>4734.797751680517</v>
      </c>
      <c r="AD13" t="n">
        <v>3825602.039016112</v>
      </c>
      <c r="AE13" t="n">
        <v>5234357.48343266</v>
      </c>
      <c r="AF13" t="n">
        <v>3.047111520298852e-06</v>
      </c>
      <c r="AG13" t="n">
        <v>63.29166666666666</v>
      </c>
      <c r="AH13" t="n">
        <v>4734797.751680517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3770.58244308304</v>
      </c>
      <c r="AB14" t="n">
        <v>5159.077244983762</v>
      </c>
      <c r="AC14" t="n">
        <v>4666.702153532709</v>
      </c>
      <c r="AD14" t="n">
        <v>3770582.44308304</v>
      </c>
      <c r="AE14" t="n">
        <v>5159077.244983763</v>
      </c>
      <c r="AF14" t="n">
        <v>3.059146291607947e-06</v>
      </c>
      <c r="AG14" t="n">
        <v>63.04583333333333</v>
      </c>
      <c r="AH14" t="n">
        <v>4666702.153532708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3731.27253429341</v>
      </c>
      <c r="AB15" t="n">
        <v>5105.291693547007</v>
      </c>
      <c r="AC15" t="n">
        <v>4618.049819636582</v>
      </c>
      <c r="AD15" t="n">
        <v>3731272.534293409</v>
      </c>
      <c r="AE15" t="n">
        <v>5105291.693547007</v>
      </c>
      <c r="AF15" t="n">
        <v>3.067015180540816e-06</v>
      </c>
      <c r="AG15" t="n">
        <v>62.87916666666666</v>
      </c>
      <c r="AH15" t="n">
        <v>4618049.819636582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3699.859041579262</v>
      </c>
      <c r="AB16" t="n">
        <v>5062.31036695002</v>
      </c>
      <c r="AC16" t="n">
        <v>4579.170570525343</v>
      </c>
      <c r="AD16" t="n">
        <v>3699859.041579262</v>
      </c>
      <c r="AE16" t="n">
        <v>5062310.366950019</v>
      </c>
      <c r="AF16" t="n">
        <v>3.073495442014944e-06</v>
      </c>
      <c r="AG16" t="n">
        <v>62.75</v>
      </c>
      <c r="AH16" t="n">
        <v>4579170.570525343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3708.99028982401</v>
      </c>
      <c r="AB17" t="n">
        <v>5074.804143640726</v>
      </c>
      <c r="AC17" t="n">
        <v>4590.471958703813</v>
      </c>
      <c r="AD17" t="n">
        <v>3708990.28982401</v>
      </c>
      <c r="AE17" t="n">
        <v>5074804.143640726</v>
      </c>
      <c r="AF17" t="n">
        <v>3.073032566195364e-06</v>
      </c>
      <c r="AG17" t="n">
        <v>62.75833333333333</v>
      </c>
      <c r="AH17" t="n">
        <v>4590471.958703813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