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1111.658713465907</v>
      </c>
      <c r="AB2" t="n">
        <v>1521.020494685217</v>
      </c>
      <c r="AC2" t="n">
        <v>1375.856433438131</v>
      </c>
      <c r="AD2" t="n">
        <v>1111658.713465907</v>
      </c>
      <c r="AE2" t="n">
        <v>1521020.494685217</v>
      </c>
      <c r="AF2" t="n">
        <v>5.187699594090445e-06</v>
      </c>
      <c r="AG2" t="n">
        <v>30.25416666666667</v>
      </c>
      <c r="AH2" t="n">
        <v>1375856.433438131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457.8023317483498</v>
      </c>
      <c r="AB3" t="n">
        <v>626.3853471115503</v>
      </c>
      <c r="AC3" t="n">
        <v>566.6040087205794</v>
      </c>
      <c r="AD3" t="n">
        <v>457802.3317483498</v>
      </c>
      <c r="AE3" t="n">
        <v>626385.3471115504</v>
      </c>
      <c r="AF3" t="n">
        <v>9.631447206019357e-06</v>
      </c>
      <c r="AG3" t="n">
        <v>16.29583333333333</v>
      </c>
      <c r="AH3" t="n">
        <v>566604.0087205793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375.2036748321026</v>
      </c>
      <c r="AB4" t="n">
        <v>513.3702207231781</v>
      </c>
      <c r="AC4" t="n">
        <v>464.3748873769873</v>
      </c>
      <c r="AD4" t="n">
        <v>375203.6748321026</v>
      </c>
      <c r="AE4" t="n">
        <v>513370.2207231781</v>
      </c>
      <c r="AF4" t="n">
        <v>1.120448187817458e-05</v>
      </c>
      <c r="AG4" t="n">
        <v>14.00833333333333</v>
      </c>
      <c r="AH4" t="n">
        <v>464374.8873769873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330.8616178503252</v>
      </c>
      <c r="AB5" t="n">
        <v>452.6994621272203</v>
      </c>
      <c r="AC5" t="n">
        <v>409.4944608294832</v>
      </c>
      <c r="AD5" t="n">
        <v>330861.6178503252</v>
      </c>
      <c r="AE5" t="n">
        <v>452699.4621272204</v>
      </c>
      <c r="AF5" t="n">
        <v>1.209345741128912e-05</v>
      </c>
      <c r="AG5" t="n">
        <v>12.97916666666667</v>
      </c>
      <c r="AH5" t="n">
        <v>409494.4608294832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308.3286081454376</v>
      </c>
      <c r="AB6" t="n">
        <v>421.868804162764</v>
      </c>
      <c r="AC6" t="n">
        <v>381.6062375900544</v>
      </c>
      <c r="AD6" t="n">
        <v>308328.6081454376</v>
      </c>
      <c r="AE6" t="n">
        <v>421868.804162764</v>
      </c>
      <c r="AF6" t="n">
        <v>1.252024100409368e-05</v>
      </c>
      <c r="AG6" t="n">
        <v>12.5375</v>
      </c>
      <c r="AH6" t="n">
        <v>381606.2375900544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302.8375728992556</v>
      </c>
      <c r="AB7" t="n">
        <v>414.3557274915596</v>
      </c>
      <c r="AC7" t="n">
        <v>374.8101984116804</v>
      </c>
      <c r="AD7" t="n">
        <v>302837.5728992556</v>
      </c>
      <c r="AE7" t="n">
        <v>414355.7274915596</v>
      </c>
      <c r="AF7" t="n">
        <v>1.272289729087997e-05</v>
      </c>
      <c r="AG7" t="n">
        <v>12.3375</v>
      </c>
      <c r="AH7" t="n">
        <v>374810.1984116804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737.8593233100753</v>
      </c>
      <c r="AB2" t="n">
        <v>1009.571678208781</v>
      </c>
      <c r="AC2" t="n">
        <v>913.2195741832843</v>
      </c>
      <c r="AD2" t="n">
        <v>737859.3233100753</v>
      </c>
      <c r="AE2" t="n">
        <v>1009571.678208781</v>
      </c>
      <c r="AF2" t="n">
        <v>7.235920331731661e-06</v>
      </c>
      <c r="AG2" t="n">
        <v>23.73333333333333</v>
      </c>
      <c r="AH2" t="n">
        <v>913219.5741832843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384.9335715109758</v>
      </c>
      <c r="AB3" t="n">
        <v>526.6830946119588</v>
      </c>
      <c r="AC3" t="n">
        <v>476.4171992665586</v>
      </c>
      <c r="AD3" t="n">
        <v>384933.5715109758</v>
      </c>
      <c r="AE3" t="n">
        <v>526683.0946119588</v>
      </c>
      <c r="AF3" t="n">
        <v>1.154548874074204e-05</v>
      </c>
      <c r="AG3" t="n">
        <v>14.875</v>
      </c>
      <c r="AH3" t="n">
        <v>476417.1992665586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316.7811075800303</v>
      </c>
      <c r="AB4" t="n">
        <v>433.433886787131</v>
      </c>
      <c r="AC4" t="n">
        <v>392.0675649604472</v>
      </c>
      <c r="AD4" t="n">
        <v>316781.1075800303</v>
      </c>
      <c r="AE4" t="n">
        <v>433433.886787131</v>
      </c>
      <c r="AF4" t="n">
        <v>1.312777959022472e-05</v>
      </c>
      <c r="AG4" t="n">
        <v>13.08333333333333</v>
      </c>
      <c r="AH4" t="n">
        <v>392067.5649604472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291.5882583019825</v>
      </c>
      <c r="AB5" t="n">
        <v>398.9639189748366</v>
      </c>
      <c r="AC5" t="n">
        <v>360.8873624972545</v>
      </c>
      <c r="AD5" t="n">
        <v>291588.2583019825</v>
      </c>
      <c r="AE5" t="n">
        <v>398963.9189748366</v>
      </c>
      <c r="AF5" t="n">
        <v>1.378888782741414e-05</v>
      </c>
      <c r="AG5" t="n">
        <v>12.45416666666667</v>
      </c>
      <c r="AH5" t="n">
        <v>360887.3624972545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291.8148228415486</v>
      </c>
      <c r="AB6" t="n">
        <v>399.273914573193</v>
      </c>
      <c r="AC6" t="n">
        <v>361.1677725507853</v>
      </c>
      <c r="AD6" t="n">
        <v>291814.8228415485</v>
      </c>
      <c r="AE6" t="n">
        <v>399273.914573193</v>
      </c>
      <c r="AF6" t="n">
        <v>1.380413783039171e-05</v>
      </c>
      <c r="AG6" t="n">
        <v>12.44166666666667</v>
      </c>
      <c r="AH6" t="n">
        <v>361167.7725507853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325.2223240777737</v>
      </c>
      <c r="AB2" t="n">
        <v>444.9835315995327</v>
      </c>
      <c r="AC2" t="n">
        <v>402.5149278819816</v>
      </c>
      <c r="AD2" t="n">
        <v>325222.3240777737</v>
      </c>
      <c r="AE2" t="n">
        <v>444983.5315995327</v>
      </c>
      <c r="AF2" t="n">
        <v>1.617943160260512e-05</v>
      </c>
      <c r="AG2" t="n">
        <v>14.81666666666667</v>
      </c>
      <c r="AH2" t="n">
        <v>402514.9278819816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285.8895999862133</v>
      </c>
      <c r="AB3" t="n">
        <v>391.1667632601397</v>
      </c>
      <c r="AC3" t="n">
        <v>353.8343563805915</v>
      </c>
      <c r="AD3" t="n">
        <v>285889.5999862133</v>
      </c>
      <c r="AE3" t="n">
        <v>391166.7632601397</v>
      </c>
      <c r="AF3" t="n">
        <v>1.774594391429243e-05</v>
      </c>
      <c r="AG3" t="n">
        <v>13.50833333333333</v>
      </c>
      <c r="AH3" t="n">
        <v>353834.3563805915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435.0238144086351</v>
      </c>
      <c r="AB2" t="n">
        <v>595.2187747700913</v>
      </c>
      <c r="AC2" t="n">
        <v>538.4119303008301</v>
      </c>
      <c r="AD2" t="n">
        <v>435023.8144086351</v>
      </c>
      <c r="AE2" t="n">
        <v>595218.7747700913</v>
      </c>
      <c r="AF2" t="n">
        <v>1.195679869276082e-05</v>
      </c>
      <c r="AG2" t="n">
        <v>17.3625</v>
      </c>
      <c r="AH2" t="n">
        <v>538411.9303008302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285.8682399284598</v>
      </c>
      <c r="AB3" t="n">
        <v>391.1375374867822</v>
      </c>
      <c r="AC3" t="n">
        <v>353.8079198740246</v>
      </c>
      <c r="AD3" t="n">
        <v>285868.2399284598</v>
      </c>
      <c r="AE3" t="n">
        <v>391137.5374867822</v>
      </c>
      <c r="AF3" t="n">
        <v>1.5951365856034e-05</v>
      </c>
      <c r="AG3" t="n">
        <v>13.0125</v>
      </c>
      <c r="AH3" t="n">
        <v>353807.9198740246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284.1359990711907</v>
      </c>
      <c r="AB4" t="n">
        <v>388.7674091247935</v>
      </c>
      <c r="AC4" t="n">
        <v>351.663993236408</v>
      </c>
      <c r="AD4" t="n">
        <v>284135.9990711907</v>
      </c>
      <c r="AE4" t="n">
        <v>388767.4091247935</v>
      </c>
      <c r="AF4" t="n">
        <v>1.610032763974798e-05</v>
      </c>
      <c r="AG4" t="n">
        <v>12.89166666666667</v>
      </c>
      <c r="AH4" t="n">
        <v>351663.993236408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290.8100799047947</v>
      </c>
      <c r="AB2" t="n">
        <v>397.8991809609964</v>
      </c>
      <c r="AC2" t="n">
        <v>359.924241585086</v>
      </c>
      <c r="AD2" t="n">
        <v>290810.0799047947</v>
      </c>
      <c r="AE2" t="n">
        <v>397899.1809609964</v>
      </c>
      <c r="AF2" t="n">
        <v>1.907164243180545e-05</v>
      </c>
      <c r="AG2" t="n">
        <v>14.39583333333333</v>
      </c>
      <c r="AH2" t="n">
        <v>359924.241585086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290.7719059152254</v>
      </c>
      <c r="AB3" t="n">
        <v>397.84694962435</v>
      </c>
      <c r="AC3" t="n">
        <v>359.8769951339021</v>
      </c>
      <c r="AD3" t="n">
        <v>290771.9059152254</v>
      </c>
      <c r="AE3" t="n">
        <v>397846.94962435</v>
      </c>
      <c r="AF3" t="n">
        <v>1.915730141177141e-05</v>
      </c>
      <c r="AG3" t="n">
        <v>14.32916666666667</v>
      </c>
      <c r="AH3" t="n">
        <v>359876.9951339021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820.9207706472403</v>
      </c>
      <c r="AB2" t="n">
        <v>1123.220014867926</v>
      </c>
      <c r="AC2" t="n">
        <v>1016.021473098122</v>
      </c>
      <c r="AD2" t="n">
        <v>820920.7706472402</v>
      </c>
      <c r="AE2" t="n">
        <v>1123220.014867926</v>
      </c>
      <c r="AF2" t="n">
        <v>6.671381824719395e-06</v>
      </c>
      <c r="AG2" t="n">
        <v>25.12083333333333</v>
      </c>
      <c r="AH2" t="n">
        <v>1016021.473098122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407.38665139819</v>
      </c>
      <c r="AB3" t="n">
        <v>557.4043890736197</v>
      </c>
      <c r="AC3" t="n">
        <v>504.2064965024061</v>
      </c>
      <c r="AD3" t="n">
        <v>407386.65139819</v>
      </c>
      <c r="AE3" t="n">
        <v>557404.3890736196</v>
      </c>
      <c r="AF3" t="n">
        <v>1.101318967411023e-05</v>
      </c>
      <c r="AG3" t="n">
        <v>15.21666666666667</v>
      </c>
      <c r="AH3" t="n">
        <v>504206.4965024061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336.4312246694502</v>
      </c>
      <c r="AB4" t="n">
        <v>460.3200438908583</v>
      </c>
      <c r="AC4" t="n">
        <v>416.3877449651533</v>
      </c>
      <c r="AD4" t="n">
        <v>336431.2246694502</v>
      </c>
      <c r="AE4" t="n">
        <v>460320.0438908583</v>
      </c>
      <c r="AF4" t="n">
        <v>1.257897549696142e-05</v>
      </c>
      <c r="AG4" t="n">
        <v>13.32083333333333</v>
      </c>
      <c r="AH4" t="n">
        <v>416387.7449651533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295.1794890350806</v>
      </c>
      <c r="AB5" t="n">
        <v>403.8775992977796</v>
      </c>
      <c r="AC5" t="n">
        <v>365.3320880665696</v>
      </c>
      <c r="AD5" t="n">
        <v>295179.4890350806</v>
      </c>
      <c r="AE5" t="n">
        <v>403877.5992977796</v>
      </c>
      <c r="AF5" t="n">
        <v>1.348031791386599e-05</v>
      </c>
      <c r="AG5" t="n">
        <v>12.43333333333333</v>
      </c>
      <c r="AH5" t="n">
        <v>365332.0880665695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291.5863923909954</v>
      </c>
      <c r="AB6" t="n">
        <v>398.9613659531058</v>
      </c>
      <c r="AC6" t="n">
        <v>360.8850531323346</v>
      </c>
      <c r="AD6" t="n">
        <v>291586.3923909954</v>
      </c>
      <c r="AE6" t="n">
        <v>398961.3659531059</v>
      </c>
      <c r="AF6" t="n">
        <v>1.366493021612356e-05</v>
      </c>
      <c r="AG6" t="n">
        <v>12.2625</v>
      </c>
      <c r="AH6" t="n">
        <v>360885.0531323346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298.0780017188633</v>
      </c>
      <c r="AB2" t="n">
        <v>407.843472225086</v>
      </c>
      <c r="AC2" t="n">
        <v>368.9194636478313</v>
      </c>
      <c r="AD2" t="n">
        <v>298078.0017188633</v>
      </c>
      <c r="AE2" t="n">
        <v>407843.4722250859</v>
      </c>
      <c r="AF2" t="n">
        <v>1.990610781496231e-05</v>
      </c>
      <c r="AG2" t="n">
        <v>15.09166666666667</v>
      </c>
      <c r="AH2" t="n">
        <v>368919.4636478313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563.6836652966342</v>
      </c>
      <c r="AB2" t="n">
        <v>771.2568588270753</v>
      </c>
      <c r="AC2" t="n">
        <v>697.6491866864185</v>
      </c>
      <c r="AD2" t="n">
        <v>563683.6652966342</v>
      </c>
      <c r="AE2" t="n">
        <v>771256.8588270753</v>
      </c>
      <c r="AF2" t="n">
        <v>9.240364600515838e-06</v>
      </c>
      <c r="AG2" t="n">
        <v>20.20833333333333</v>
      </c>
      <c r="AH2" t="n">
        <v>697649.1866864185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338.552307171154</v>
      </c>
      <c r="AB3" t="n">
        <v>463.2222025452453</v>
      </c>
      <c r="AC3" t="n">
        <v>419.0129256707708</v>
      </c>
      <c r="AD3" t="n">
        <v>338552.307171154</v>
      </c>
      <c r="AE3" t="n">
        <v>463222.2025452453</v>
      </c>
      <c r="AF3" t="n">
        <v>1.346122762348888e-05</v>
      </c>
      <c r="AG3" t="n">
        <v>13.87083333333333</v>
      </c>
      <c r="AH3" t="n">
        <v>419012.9256707708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293.0263780457772</v>
      </c>
      <c r="AB4" t="n">
        <v>400.9316178536619</v>
      </c>
      <c r="AC4" t="n">
        <v>362.6672669567674</v>
      </c>
      <c r="AD4" t="n">
        <v>293026.3780457772</v>
      </c>
      <c r="AE4" t="n">
        <v>400931.6178536619</v>
      </c>
      <c r="AF4" t="n">
        <v>1.477750227824274e-05</v>
      </c>
      <c r="AG4" t="n">
        <v>12.6375</v>
      </c>
      <c r="AH4" t="n">
        <v>362667.2669567674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292.6915699917813</v>
      </c>
      <c r="AB5" t="n">
        <v>400.4735187034958</v>
      </c>
      <c r="AC5" t="n">
        <v>362.2528881465469</v>
      </c>
      <c r="AD5" t="n">
        <v>292691.5699917813</v>
      </c>
      <c r="AE5" t="n">
        <v>400473.5187034957</v>
      </c>
      <c r="AF5" t="n">
        <v>1.482321559618107e-05</v>
      </c>
      <c r="AG5" t="n">
        <v>12.59583333333333</v>
      </c>
      <c r="AH5" t="n">
        <v>362252.8881465469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680.9851659880425</v>
      </c>
      <c r="AB2" t="n">
        <v>931.7539470500391</v>
      </c>
      <c r="AC2" t="n">
        <v>842.8286580684606</v>
      </c>
      <c r="AD2" t="n">
        <v>680985.1659880425</v>
      </c>
      <c r="AE2" t="n">
        <v>931753.9470500391</v>
      </c>
      <c r="AF2" t="n">
        <v>7.844721201055068e-06</v>
      </c>
      <c r="AG2" t="n">
        <v>22.46666666666667</v>
      </c>
      <c r="AH2" t="n">
        <v>842828.6580684606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372.7361190431783</v>
      </c>
      <c r="AB3" t="n">
        <v>509.9940020318934</v>
      </c>
      <c r="AC3" t="n">
        <v>461.3208902590462</v>
      </c>
      <c r="AD3" t="n">
        <v>372736.1190431783</v>
      </c>
      <c r="AE3" t="n">
        <v>509994.0020318935</v>
      </c>
      <c r="AF3" t="n">
        <v>1.211819906845467e-05</v>
      </c>
      <c r="AG3" t="n">
        <v>14.54583333333333</v>
      </c>
      <c r="AH3" t="n">
        <v>461320.8902590462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307.957177241947</v>
      </c>
      <c r="AB4" t="n">
        <v>421.3605960142332</v>
      </c>
      <c r="AC4" t="n">
        <v>381.1465321139447</v>
      </c>
      <c r="AD4" t="n">
        <v>307957.177241947</v>
      </c>
      <c r="AE4" t="n">
        <v>421360.5960142332</v>
      </c>
      <c r="AF4" t="n">
        <v>1.367284479827981e-05</v>
      </c>
      <c r="AG4" t="n">
        <v>12.89166666666667</v>
      </c>
      <c r="AH4" t="n">
        <v>381146.5321139447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289.0662889788871</v>
      </c>
      <c r="AB5" t="n">
        <v>395.5132492855435</v>
      </c>
      <c r="AC5" t="n">
        <v>357.7660198800621</v>
      </c>
      <c r="AD5" t="n">
        <v>289066.2889788871</v>
      </c>
      <c r="AE5" t="n">
        <v>395513.2492855435</v>
      </c>
      <c r="AF5" t="n">
        <v>1.408614789434489e-05</v>
      </c>
      <c r="AG5" t="n">
        <v>12.5125</v>
      </c>
      <c r="AH5" t="n">
        <v>357766.0198800621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995.6838495280975</v>
      </c>
      <c r="AB2" t="n">
        <v>1362.33856939561</v>
      </c>
      <c r="AC2" t="n">
        <v>1232.318888386683</v>
      </c>
      <c r="AD2" t="n">
        <v>995683.8495280975</v>
      </c>
      <c r="AE2" t="n">
        <v>1362338.56939561</v>
      </c>
      <c r="AF2" t="n">
        <v>5.651484405740774e-06</v>
      </c>
      <c r="AG2" t="n">
        <v>28.35416666666667</v>
      </c>
      <c r="AH2" t="n">
        <v>1232318.888386683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443.0956824256967</v>
      </c>
      <c r="AB3" t="n">
        <v>606.263060696719</v>
      </c>
      <c r="AC3" t="n">
        <v>548.4021650793732</v>
      </c>
      <c r="AD3" t="n">
        <v>443095.6824256967</v>
      </c>
      <c r="AE3" t="n">
        <v>606263.060696719</v>
      </c>
      <c r="AF3" t="n">
        <v>1.007276340770061e-05</v>
      </c>
      <c r="AG3" t="n">
        <v>15.90833333333333</v>
      </c>
      <c r="AH3" t="n">
        <v>548402.1650793732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356.3005386484808</v>
      </c>
      <c r="AB4" t="n">
        <v>487.5061158492353</v>
      </c>
      <c r="AC4" t="n">
        <v>440.9792163717145</v>
      </c>
      <c r="AD4" t="n">
        <v>356300.5386484808</v>
      </c>
      <c r="AE4" t="n">
        <v>487506.1158492353</v>
      </c>
      <c r="AF4" t="n">
        <v>1.160446335245193e-05</v>
      </c>
      <c r="AG4" t="n">
        <v>13.80833333333333</v>
      </c>
      <c r="AH4" t="n">
        <v>440979.2163717145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322.8051006064023</v>
      </c>
      <c r="AB5" t="n">
        <v>441.6761798056291</v>
      </c>
      <c r="AC5" t="n">
        <v>399.5232251013907</v>
      </c>
      <c r="AD5" t="n">
        <v>322805.1006064023</v>
      </c>
      <c r="AE5" t="n">
        <v>441676.1798056291</v>
      </c>
      <c r="AF5" t="n">
        <v>1.250279402554736e-05</v>
      </c>
      <c r="AG5" t="n">
        <v>12.81666666666667</v>
      </c>
      <c r="AH5" t="n">
        <v>399523.2251013907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301.4000650961351</v>
      </c>
      <c r="AB6" t="n">
        <v>412.3888658969618</v>
      </c>
      <c r="AC6" t="n">
        <v>373.0310513271635</v>
      </c>
      <c r="AD6" t="n">
        <v>301400.0650961351</v>
      </c>
      <c r="AE6" t="n">
        <v>412388.8658969618</v>
      </c>
      <c r="AF6" t="n">
        <v>1.290042840738841e-05</v>
      </c>
      <c r="AG6" t="n">
        <v>12.42083333333333</v>
      </c>
      <c r="AH6" t="n">
        <v>373031.0513271635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300.5660220030611</v>
      </c>
      <c r="AB7" t="n">
        <v>411.2476913416336</v>
      </c>
      <c r="AC7" t="n">
        <v>371.9987888697472</v>
      </c>
      <c r="AD7" t="n">
        <v>300566.0220030611</v>
      </c>
      <c r="AE7" t="n">
        <v>411247.6913416336</v>
      </c>
      <c r="AF7" t="n">
        <v>1.294349905609846e-05</v>
      </c>
      <c r="AG7" t="n">
        <v>12.37916666666667</v>
      </c>
      <c r="AH7" t="n">
        <v>371998.7888697472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471.965689606331</v>
      </c>
      <c r="AB2" t="n">
        <v>645.7642781760898</v>
      </c>
      <c r="AC2" t="n">
        <v>584.1334418028196</v>
      </c>
      <c r="AD2" t="n">
        <v>471965.689606331</v>
      </c>
      <c r="AE2" t="n">
        <v>645764.2781760897</v>
      </c>
      <c r="AF2" t="n">
        <v>1.094205640809483e-05</v>
      </c>
      <c r="AG2" t="n">
        <v>18.25416666666667</v>
      </c>
      <c r="AH2" t="n">
        <v>584133.4418028196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294.7723506197644</v>
      </c>
      <c r="AB3" t="n">
        <v>403.3205345562649</v>
      </c>
      <c r="AC3" t="n">
        <v>364.8281888021396</v>
      </c>
      <c r="AD3" t="n">
        <v>294772.3506197644</v>
      </c>
      <c r="AE3" t="n">
        <v>403320.5345562649</v>
      </c>
      <c r="AF3" t="n">
        <v>1.516709772970979e-05</v>
      </c>
      <c r="AG3" t="n">
        <v>13.17083333333333</v>
      </c>
      <c r="AH3" t="n">
        <v>364828.1888021396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286.8333199343737</v>
      </c>
      <c r="AB4" t="n">
        <v>392.4580025271985</v>
      </c>
      <c r="AC4" t="n">
        <v>355.0023615842679</v>
      </c>
      <c r="AD4" t="n">
        <v>286833.3199343737</v>
      </c>
      <c r="AE4" t="n">
        <v>392458.0025271985</v>
      </c>
      <c r="AF4" t="n">
        <v>1.563596081975171e-05</v>
      </c>
      <c r="AG4" t="n">
        <v>12.775</v>
      </c>
      <c r="AH4" t="n">
        <v>355002.3615842679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357.5316889725596</v>
      </c>
      <c r="AB2" t="n">
        <v>489.1906300371589</v>
      </c>
      <c r="AC2" t="n">
        <v>442.5029628897731</v>
      </c>
      <c r="AD2" t="n">
        <v>357531.6889725596</v>
      </c>
      <c r="AE2" t="n">
        <v>489190.630037159</v>
      </c>
      <c r="AF2" t="n">
        <v>1.450843423194414e-05</v>
      </c>
      <c r="AG2" t="n">
        <v>15.65416666666667</v>
      </c>
      <c r="AH2" t="n">
        <v>442502.9628897731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288.4164163750776</v>
      </c>
      <c r="AB3" t="n">
        <v>394.6240649186553</v>
      </c>
      <c r="AC3" t="n">
        <v>356.9616980211717</v>
      </c>
      <c r="AD3" t="n">
        <v>288416.4163750776</v>
      </c>
      <c r="AE3" t="n">
        <v>394624.0649186553</v>
      </c>
      <c r="AF3" t="n">
        <v>1.712120617534854e-05</v>
      </c>
      <c r="AG3" t="n">
        <v>13.26666666666667</v>
      </c>
      <c r="AH3" t="n">
        <v>356961.6980211717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288.5836931955263</v>
      </c>
      <c r="AB4" t="n">
        <v>394.8529404441257</v>
      </c>
      <c r="AC4" t="n">
        <v>357.16872998772</v>
      </c>
      <c r="AD4" t="n">
        <v>288583.6931955263</v>
      </c>
      <c r="AE4" t="n">
        <v>394852.9404441257</v>
      </c>
      <c r="AF4" t="n">
        <v>1.716372572710851e-05</v>
      </c>
      <c r="AG4" t="n">
        <v>13.23333333333333</v>
      </c>
      <c r="AH4" t="n">
        <v>357168.72998772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297.0850808221528</v>
      </c>
      <c r="AB2" t="n">
        <v>406.4849140496282</v>
      </c>
      <c r="AC2" t="n">
        <v>367.6905643578909</v>
      </c>
      <c r="AD2" t="n">
        <v>297085.0808221528</v>
      </c>
      <c r="AE2" t="n">
        <v>406484.9140496282</v>
      </c>
      <c r="AF2" t="n">
        <v>1.798937435805637e-05</v>
      </c>
      <c r="AG2" t="n">
        <v>14.17916666666667</v>
      </c>
      <c r="AH2" t="n">
        <v>367690.5643578909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283.6649090714473</v>
      </c>
      <c r="AB3" t="n">
        <v>388.1228430041206</v>
      </c>
      <c r="AC3" t="n">
        <v>351.080943601638</v>
      </c>
      <c r="AD3" t="n">
        <v>283664.9090714473</v>
      </c>
      <c r="AE3" t="n">
        <v>388122.8430041206</v>
      </c>
      <c r="AF3" t="n">
        <v>1.840934069495025e-05</v>
      </c>
      <c r="AG3" t="n">
        <v>13.85833333333333</v>
      </c>
      <c r="AH3" t="n">
        <v>351080.943601638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316.5722813719374</v>
      </c>
      <c r="AB2" t="n">
        <v>433.1481615564562</v>
      </c>
      <c r="AC2" t="n">
        <v>391.8091089447702</v>
      </c>
      <c r="AD2" t="n">
        <v>316572.2813719374</v>
      </c>
      <c r="AE2" t="n">
        <v>433148.1615564562</v>
      </c>
      <c r="AF2" t="n">
        <v>2.054495386986697e-05</v>
      </c>
      <c r="AG2" t="n">
        <v>16.42083333333333</v>
      </c>
      <c r="AH2" t="n">
        <v>391809.1089447702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619.7799165614202</v>
      </c>
      <c r="AB2" t="n">
        <v>848.0102245994993</v>
      </c>
      <c r="AC2" t="n">
        <v>767.0773189535477</v>
      </c>
      <c r="AD2" t="n">
        <v>619779.9165614202</v>
      </c>
      <c r="AE2" t="n">
        <v>848010.2245994994</v>
      </c>
      <c r="AF2" t="n">
        <v>8.514122308226433e-06</v>
      </c>
      <c r="AG2" t="n">
        <v>21.2875</v>
      </c>
      <c r="AH2" t="n">
        <v>767077.3189535476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350.2057623142727</v>
      </c>
      <c r="AB3" t="n">
        <v>479.1669739862168</v>
      </c>
      <c r="AC3" t="n">
        <v>433.4359505040433</v>
      </c>
      <c r="AD3" t="n">
        <v>350205.7623142727</v>
      </c>
      <c r="AE3" t="n">
        <v>479166.9739862168</v>
      </c>
      <c r="AF3" t="n">
        <v>1.27807528242882e-05</v>
      </c>
      <c r="AG3" t="n">
        <v>14.17916666666667</v>
      </c>
      <c r="AH3" t="n">
        <v>433435.9505040433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298.2929923983902</v>
      </c>
      <c r="AB4" t="n">
        <v>408.137631957534</v>
      </c>
      <c r="AC4" t="n">
        <v>369.1855491882703</v>
      </c>
      <c r="AD4" t="n">
        <v>298292.9923983902</v>
      </c>
      <c r="AE4" t="n">
        <v>408137.631957534</v>
      </c>
      <c r="AF4" t="n">
        <v>1.430184640311051e-05</v>
      </c>
      <c r="AG4" t="n">
        <v>12.67083333333333</v>
      </c>
      <c r="AH4" t="n">
        <v>369185.5491882703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285.7985093942843</v>
      </c>
      <c r="AB5" t="n">
        <v>391.0421290936292</v>
      </c>
      <c r="AC5" t="n">
        <v>353.7216171240076</v>
      </c>
      <c r="AD5" t="n">
        <v>285798.5093942843</v>
      </c>
      <c r="AE5" t="n">
        <v>391042.1290936292</v>
      </c>
      <c r="AF5" t="n">
        <v>1.445713104927567e-05</v>
      </c>
      <c r="AG5" t="n">
        <v>12.5375</v>
      </c>
      <c r="AH5" t="n">
        <v>353721.6171240076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902.0729882218602</v>
      </c>
      <c r="AB2" t="n">
        <v>1234.256059136684</v>
      </c>
      <c r="AC2" t="n">
        <v>1116.460393141936</v>
      </c>
      <c r="AD2" t="n">
        <v>902072.9882218603</v>
      </c>
      <c r="AE2" t="n">
        <v>1234256.059136684</v>
      </c>
      <c r="AF2" t="n">
        <v>6.150263892135742e-06</v>
      </c>
      <c r="AG2" t="n">
        <v>26.62916666666666</v>
      </c>
      <c r="AH2" t="n">
        <v>1116460.393141937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420.7783133422217</v>
      </c>
      <c r="AB3" t="n">
        <v>575.7274517438724</v>
      </c>
      <c r="AC3" t="n">
        <v>520.78083178799</v>
      </c>
      <c r="AD3" t="n">
        <v>420778.3133422217</v>
      </c>
      <c r="AE3" t="n">
        <v>575727.4517438724</v>
      </c>
      <c r="AF3" t="n">
        <v>1.05145615824652e-05</v>
      </c>
      <c r="AG3" t="n">
        <v>15.575</v>
      </c>
      <c r="AH3" t="n">
        <v>520780.8317879899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345.8723262161083</v>
      </c>
      <c r="AB4" t="n">
        <v>473.2377755390003</v>
      </c>
      <c r="AC4" t="n">
        <v>428.0726264349468</v>
      </c>
      <c r="AD4" t="n">
        <v>345872.3262161083</v>
      </c>
      <c r="AE4" t="n">
        <v>473237.7755390003</v>
      </c>
      <c r="AF4" t="n">
        <v>1.209261050417564e-05</v>
      </c>
      <c r="AG4" t="n">
        <v>13.54166666666667</v>
      </c>
      <c r="AH4" t="n">
        <v>428072.6264349468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313.3104654277276</v>
      </c>
      <c r="AB5" t="n">
        <v>428.6852010804249</v>
      </c>
      <c r="AC5" t="n">
        <v>387.7720871527669</v>
      </c>
      <c r="AD5" t="n">
        <v>313310.4654277277</v>
      </c>
      <c r="AE5" t="n">
        <v>428685.2010804249</v>
      </c>
      <c r="AF5" t="n">
        <v>1.299306133347542e-05</v>
      </c>
      <c r="AG5" t="n">
        <v>12.60416666666667</v>
      </c>
      <c r="AH5" t="n">
        <v>387772.0871527669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297.3369190548066</v>
      </c>
      <c r="AB6" t="n">
        <v>406.8294902298638</v>
      </c>
      <c r="AC6" t="n">
        <v>368.0022546711005</v>
      </c>
      <c r="AD6" t="n">
        <v>297336.9190548066</v>
      </c>
      <c r="AE6" t="n">
        <v>406829.4902298638</v>
      </c>
      <c r="AF6" t="n">
        <v>1.321552103202788e-05</v>
      </c>
      <c r="AG6" t="n">
        <v>12.39166666666667</v>
      </c>
      <c r="AH6" t="n">
        <v>368002.2546711005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297.8703682410037</v>
      </c>
      <c r="AB7" t="n">
        <v>407.559378940536</v>
      </c>
      <c r="AC7" t="n">
        <v>368.6624838276313</v>
      </c>
      <c r="AD7" t="n">
        <v>297870.3682410038</v>
      </c>
      <c r="AE7" t="n">
        <v>407559.378940536</v>
      </c>
      <c r="AF7" t="n">
        <v>1.321552103202788e-05</v>
      </c>
      <c r="AG7" t="n">
        <v>12.39166666666667</v>
      </c>
      <c r="AH7" t="n">
        <v>368662.4838276313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365.7919038187346</v>
      </c>
      <c r="AB2" t="n">
        <v>500.4926204046555</v>
      </c>
      <c r="AC2" t="n">
        <v>452.726307159039</v>
      </c>
      <c r="AD2" t="n">
        <v>365791.9038187346</v>
      </c>
      <c r="AE2" t="n">
        <v>500492.6204046555</v>
      </c>
      <c r="AF2" t="n">
        <v>2.065877231139057e-05</v>
      </c>
      <c r="AG2" t="n">
        <v>19.23333333333333</v>
      </c>
      <c r="AH2" t="n">
        <v>452726.307159039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400.351869108211</v>
      </c>
      <c r="AB2" t="n">
        <v>547.7790895917793</v>
      </c>
      <c r="AC2" t="n">
        <v>495.49982209392</v>
      </c>
      <c r="AD2" t="n">
        <v>400351.869108211</v>
      </c>
      <c r="AE2" t="n">
        <v>547779.0895917793</v>
      </c>
      <c r="AF2" t="n">
        <v>1.312361138224553e-05</v>
      </c>
      <c r="AG2" t="n">
        <v>16.50416666666667</v>
      </c>
      <c r="AH2" t="n">
        <v>495499.82209392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281.7299721166719</v>
      </c>
      <c r="AB3" t="n">
        <v>385.4753768992032</v>
      </c>
      <c r="AC3" t="n">
        <v>348.6861479460318</v>
      </c>
      <c r="AD3" t="n">
        <v>281729.972116672</v>
      </c>
      <c r="AE3" t="n">
        <v>385475.3768992032</v>
      </c>
      <c r="AF3" t="n">
        <v>1.656280226020388e-05</v>
      </c>
      <c r="AG3" t="n">
        <v>13.07916666666667</v>
      </c>
      <c r="AH3" t="n">
        <v>348686.1479460318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281.7329668408801</v>
      </c>
      <c r="AB4" t="n">
        <v>385.4794744129827</v>
      </c>
      <c r="AC4" t="n">
        <v>348.6898543988471</v>
      </c>
      <c r="AD4" t="n">
        <v>281732.9668408801</v>
      </c>
      <c r="AE4" t="n">
        <v>385479.4744129826</v>
      </c>
      <c r="AF4" t="n">
        <v>1.66080274123173e-05</v>
      </c>
      <c r="AG4" t="n">
        <v>13.04166666666667</v>
      </c>
      <c r="AH4" t="n">
        <v>348689.8543988471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521.2089444192708</v>
      </c>
      <c r="AB2" t="n">
        <v>713.1410718702316</v>
      </c>
      <c r="AC2" t="n">
        <v>645.0798888707167</v>
      </c>
      <c r="AD2" t="n">
        <v>521208.9444192707</v>
      </c>
      <c r="AE2" t="n">
        <v>713141.0718702317</v>
      </c>
      <c r="AF2" t="n">
        <v>1.003885077506327e-05</v>
      </c>
      <c r="AG2" t="n">
        <v>19.2125</v>
      </c>
      <c r="AH2" t="n">
        <v>645079.8888707167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316.8203124705337</v>
      </c>
      <c r="AB3" t="n">
        <v>433.4875286479154</v>
      </c>
      <c r="AC3" t="n">
        <v>392.1160873173253</v>
      </c>
      <c r="AD3" t="n">
        <v>316820.3124705337</v>
      </c>
      <c r="AE3" t="n">
        <v>433487.5286479155</v>
      </c>
      <c r="AF3" t="n">
        <v>1.425657524308137e-05</v>
      </c>
      <c r="AG3" t="n">
        <v>13.52916666666667</v>
      </c>
      <c r="AH3" t="n">
        <v>392116.0873173252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290.0529363591633</v>
      </c>
      <c r="AB4" t="n">
        <v>396.8632237590476</v>
      </c>
      <c r="AC4" t="n">
        <v>358.9871546845162</v>
      </c>
      <c r="AD4" t="n">
        <v>290052.9363591633</v>
      </c>
      <c r="AE4" t="n">
        <v>396863.2237590476</v>
      </c>
      <c r="AF4" t="n">
        <v>1.518001250314459e-05</v>
      </c>
      <c r="AG4" t="n">
        <v>12.70416666666667</v>
      </c>
      <c r="AH4" t="n">
        <v>358987.1546845161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290.6078352598465</v>
      </c>
      <c r="AB5" t="n">
        <v>397.6224609153742</v>
      </c>
      <c r="AC5" t="n">
        <v>359.673931312239</v>
      </c>
      <c r="AD5" t="n">
        <v>290607.8352598465</v>
      </c>
      <c r="AE5" t="n">
        <v>397622.4609153742</v>
      </c>
      <c r="AF5" t="n">
        <v>1.518001250314459e-05</v>
      </c>
      <c r="AG5" t="n">
        <v>12.70416666666667</v>
      </c>
      <c r="AH5" t="n">
        <v>359673.931312239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