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3469.336398329506</v>
      </c>
      <c r="AB2" t="n">
        <v>4746.899116514423</v>
      </c>
      <c r="AC2" t="n">
        <v>4293.861727148861</v>
      </c>
      <c r="AD2" t="n">
        <v>3469336.398329506</v>
      </c>
      <c r="AE2" t="n">
        <v>4746899.116514423</v>
      </c>
      <c r="AF2" t="n">
        <v>2.646208949207477e-06</v>
      </c>
      <c r="AG2" t="n">
        <v>59.30833333333334</v>
      </c>
      <c r="AH2" t="n">
        <v>4293861.727148861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1321.616760864039</v>
      </c>
      <c r="AB3" t="n">
        <v>1808.294357830664</v>
      </c>
      <c r="AC3" t="n">
        <v>1635.713282276375</v>
      </c>
      <c r="AD3" t="n">
        <v>1321616.760864039</v>
      </c>
      <c r="AE3" t="n">
        <v>1808294.357830664</v>
      </c>
      <c r="AF3" t="n">
        <v>4.953778489825983e-06</v>
      </c>
      <c r="AG3" t="n">
        <v>31.68333333333334</v>
      </c>
      <c r="AH3" t="n">
        <v>1635713.282276375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1051.094076996038</v>
      </c>
      <c r="AB4" t="n">
        <v>1438.153287143956</v>
      </c>
      <c r="AC4" t="n">
        <v>1300.897955879752</v>
      </c>
      <c r="AD4" t="n">
        <v>1051094.076996038</v>
      </c>
      <c r="AE4" t="n">
        <v>1438153.287143956</v>
      </c>
      <c r="AF4" t="n">
        <v>5.791524924422059e-06</v>
      </c>
      <c r="AG4" t="n">
        <v>27.1</v>
      </c>
      <c r="AH4" t="n">
        <v>1300897.955879752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941.5859834651746</v>
      </c>
      <c r="AB5" t="n">
        <v>1288.319482418908</v>
      </c>
      <c r="AC5" t="n">
        <v>1165.364079184597</v>
      </c>
      <c r="AD5" t="n">
        <v>941585.9834651747</v>
      </c>
      <c r="AE5" t="n">
        <v>1288319.482418908</v>
      </c>
      <c r="AF5" t="n">
        <v>6.22998573821245e-06</v>
      </c>
      <c r="AG5" t="n">
        <v>25.19166666666667</v>
      </c>
      <c r="AH5" t="n">
        <v>1165364.079184597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870.0009354071522</v>
      </c>
      <c r="AB6" t="n">
        <v>1190.37366155649</v>
      </c>
      <c r="AC6" t="n">
        <v>1076.766069997464</v>
      </c>
      <c r="AD6" t="n">
        <v>870000.9354071522</v>
      </c>
      <c r="AE6" t="n">
        <v>1190373.66155649</v>
      </c>
      <c r="AF6" t="n">
        <v>6.54263391299426e-06</v>
      </c>
      <c r="AG6" t="n">
        <v>23.9875</v>
      </c>
      <c r="AH6" t="n">
        <v>1076766.069997465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841.1413560681673</v>
      </c>
      <c r="AB7" t="n">
        <v>1150.886711910108</v>
      </c>
      <c r="AC7" t="n">
        <v>1041.047699405051</v>
      </c>
      <c r="AD7" t="n">
        <v>841141.3560681673</v>
      </c>
      <c r="AE7" t="n">
        <v>1150886.711910108</v>
      </c>
      <c r="AF7" t="n">
        <v>6.654885908277367e-06</v>
      </c>
      <c r="AG7" t="n">
        <v>23.58333333333333</v>
      </c>
      <c r="AH7" t="n">
        <v>1041047.699405051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803.711056105541</v>
      </c>
      <c r="AB8" t="n">
        <v>1099.672924192952</v>
      </c>
      <c r="AC8" t="n">
        <v>994.7216837086179</v>
      </c>
      <c r="AD8" t="n">
        <v>803711.0561055411</v>
      </c>
      <c r="AE8" t="n">
        <v>1099672.924192952</v>
      </c>
      <c r="AF8" t="n">
        <v>6.81573021024343e-06</v>
      </c>
      <c r="AG8" t="n">
        <v>23.02916666666667</v>
      </c>
      <c r="AH8" t="n">
        <v>994721.6837086179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781.8270947730292</v>
      </c>
      <c r="AB9" t="n">
        <v>1069.730322845573</v>
      </c>
      <c r="AC9" t="n">
        <v>967.6367622091284</v>
      </c>
      <c r="AD9" t="n">
        <v>781827.0947730292</v>
      </c>
      <c r="AE9" t="n">
        <v>1069730.322845573</v>
      </c>
      <c r="AF9" t="n">
        <v>6.933255789197555e-06</v>
      </c>
      <c r="AG9" t="n">
        <v>22.6375</v>
      </c>
      <c r="AH9" t="n">
        <v>967636.7622091284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748.4487651240448</v>
      </c>
      <c r="AB10" t="n">
        <v>1024.060619671856</v>
      </c>
      <c r="AC10" t="n">
        <v>926.3257114084798</v>
      </c>
      <c r="AD10" t="n">
        <v>748448.7651240448</v>
      </c>
      <c r="AE10" t="n">
        <v>1024060.619671856</v>
      </c>
      <c r="AF10" t="n">
        <v>7.05417152908305e-06</v>
      </c>
      <c r="AG10" t="n">
        <v>22.25</v>
      </c>
      <c r="AH10" t="n">
        <v>926325.7114084798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739.8348440121615</v>
      </c>
      <c r="AB11" t="n">
        <v>1012.274672787198</v>
      </c>
      <c r="AC11" t="n">
        <v>915.6645987528134</v>
      </c>
      <c r="AD11" t="n">
        <v>739834.8440121615</v>
      </c>
      <c r="AE11" t="n">
        <v>1012274.672787198</v>
      </c>
      <c r="AF11" t="n">
        <v>7.074512494671265e-06</v>
      </c>
      <c r="AG11" t="n">
        <v>22.18333333333333</v>
      </c>
      <c r="AH11" t="n">
        <v>915664.5987528134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734.4785630353617</v>
      </c>
      <c r="AB12" t="n">
        <v>1004.945972852301</v>
      </c>
      <c r="AC12" t="n">
        <v>909.0353396538081</v>
      </c>
      <c r="AD12" t="n">
        <v>734478.5630353617</v>
      </c>
      <c r="AE12" t="n">
        <v>1004945.972852301</v>
      </c>
      <c r="AF12" t="n">
        <v>7.096360198451197e-06</v>
      </c>
      <c r="AG12" t="n">
        <v>22.11666666666666</v>
      </c>
      <c r="AH12" t="n">
        <v>909035.3396538082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735.8724871509761</v>
      </c>
      <c r="AB13" t="n">
        <v>1006.853201322877</v>
      </c>
      <c r="AC13" t="n">
        <v>910.7605449159639</v>
      </c>
      <c r="AD13" t="n">
        <v>735872.4871509761</v>
      </c>
      <c r="AE13" t="n">
        <v>1006853.201322877</v>
      </c>
      <c r="AF13" t="n">
        <v>7.095983513903268e-06</v>
      </c>
      <c r="AG13" t="n">
        <v>22.11666666666666</v>
      </c>
      <c r="AH13" t="n">
        <v>910760.5449159639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2223.502664444133</v>
      </c>
      <c r="AB2" t="n">
        <v>3042.294439507064</v>
      </c>
      <c r="AC2" t="n">
        <v>2751.942128087458</v>
      </c>
      <c r="AD2" t="n">
        <v>2223502.664444133</v>
      </c>
      <c r="AE2" t="n">
        <v>3042294.439507063</v>
      </c>
      <c r="AF2" t="n">
        <v>3.685554773658266e-06</v>
      </c>
      <c r="AG2" t="n">
        <v>46.59583333333333</v>
      </c>
      <c r="AH2" t="n">
        <v>2751942.128087458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1079.27433636204</v>
      </c>
      <c r="AB3" t="n">
        <v>1476.710761233821</v>
      </c>
      <c r="AC3" t="n">
        <v>1335.775558758235</v>
      </c>
      <c r="AD3" t="n">
        <v>1079274.33636204</v>
      </c>
      <c r="AE3" t="n">
        <v>1476710.761233821</v>
      </c>
      <c r="AF3" t="n">
        <v>5.917001155293901e-06</v>
      </c>
      <c r="AG3" t="n">
        <v>29.025</v>
      </c>
      <c r="AH3" t="n">
        <v>1335775.558758235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893.6871184216766</v>
      </c>
      <c r="AB4" t="n">
        <v>1222.782142117607</v>
      </c>
      <c r="AC4" t="n">
        <v>1106.081530659417</v>
      </c>
      <c r="AD4" t="n">
        <v>893687.1184216766</v>
      </c>
      <c r="AE4" t="n">
        <v>1222782.142117607</v>
      </c>
      <c r="AF4" t="n">
        <v>6.717832392737203e-06</v>
      </c>
      <c r="AG4" t="n">
        <v>25.5625</v>
      </c>
      <c r="AH4" t="n">
        <v>1106081.530659417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811.6824957760138</v>
      </c>
      <c r="AB5" t="n">
        <v>1110.579799625191</v>
      </c>
      <c r="AC5" t="n">
        <v>1004.5876222575</v>
      </c>
      <c r="AD5" t="n">
        <v>811682.4957760137</v>
      </c>
      <c r="AE5" t="n">
        <v>1110579.799625191</v>
      </c>
      <c r="AF5" t="n">
        <v>7.155960856660122e-06</v>
      </c>
      <c r="AG5" t="n">
        <v>24</v>
      </c>
      <c r="AH5" t="n">
        <v>1004587.6222575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774.9254780087172</v>
      </c>
      <c r="AB6" t="n">
        <v>1060.287226310799</v>
      </c>
      <c r="AC6" t="n">
        <v>959.0949015541639</v>
      </c>
      <c r="AD6" t="n">
        <v>774925.4780087172</v>
      </c>
      <c r="AE6" t="n">
        <v>1060287.226310799</v>
      </c>
      <c r="AF6" t="n">
        <v>7.33525143220713e-06</v>
      </c>
      <c r="AG6" t="n">
        <v>23.4125</v>
      </c>
      <c r="AH6" t="n">
        <v>959094.9015541639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731.2570990380221</v>
      </c>
      <c r="AB7" t="n">
        <v>1000.53822369018</v>
      </c>
      <c r="AC7" t="n">
        <v>905.0482598854054</v>
      </c>
      <c r="AD7" t="n">
        <v>731257.0990380221</v>
      </c>
      <c r="AE7" t="n">
        <v>1000538.22369018</v>
      </c>
      <c r="AF7" t="n">
        <v>7.565650125841101e-06</v>
      </c>
      <c r="AG7" t="n">
        <v>22.7</v>
      </c>
      <c r="AH7" t="n">
        <v>905048.2598854054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699.03665007896</v>
      </c>
      <c r="AB8" t="n">
        <v>956.4527839585053</v>
      </c>
      <c r="AC8" t="n">
        <v>865.1702726474181</v>
      </c>
      <c r="AD8" t="n">
        <v>699036.65007896</v>
      </c>
      <c r="AE8" t="n">
        <v>956452.7839585053</v>
      </c>
      <c r="AF8" t="n">
        <v>7.69465690778642e-06</v>
      </c>
      <c r="AG8" t="n">
        <v>22.31666666666667</v>
      </c>
      <c r="AH8" t="n">
        <v>865170.2726474181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693.3003618895227</v>
      </c>
      <c r="AB9" t="n">
        <v>948.604141390543</v>
      </c>
      <c r="AC9" t="n">
        <v>858.070693510503</v>
      </c>
      <c r="AD9" t="n">
        <v>693300.3618895228</v>
      </c>
      <c r="AE9" t="n">
        <v>948604.141390543</v>
      </c>
      <c r="AF9" t="n">
        <v>7.723508264770995e-06</v>
      </c>
      <c r="AG9" t="n">
        <v>22.23333333333333</v>
      </c>
      <c r="AH9" t="n">
        <v>858070.693510503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694.5947401361984</v>
      </c>
      <c r="AB10" t="n">
        <v>950.3751668115826</v>
      </c>
      <c r="AC10" t="n">
        <v>859.6726947510085</v>
      </c>
      <c r="AD10" t="n">
        <v>694594.7401361985</v>
      </c>
      <c r="AE10" t="n">
        <v>950375.1668115826</v>
      </c>
      <c r="AF10" t="n">
        <v>7.72680556271209e-06</v>
      </c>
      <c r="AG10" t="n">
        <v>22.225</v>
      </c>
      <c r="AH10" t="n">
        <v>859672.6947510085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891.869833391136</v>
      </c>
      <c r="AB2" t="n">
        <v>1220.295652565864</v>
      </c>
      <c r="AC2" t="n">
        <v>1103.832348180682</v>
      </c>
      <c r="AD2" t="n">
        <v>891869.833391136</v>
      </c>
      <c r="AE2" t="n">
        <v>1220295.652565864</v>
      </c>
      <c r="AF2" t="n">
        <v>8.086839355632917e-06</v>
      </c>
      <c r="AG2" t="n">
        <v>29.64166666666667</v>
      </c>
      <c r="AH2" t="n">
        <v>1103832.348180682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628.300665938905</v>
      </c>
      <c r="AB3" t="n">
        <v>859.6686898067064</v>
      </c>
      <c r="AC3" t="n">
        <v>777.6231166041376</v>
      </c>
      <c r="AD3" t="n">
        <v>628300.665938905</v>
      </c>
      <c r="AE3" t="n">
        <v>859668.6898067064</v>
      </c>
      <c r="AF3" t="n">
        <v>1.00928725656416e-05</v>
      </c>
      <c r="AG3" t="n">
        <v>23.75</v>
      </c>
      <c r="AH3" t="n">
        <v>777623.1166041376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612.581797028772</v>
      </c>
      <c r="AB4" t="n">
        <v>838.1614398963086</v>
      </c>
      <c r="AC4" t="n">
        <v>758.1684884395734</v>
      </c>
      <c r="AD4" t="n">
        <v>612581.7970287721</v>
      </c>
      <c r="AE4" t="n">
        <v>838161.4398963086</v>
      </c>
      <c r="AF4" t="n">
        <v>1.030745541259693e-05</v>
      </c>
      <c r="AG4" t="n">
        <v>23.25416666666667</v>
      </c>
      <c r="AH4" t="n">
        <v>758168.4884395733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1219.558875928347</v>
      </c>
      <c r="AB2" t="n">
        <v>1668.654257185535</v>
      </c>
      <c r="AC2" t="n">
        <v>1509.400236850706</v>
      </c>
      <c r="AD2" t="n">
        <v>1219558.875928347</v>
      </c>
      <c r="AE2" t="n">
        <v>1668654.257185536</v>
      </c>
      <c r="AF2" t="n">
        <v>6.05412573810123e-06</v>
      </c>
      <c r="AG2" t="n">
        <v>34.2875</v>
      </c>
      <c r="AH2" t="n">
        <v>1509400.236850706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781.4509463941326</v>
      </c>
      <c r="AB3" t="n">
        <v>1069.215660039072</v>
      </c>
      <c r="AC3" t="n">
        <v>967.1712180985459</v>
      </c>
      <c r="AD3" t="n">
        <v>781450.9463941327</v>
      </c>
      <c r="AE3" t="n">
        <v>1069215.660039072</v>
      </c>
      <c r="AF3" t="n">
        <v>8.136103310478209e-06</v>
      </c>
      <c r="AG3" t="n">
        <v>25.5125</v>
      </c>
      <c r="AH3" t="n">
        <v>967171.2180985459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673.5768926836578</v>
      </c>
      <c r="AB4" t="n">
        <v>921.6176206850283</v>
      </c>
      <c r="AC4" t="n">
        <v>833.659728465303</v>
      </c>
      <c r="AD4" t="n">
        <v>673576.8926836578</v>
      </c>
      <c r="AE4" t="n">
        <v>921617.6206850284</v>
      </c>
      <c r="AF4" t="n">
        <v>8.921266424636169e-06</v>
      </c>
      <c r="AG4" t="n">
        <v>23.26666666666667</v>
      </c>
      <c r="AH4" t="n">
        <v>833659.7284653031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638.1285443389863</v>
      </c>
      <c r="AB5" t="n">
        <v>873.1156266090924</v>
      </c>
      <c r="AC5" t="n">
        <v>789.7866966309983</v>
      </c>
      <c r="AD5" t="n">
        <v>638128.5443389863</v>
      </c>
      <c r="AE5" t="n">
        <v>873115.6266090923</v>
      </c>
      <c r="AF5" t="n">
        <v>9.142965400397776e-06</v>
      </c>
      <c r="AG5" t="n">
        <v>22.70416666666667</v>
      </c>
      <c r="AH5" t="n">
        <v>789786.6966309983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638.176764082838</v>
      </c>
      <c r="AB6" t="n">
        <v>873.1816029899353</v>
      </c>
      <c r="AC6" t="n">
        <v>789.846376318652</v>
      </c>
      <c r="AD6" t="n">
        <v>638176.764082838</v>
      </c>
      <c r="AE6" t="n">
        <v>873181.6029899353</v>
      </c>
      <c r="AF6" t="n">
        <v>9.159405998600323e-06</v>
      </c>
      <c r="AG6" t="n">
        <v>22.6625</v>
      </c>
      <c r="AH6" t="n">
        <v>789846.3763186519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702.271349085652</v>
      </c>
      <c r="AB2" t="n">
        <v>960.8786418443099</v>
      </c>
      <c r="AC2" t="n">
        <v>869.1737328683321</v>
      </c>
      <c r="AD2" t="n">
        <v>702271.349085652</v>
      </c>
      <c r="AE2" t="n">
        <v>960878.6418443099</v>
      </c>
      <c r="AF2" t="n">
        <v>1.027973651114555e-05</v>
      </c>
      <c r="AG2" t="n">
        <v>26.70833333333333</v>
      </c>
      <c r="AH2" t="n">
        <v>869173.7328683321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596.7930878519552</v>
      </c>
      <c r="AB3" t="n">
        <v>816.5586314518987</v>
      </c>
      <c r="AC3" t="n">
        <v>738.6274217133659</v>
      </c>
      <c r="AD3" t="n">
        <v>596793.0878519552</v>
      </c>
      <c r="AE3" t="n">
        <v>816558.6314518987</v>
      </c>
      <c r="AF3" t="n">
        <v>1.138803192885896e-05</v>
      </c>
      <c r="AG3" t="n">
        <v>24.10833333333333</v>
      </c>
      <c r="AH3" t="n">
        <v>738627.4217133659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2467.186499017184</v>
      </c>
      <c r="AB2" t="n">
        <v>3375.713412541976</v>
      </c>
      <c r="AC2" t="n">
        <v>3053.540062292373</v>
      </c>
      <c r="AD2" t="n">
        <v>2467186.499017184</v>
      </c>
      <c r="AE2" t="n">
        <v>3375713.412541976</v>
      </c>
      <c r="AF2" t="n">
        <v>3.401451503686738e-06</v>
      </c>
      <c r="AG2" t="n">
        <v>49.26666666666666</v>
      </c>
      <c r="AH2" t="n">
        <v>3053540.062292373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1134.31274743745</v>
      </c>
      <c r="AB3" t="n">
        <v>1552.016743390525</v>
      </c>
      <c r="AC3" t="n">
        <v>1403.894443670513</v>
      </c>
      <c r="AD3" t="n">
        <v>1134312.74743745</v>
      </c>
      <c r="AE3" t="n">
        <v>1552016.743390525</v>
      </c>
      <c r="AF3" t="n">
        <v>5.65179100506161e-06</v>
      </c>
      <c r="AG3" t="n">
        <v>29.65416666666667</v>
      </c>
      <c r="AH3" t="n">
        <v>1403894.443670513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933.7619091881271</v>
      </c>
      <c r="AB4" t="n">
        <v>1277.614238819256</v>
      </c>
      <c r="AC4" t="n">
        <v>1155.680529009191</v>
      </c>
      <c r="AD4" t="n">
        <v>933761.9091881271</v>
      </c>
      <c r="AE4" t="n">
        <v>1277614.238819256</v>
      </c>
      <c r="AF4" t="n">
        <v>6.467463660787838e-06</v>
      </c>
      <c r="AG4" t="n">
        <v>25.9125</v>
      </c>
      <c r="AH4" t="n">
        <v>1155680.529009191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839.6782498364494</v>
      </c>
      <c r="AB5" t="n">
        <v>1148.88482541618</v>
      </c>
      <c r="AC5" t="n">
        <v>1039.236870148439</v>
      </c>
      <c r="AD5" t="n">
        <v>839678.2498364494</v>
      </c>
      <c r="AE5" t="n">
        <v>1148884.82541618</v>
      </c>
      <c r="AF5" t="n">
        <v>6.894203644873403e-06</v>
      </c>
      <c r="AG5" t="n">
        <v>24.30833333333334</v>
      </c>
      <c r="AH5" t="n">
        <v>1039236.870148439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824.9309730267902</v>
      </c>
      <c r="AB6" t="n">
        <v>1128.706950681269</v>
      </c>
      <c r="AC6" t="n">
        <v>1020.984743458402</v>
      </c>
      <c r="AD6" t="n">
        <v>824930.9730267902</v>
      </c>
      <c r="AE6" t="n">
        <v>1128706.950681269</v>
      </c>
      <c r="AF6" t="n">
        <v>6.985102076921789e-06</v>
      </c>
      <c r="AG6" t="n">
        <v>23.99166666666666</v>
      </c>
      <c r="AH6" t="n">
        <v>1020984.743458402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756.5296402303914</v>
      </c>
      <c r="AB7" t="n">
        <v>1035.117229495408</v>
      </c>
      <c r="AC7" t="n">
        <v>936.3270939085215</v>
      </c>
      <c r="AD7" t="n">
        <v>756529.6402303914</v>
      </c>
      <c r="AE7" t="n">
        <v>1035117.229495408</v>
      </c>
      <c r="AF7" t="n">
        <v>7.31611716354047e-06</v>
      </c>
      <c r="AG7" t="n">
        <v>22.90416666666667</v>
      </c>
      <c r="AH7" t="n">
        <v>936327.0939085216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731.9346853688119</v>
      </c>
      <c r="AB8" t="n">
        <v>1001.465327200966</v>
      </c>
      <c r="AC8" t="n">
        <v>905.8868819383193</v>
      </c>
      <c r="AD8" t="n">
        <v>731934.6853688118</v>
      </c>
      <c r="AE8" t="n">
        <v>1001465.327200966</v>
      </c>
      <c r="AF8" t="n">
        <v>7.455682455225382e-06</v>
      </c>
      <c r="AG8" t="n">
        <v>22.47916666666667</v>
      </c>
      <c r="AH8" t="n">
        <v>905886.8819383193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703.4067599774413</v>
      </c>
      <c r="AB9" t="n">
        <v>962.4321611172491</v>
      </c>
      <c r="AC9" t="n">
        <v>870.57898644224</v>
      </c>
      <c r="AD9" t="n">
        <v>703406.7599774413</v>
      </c>
      <c r="AE9" t="n">
        <v>962432.1611172491</v>
      </c>
      <c r="AF9" t="n">
        <v>7.553016174498432e-06</v>
      </c>
      <c r="AG9" t="n">
        <v>22.1875</v>
      </c>
      <c r="AH9" t="n">
        <v>870578.98644224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701.8994043428439</v>
      </c>
      <c r="AB10" t="n">
        <v>960.3697306381559</v>
      </c>
      <c r="AC10" t="n">
        <v>868.713391433432</v>
      </c>
      <c r="AD10" t="n">
        <v>701899.4043428439</v>
      </c>
      <c r="AE10" t="n">
        <v>960369.7306381559</v>
      </c>
      <c r="AF10" t="n">
        <v>7.564277927141596e-06</v>
      </c>
      <c r="AG10" t="n">
        <v>22.15416666666667</v>
      </c>
      <c r="AH10" t="n">
        <v>868713.391433432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703.4860348151697</v>
      </c>
      <c r="AB11" t="n">
        <v>962.5406284475881</v>
      </c>
      <c r="AC11" t="n">
        <v>870.6771018028063</v>
      </c>
      <c r="AD11" t="n">
        <v>703486.0348151696</v>
      </c>
      <c r="AE11" t="n">
        <v>962540.6284475881</v>
      </c>
      <c r="AF11" t="n">
        <v>7.56548454349622e-06</v>
      </c>
      <c r="AG11" t="n">
        <v>22.15</v>
      </c>
      <c r="AH11" t="n">
        <v>870677.1018028063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611.8468936183334</v>
      </c>
      <c r="AB2" t="n">
        <v>837.1559126284963</v>
      </c>
      <c r="AC2" t="n">
        <v>757.2589272829346</v>
      </c>
      <c r="AD2" t="n">
        <v>611846.8936183334</v>
      </c>
      <c r="AE2" t="n">
        <v>837155.9126284963</v>
      </c>
      <c r="AF2" t="n">
        <v>1.186003163912097e-05</v>
      </c>
      <c r="AG2" t="n">
        <v>25.32916666666667</v>
      </c>
      <c r="AH2" t="n">
        <v>757258.9272829345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593.7409629664128</v>
      </c>
      <c r="AB3" t="n">
        <v>812.382579533253</v>
      </c>
      <c r="AC3" t="n">
        <v>734.8499263287099</v>
      </c>
      <c r="AD3" t="n">
        <v>593740.9629664128</v>
      </c>
      <c r="AE3" t="n">
        <v>812382.579533253</v>
      </c>
      <c r="AF3" t="n">
        <v>1.208569667881975e-05</v>
      </c>
      <c r="AG3" t="n">
        <v>24.85416666666667</v>
      </c>
      <c r="AH3" t="n">
        <v>734849.9263287099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1646.986722277136</v>
      </c>
      <c r="AB2" t="n">
        <v>2253.479893345683</v>
      </c>
      <c r="AC2" t="n">
        <v>2038.410935103665</v>
      </c>
      <c r="AD2" t="n">
        <v>1646986.722277136</v>
      </c>
      <c r="AE2" t="n">
        <v>2253479.893345683</v>
      </c>
      <c r="AF2" t="n">
        <v>4.69637116348848e-06</v>
      </c>
      <c r="AG2" t="n">
        <v>39.7625</v>
      </c>
      <c r="AH2" t="n">
        <v>2038410.935103665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930.2067238768265</v>
      </c>
      <c r="AB3" t="n">
        <v>1272.749877432627</v>
      </c>
      <c r="AC3" t="n">
        <v>1151.280415446129</v>
      </c>
      <c r="AD3" t="n">
        <v>930206.7238768265</v>
      </c>
      <c r="AE3" t="n">
        <v>1272749.877432628</v>
      </c>
      <c r="AF3" t="n">
        <v>6.865961086424612e-06</v>
      </c>
      <c r="AG3" t="n">
        <v>27.19583333333333</v>
      </c>
      <c r="AH3" t="n">
        <v>1151280.415446129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790.1139354870527</v>
      </c>
      <c r="AB4" t="n">
        <v>1081.06874390011</v>
      </c>
      <c r="AC4" t="n">
        <v>977.8930602717946</v>
      </c>
      <c r="AD4" t="n">
        <v>790113.9354870527</v>
      </c>
      <c r="AE4" t="n">
        <v>1081068.74390011</v>
      </c>
      <c r="AF4" t="n">
        <v>7.641294812241492e-06</v>
      </c>
      <c r="AG4" t="n">
        <v>24.4375</v>
      </c>
      <c r="AH4" t="n">
        <v>977893.0602717947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723.1888135154421</v>
      </c>
      <c r="AB5" t="n">
        <v>989.4988394905504</v>
      </c>
      <c r="AC5" t="n">
        <v>895.062459019915</v>
      </c>
      <c r="AD5" t="n">
        <v>723188.8135154421</v>
      </c>
      <c r="AE5" t="n">
        <v>989498.8394905503</v>
      </c>
      <c r="AF5" t="n">
        <v>8.032098863635894e-06</v>
      </c>
      <c r="AG5" t="n">
        <v>23.25</v>
      </c>
      <c r="AH5" t="n">
        <v>895062.459019915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680.9055301899132</v>
      </c>
      <c r="AB6" t="n">
        <v>931.6449858377553</v>
      </c>
      <c r="AC6" t="n">
        <v>842.7300959613493</v>
      </c>
      <c r="AD6" t="n">
        <v>680905.5301899132</v>
      </c>
      <c r="AE6" t="n">
        <v>931644.9858377553</v>
      </c>
      <c r="AF6" t="n">
        <v>8.270077018785467e-06</v>
      </c>
      <c r="AG6" t="n">
        <v>22.57916666666667</v>
      </c>
      <c r="AH6" t="n">
        <v>842730.0959613493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660.4954876026951</v>
      </c>
      <c r="AB7" t="n">
        <v>903.7190651423936</v>
      </c>
      <c r="AC7" t="n">
        <v>817.4693859428769</v>
      </c>
      <c r="AD7" t="n">
        <v>660495.4876026951</v>
      </c>
      <c r="AE7" t="n">
        <v>903719.0651423936</v>
      </c>
      <c r="AF7" t="n">
        <v>8.34536954244861e-06</v>
      </c>
      <c r="AG7" t="n">
        <v>22.375</v>
      </c>
      <c r="AH7" t="n">
        <v>817469.3859428769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662.2996028390071</v>
      </c>
      <c r="AB8" t="n">
        <v>906.1875352006622</v>
      </c>
      <c r="AC8" t="n">
        <v>819.7022686833039</v>
      </c>
      <c r="AD8" t="n">
        <v>662299.602839007</v>
      </c>
      <c r="AE8" t="n">
        <v>906187.5352006622</v>
      </c>
      <c r="AF8" t="n">
        <v>8.344921372664901e-06</v>
      </c>
      <c r="AG8" t="n">
        <v>22.37916666666667</v>
      </c>
      <c r="AH8" t="n">
        <v>819702.268683304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2006.464707572897</v>
      </c>
      <c r="AB2" t="n">
        <v>2745.333531876779</v>
      </c>
      <c r="AC2" t="n">
        <v>2483.322752694271</v>
      </c>
      <c r="AD2" t="n">
        <v>2006464.707572897</v>
      </c>
      <c r="AE2" t="n">
        <v>2745333.53187678</v>
      </c>
      <c r="AF2" t="n">
        <v>3.991314955346989e-06</v>
      </c>
      <c r="AG2" t="n">
        <v>44.16249999999999</v>
      </c>
      <c r="AH2" t="n">
        <v>2483322.752694271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1034.345739097122</v>
      </c>
      <c r="AB3" t="n">
        <v>1415.237472346138</v>
      </c>
      <c r="AC3" t="n">
        <v>1280.16919428369</v>
      </c>
      <c r="AD3" t="n">
        <v>1034345.739097122</v>
      </c>
      <c r="AE3" t="n">
        <v>1415237.472346138</v>
      </c>
      <c r="AF3" t="n">
        <v>6.208007098009228e-06</v>
      </c>
      <c r="AG3" t="n">
        <v>28.39166666666667</v>
      </c>
      <c r="AH3" t="n">
        <v>1280169.19428369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861.9060560330183</v>
      </c>
      <c r="AB4" t="n">
        <v>1179.297890475926</v>
      </c>
      <c r="AC4" t="n">
        <v>1066.747354963888</v>
      </c>
      <c r="AD4" t="n">
        <v>861906.0560330183</v>
      </c>
      <c r="AE4" t="n">
        <v>1179297.890475926</v>
      </c>
      <c r="AF4" t="n">
        <v>7.001616727710441e-06</v>
      </c>
      <c r="AG4" t="n">
        <v>25.175</v>
      </c>
      <c r="AH4" t="n">
        <v>1066747.354963888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773.6491229413962</v>
      </c>
      <c r="AB5" t="n">
        <v>1058.540860998879</v>
      </c>
      <c r="AC5" t="n">
        <v>957.5152068965742</v>
      </c>
      <c r="AD5" t="n">
        <v>773649.1229413962</v>
      </c>
      <c r="AE5" t="n">
        <v>1058540.860998878</v>
      </c>
      <c r="AF5" t="n">
        <v>7.445378189094543e-06</v>
      </c>
      <c r="AG5" t="n">
        <v>23.675</v>
      </c>
      <c r="AH5" t="n">
        <v>957515.2068965742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735.0446419771102</v>
      </c>
      <c r="AB6" t="n">
        <v>1005.720507034042</v>
      </c>
      <c r="AC6" t="n">
        <v>909.7359533803093</v>
      </c>
      <c r="AD6" t="n">
        <v>735044.6419771103</v>
      </c>
      <c r="AE6" t="n">
        <v>1005720.507034042</v>
      </c>
      <c r="AF6" t="n">
        <v>7.643357563668193e-06</v>
      </c>
      <c r="AG6" t="n">
        <v>23.0625</v>
      </c>
      <c r="AH6" t="n">
        <v>909735.9533803093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705.6220226810166</v>
      </c>
      <c r="AB7" t="n">
        <v>965.463181278774</v>
      </c>
      <c r="AC7" t="n">
        <v>873.3207302936124</v>
      </c>
      <c r="AD7" t="n">
        <v>705622.0226810166</v>
      </c>
      <c r="AE7" t="n">
        <v>965463.1812787739</v>
      </c>
      <c r="AF7" t="n">
        <v>7.832030215505474e-06</v>
      </c>
      <c r="AG7" t="n">
        <v>22.50416666666667</v>
      </c>
      <c r="AH7" t="n">
        <v>873320.7302936125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681.0041120868951</v>
      </c>
      <c r="AB8" t="n">
        <v>931.7798699383322</v>
      </c>
      <c r="AC8" t="n">
        <v>842.8521069126781</v>
      </c>
      <c r="AD8" t="n">
        <v>681004.1120868952</v>
      </c>
      <c r="AE8" t="n">
        <v>931779.8699383322</v>
      </c>
      <c r="AF8" t="n">
        <v>7.921713180055933e-06</v>
      </c>
      <c r="AG8" t="n">
        <v>22.25</v>
      </c>
      <c r="AH8" t="n">
        <v>842852.1069126781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682.6551087285469</v>
      </c>
      <c r="AB9" t="n">
        <v>934.0388363802713</v>
      </c>
      <c r="AC9" t="n">
        <v>844.8954807678778</v>
      </c>
      <c r="AD9" t="n">
        <v>682655.1087285469</v>
      </c>
      <c r="AE9" t="n">
        <v>934038.8363802712</v>
      </c>
      <c r="AF9" t="n">
        <v>7.920867114352626e-06</v>
      </c>
      <c r="AG9" t="n">
        <v>22.25416666666666</v>
      </c>
      <c r="AH9" t="n">
        <v>844895.4807678778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3084.259327134936</v>
      </c>
      <c r="AB2" t="n">
        <v>4220.019679304582</v>
      </c>
      <c r="AC2" t="n">
        <v>3817.266923946413</v>
      </c>
      <c r="AD2" t="n">
        <v>3084259.327134936</v>
      </c>
      <c r="AE2" t="n">
        <v>4220019.679304582</v>
      </c>
      <c r="AF2" t="n">
        <v>2.884195226119747e-06</v>
      </c>
      <c r="AG2" t="n">
        <v>55.55416666666667</v>
      </c>
      <c r="AH2" t="n">
        <v>3817266.923946413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1250.981971525945</v>
      </c>
      <c r="AB3" t="n">
        <v>1711.648722871307</v>
      </c>
      <c r="AC3" t="n">
        <v>1548.291371074539</v>
      </c>
      <c r="AD3" t="n">
        <v>1250981.971525945</v>
      </c>
      <c r="AE3" t="n">
        <v>1711648.722871307</v>
      </c>
      <c r="AF3" t="n">
        <v>5.170400642024001e-06</v>
      </c>
      <c r="AG3" t="n">
        <v>30.99166666666666</v>
      </c>
      <c r="AH3" t="n">
        <v>1548291.371074539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1009.888360879145</v>
      </c>
      <c r="AB4" t="n">
        <v>1381.773808484926</v>
      </c>
      <c r="AC4" t="n">
        <v>1249.899255534845</v>
      </c>
      <c r="AD4" t="n">
        <v>1009888.360879145</v>
      </c>
      <c r="AE4" t="n">
        <v>1381773.808484926</v>
      </c>
      <c r="AF4" t="n">
        <v>5.994895917330766e-06</v>
      </c>
      <c r="AG4" t="n">
        <v>26.72916666666667</v>
      </c>
      <c r="AH4" t="n">
        <v>1249899.255534844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902.9052089291622</v>
      </c>
      <c r="AB5" t="n">
        <v>1235.3947402234</v>
      </c>
      <c r="AC5" t="n">
        <v>1117.490400103886</v>
      </c>
      <c r="AD5" t="n">
        <v>902905.2089291622</v>
      </c>
      <c r="AE5" t="n">
        <v>1235394.7402234</v>
      </c>
      <c r="AF5" t="n">
        <v>6.445214931968928e-06</v>
      </c>
      <c r="AG5" t="n">
        <v>24.8625</v>
      </c>
      <c r="AH5" t="n">
        <v>1117490.400103886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827.6713354063294</v>
      </c>
      <c r="AB6" t="n">
        <v>1132.45643538521</v>
      </c>
      <c r="AC6" t="n">
        <v>1024.376382604635</v>
      </c>
      <c r="AD6" t="n">
        <v>827671.3354063294</v>
      </c>
      <c r="AE6" t="n">
        <v>1132456.43538521</v>
      </c>
      <c r="AF6" t="n">
        <v>6.798624987009469e-06</v>
      </c>
      <c r="AG6" t="n">
        <v>23.56666666666667</v>
      </c>
      <c r="AH6" t="n">
        <v>1024376.382604634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815.468799911878</v>
      </c>
      <c r="AB7" t="n">
        <v>1115.76038798383</v>
      </c>
      <c r="AC7" t="n">
        <v>1009.273782534192</v>
      </c>
      <c r="AD7" t="n">
        <v>815468.7999118781</v>
      </c>
      <c r="AE7" t="n">
        <v>1115760.38798383</v>
      </c>
      <c r="AF7" t="n">
        <v>6.86592287561893e-06</v>
      </c>
      <c r="AG7" t="n">
        <v>23.3375</v>
      </c>
      <c r="AH7" t="n">
        <v>1009273.782534192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780.035622333623</v>
      </c>
      <c r="AB8" t="n">
        <v>1067.279151219791</v>
      </c>
      <c r="AC8" t="n">
        <v>965.4195269630707</v>
      </c>
      <c r="AD8" t="n">
        <v>780035.622333623</v>
      </c>
      <c r="AE8" t="n">
        <v>1067279.151219791</v>
      </c>
      <c r="AF8" t="n">
        <v>7.013593671196261e-06</v>
      </c>
      <c r="AG8" t="n">
        <v>22.84583333333333</v>
      </c>
      <c r="AH8" t="n">
        <v>965419.5269630706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759.0027424199794</v>
      </c>
      <c r="AB9" t="n">
        <v>1038.501037016771</v>
      </c>
      <c r="AC9" t="n">
        <v>939.3879555892493</v>
      </c>
      <c r="AD9" t="n">
        <v>759002.7424199794</v>
      </c>
      <c r="AE9" t="n">
        <v>1038501.037016771</v>
      </c>
      <c r="AF9" t="n">
        <v>7.125885005333189e-06</v>
      </c>
      <c r="AG9" t="n">
        <v>22.4875</v>
      </c>
      <c r="AH9" t="n">
        <v>939387.9555892493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739.5068316343052</v>
      </c>
      <c r="AB10" t="n">
        <v>1011.82587178093</v>
      </c>
      <c r="AC10" t="n">
        <v>915.2586306846878</v>
      </c>
      <c r="AD10" t="n">
        <v>739506.8316343052</v>
      </c>
      <c r="AE10" t="n">
        <v>1011825.87178093</v>
      </c>
      <c r="AF10" t="n">
        <v>7.148189448415182e-06</v>
      </c>
      <c r="AG10" t="n">
        <v>22.41666666666667</v>
      </c>
      <c r="AH10" t="n">
        <v>915258.6306846878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723.6257370905096</v>
      </c>
      <c r="AB11" t="n">
        <v>990.0966576016656</v>
      </c>
      <c r="AC11" t="n">
        <v>895.6032222095483</v>
      </c>
      <c r="AD11" t="n">
        <v>723625.7370905096</v>
      </c>
      <c r="AE11" t="n">
        <v>990096.6576016656</v>
      </c>
      <c r="AF11" t="n">
        <v>7.240483695651014e-06</v>
      </c>
      <c r="AG11" t="n">
        <v>22.12916666666667</v>
      </c>
      <c r="AH11" t="n">
        <v>895603.2222095483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724.7193327822473</v>
      </c>
      <c r="AB12" t="n">
        <v>991.592963473138</v>
      </c>
      <c r="AC12" t="n">
        <v>896.956722748726</v>
      </c>
      <c r="AD12" t="n">
        <v>724719.3327822473</v>
      </c>
      <c r="AE12" t="n">
        <v>991592.9634731379</v>
      </c>
      <c r="AF12" t="n">
        <v>7.240099136287532e-06</v>
      </c>
      <c r="AG12" t="n">
        <v>22.13333333333333</v>
      </c>
      <c r="AH12" t="n">
        <v>896956.7227487259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1351.4203658368</v>
      </c>
      <c r="AB2" t="n">
        <v>1849.07296499665</v>
      </c>
      <c r="AC2" t="n">
        <v>1672.600036407575</v>
      </c>
      <c r="AD2" t="n">
        <v>1351420.3658368</v>
      </c>
      <c r="AE2" t="n">
        <v>1849072.96499665</v>
      </c>
      <c r="AF2" t="n">
        <v>5.547254411937668e-06</v>
      </c>
      <c r="AG2" t="n">
        <v>36.0125</v>
      </c>
      <c r="AH2" t="n">
        <v>1672600.036407575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828.3355312386526</v>
      </c>
      <c r="AB3" t="n">
        <v>1133.365217425247</v>
      </c>
      <c r="AC3" t="n">
        <v>1025.198431762253</v>
      </c>
      <c r="AD3" t="n">
        <v>828335.5312386526</v>
      </c>
      <c r="AE3" t="n">
        <v>1133365.217425246</v>
      </c>
      <c r="AF3" t="n">
        <v>7.680629412639649e-06</v>
      </c>
      <c r="AG3" t="n">
        <v>26.00833333333334</v>
      </c>
      <c r="AH3" t="n">
        <v>1025198.431762253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708.068899968858</v>
      </c>
      <c r="AB4" t="n">
        <v>968.8111067326057</v>
      </c>
      <c r="AC4" t="n">
        <v>876.3491344409734</v>
      </c>
      <c r="AD4" t="n">
        <v>708068.899968858</v>
      </c>
      <c r="AE4" t="n">
        <v>968811.1067326057</v>
      </c>
      <c r="AF4" t="n">
        <v>8.429468008391669e-06</v>
      </c>
      <c r="AG4" t="n">
        <v>23.69583333333333</v>
      </c>
      <c r="AH4" t="n">
        <v>876349.1344409734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658.8313631842834</v>
      </c>
      <c r="AB5" t="n">
        <v>901.4421366971347</v>
      </c>
      <c r="AC5" t="n">
        <v>815.4097643527444</v>
      </c>
      <c r="AD5" t="n">
        <v>658831.3631842834</v>
      </c>
      <c r="AE5" t="n">
        <v>901442.1366971347</v>
      </c>
      <c r="AF5" t="n">
        <v>8.763137446703711e-06</v>
      </c>
      <c r="AG5" t="n">
        <v>22.79583333333333</v>
      </c>
      <c r="AH5" t="n">
        <v>815409.7643527444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648.7908649230558</v>
      </c>
      <c r="AB6" t="n">
        <v>887.704284020602</v>
      </c>
      <c r="AC6" t="n">
        <v>802.9830330544627</v>
      </c>
      <c r="AD6" t="n">
        <v>648790.8649230557</v>
      </c>
      <c r="AE6" t="n">
        <v>887704.284020602</v>
      </c>
      <c r="AF6" t="n">
        <v>8.863334160219826e-06</v>
      </c>
      <c r="AG6" t="n">
        <v>22.5375</v>
      </c>
      <c r="AH6" t="n">
        <v>802983.0330544626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1000.872653765653</v>
      </c>
      <c r="AB2" t="n">
        <v>1369.43812026732</v>
      </c>
      <c r="AC2" t="n">
        <v>1238.74086808748</v>
      </c>
      <c r="AD2" t="n">
        <v>1000872.653765653</v>
      </c>
      <c r="AE2" t="n">
        <v>1369438.12026732</v>
      </c>
      <c r="AF2" t="n">
        <v>7.298099473878192e-06</v>
      </c>
      <c r="AG2" t="n">
        <v>31.12083333333333</v>
      </c>
      <c r="AH2" t="n">
        <v>1238740.86808748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679.3435792106807</v>
      </c>
      <c r="AB3" t="n">
        <v>929.5078555995552</v>
      </c>
      <c r="AC3" t="n">
        <v>840.7969304336018</v>
      </c>
      <c r="AD3" t="n">
        <v>679343.5792106807</v>
      </c>
      <c r="AE3" t="n">
        <v>929507.8555995552</v>
      </c>
      <c r="AF3" t="n">
        <v>9.34067332573221e-06</v>
      </c>
      <c r="AG3" t="n">
        <v>24.31666666666667</v>
      </c>
      <c r="AH3" t="n">
        <v>840796.9304336018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615.0444405782123</v>
      </c>
      <c r="AB4" t="n">
        <v>841.5309374448182</v>
      </c>
      <c r="AC4" t="n">
        <v>761.2164058711728</v>
      </c>
      <c r="AD4" t="n">
        <v>615044.4405782123</v>
      </c>
      <c r="AE4" t="n">
        <v>841530.9374448182</v>
      </c>
      <c r="AF4" t="n">
        <v>9.859084783728786e-06</v>
      </c>
      <c r="AG4" t="n">
        <v>23.0375</v>
      </c>
      <c r="AH4" t="n">
        <v>761216.4058711728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615.4474631827751</v>
      </c>
      <c r="AB5" t="n">
        <v>842.0823707524836</v>
      </c>
      <c r="AC5" t="n">
        <v>761.7152111578961</v>
      </c>
      <c r="AD5" t="n">
        <v>615447.4631827751</v>
      </c>
      <c r="AE5" t="n">
        <v>842082.3707524836</v>
      </c>
      <c r="AF5" t="n">
        <v>9.883070171901078e-06</v>
      </c>
      <c r="AG5" t="n">
        <v>22.98333333333333</v>
      </c>
      <c r="AH5" t="n">
        <v>761715.2111578961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795.6869061481887</v>
      </c>
      <c r="AB2" t="n">
        <v>1088.69392822079</v>
      </c>
      <c r="AC2" t="n">
        <v>984.7905077029222</v>
      </c>
      <c r="AD2" t="n">
        <v>795686.9061481886</v>
      </c>
      <c r="AE2" t="n">
        <v>1088693.92822079</v>
      </c>
      <c r="AF2" t="n">
        <v>9.056825055405339e-06</v>
      </c>
      <c r="AG2" t="n">
        <v>28.1625</v>
      </c>
      <c r="AH2" t="n">
        <v>984790.5077029222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600.436722171324</v>
      </c>
      <c r="AB3" t="n">
        <v>821.5440126734607</v>
      </c>
      <c r="AC3" t="n">
        <v>743.1370051481684</v>
      </c>
      <c r="AD3" t="n">
        <v>600436.7221713241</v>
      </c>
      <c r="AE3" t="n">
        <v>821544.0126734606</v>
      </c>
      <c r="AF3" t="n">
        <v>1.078321728578543e-05</v>
      </c>
      <c r="AG3" t="n">
        <v>23.65416666666667</v>
      </c>
      <c r="AH3" t="n">
        <v>743137.0051481684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601.4765254856907</v>
      </c>
      <c r="AB4" t="n">
        <v>822.9667174410616</v>
      </c>
      <c r="AC4" t="n">
        <v>744.4239289695283</v>
      </c>
      <c r="AD4" t="n">
        <v>601476.5254856907</v>
      </c>
      <c r="AE4" t="n">
        <v>822966.7174410616</v>
      </c>
      <c r="AF4" t="n">
        <v>1.07991343772712e-05</v>
      </c>
      <c r="AG4" t="n">
        <v>23.62083333333333</v>
      </c>
      <c r="AH4" t="n">
        <v>744423.9289695283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596.3664558392078</v>
      </c>
      <c r="AB2" t="n">
        <v>815.9748947103817</v>
      </c>
      <c r="AC2" t="n">
        <v>738.0993959871797</v>
      </c>
      <c r="AD2" t="n">
        <v>596366.4558392077</v>
      </c>
      <c r="AE2" t="n">
        <v>815974.8947103817</v>
      </c>
      <c r="AF2" t="n">
        <v>1.289423781735759e-05</v>
      </c>
      <c r="AG2" t="n">
        <v>26.1625</v>
      </c>
      <c r="AH2" t="n">
        <v>738099.3959871797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1816.505170710986</v>
      </c>
      <c r="AB2" t="n">
        <v>2485.422513119007</v>
      </c>
      <c r="AC2" t="n">
        <v>2248.217276779335</v>
      </c>
      <c r="AD2" t="n">
        <v>1816505.170710986</v>
      </c>
      <c r="AE2" t="n">
        <v>2485422.513119007</v>
      </c>
      <c r="AF2" t="n">
        <v>4.329701310722689e-06</v>
      </c>
      <c r="AG2" t="n">
        <v>41.85833333333333</v>
      </c>
      <c r="AH2" t="n">
        <v>2248217.276779335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981.5774984036423</v>
      </c>
      <c r="AB3" t="n">
        <v>1343.03763745884</v>
      </c>
      <c r="AC3" t="n">
        <v>1214.860010304931</v>
      </c>
      <c r="AD3" t="n">
        <v>981577.4984036422</v>
      </c>
      <c r="AE3" t="n">
        <v>1343037.63745884</v>
      </c>
      <c r="AF3" t="n">
        <v>6.522825080932033e-06</v>
      </c>
      <c r="AG3" t="n">
        <v>27.7875</v>
      </c>
      <c r="AH3" t="n">
        <v>1214860.010304931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820.3651776068094</v>
      </c>
      <c r="AB4" t="n">
        <v>1122.459827958973</v>
      </c>
      <c r="AC4" t="n">
        <v>1015.333837360831</v>
      </c>
      <c r="AD4" t="n">
        <v>820365.1776068094</v>
      </c>
      <c r="AE4" t="n">
        <v>1122459.827958973</v>
      </c>
      <c r="AF4" t="n">
        <v>7.311862470690015e-06</v>
      </c>
      <c r="AG4" t="n">
        <v>24.7875</v>
      </c>
      <c r="AH4" t="n">
        <v>1015333.837360831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739.1867962600674</v>
      </c>
      <c r="AB5" t="n">
        <v>1011.387985262934</v>
      </c>
      <c r="AC5" t="n">
        <v>914.8625354413912</v>
      </c>
      <c r="AD5" t="n">
        <v>739186.7962600674</v>
      </c>
      <c r="AE5" t="n">
        <v>1011387.985262934</v>
      </c>
      <c r="AF5" t="n">
        <v>7.81120917600543e-06</v>
      </c>
      <c r="AG5" t="n">
        <v>23.2</v>
      </c>
      <c r="AH5" t="n">
        <v>914862.5354413912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708.2846986533668</v>
      </c>
      <c r="AB6" t="n">
        <v>969.1063720131169</v>
      </c>
      <c r="AC6" t="n">
        <v>876.6162200175202</v>
      </c>
      <c r="AD6" t="n">
        <v>708284.6986533669</v>
      </c>
      <c r="AE6" t="n">
        <v>969106.372013117</v>
      </c>
      <c r="AF6" t="n">
        <v>7.943005388296869e-06</v>
      </c>
      <c r="AG6" t="n">
        <v>22.81666666666667</v>
      </c>
      <c r="AH6" t="n">
        <v>876616.2200175201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672.9297262334397</v>
      </c>
      <c r="AB7" t="n">
        <v>920.7321389968712</v>
      </c>
      <c r="AC7" t="n">
        <v>832.8587559066822</v>
      </c>
      <c r="AD7" t="n">
        <v>672929.7262334398</v>
      </c>
      <c r="AE7" t="n">
        <v>920732.1389968712</v>
      </c>
      <c r="AF7" t="n">
        <v>8.106119512419936e-06</v>
      </c>
      <c r="AG7" t="n">
        <v>22.35833333333333</v>
      </c>
      <c r="AH7" t="n">
        <v>832858.7559066822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671.1871746866229</v>
      </c>
      <c r="AB8" t="n">
        <v>918.3479030945679</v>
      </c>
      <c r="AC8" t="n">
        <v>830.7020681325987</v>
      </c>
      <c r="AD8" t="n">
        <v>671187.1746866229</v>
      </c>
      <c r="AE8" t="n">
        <v>918347.9030945678</v>
      </c>
      <c r="AF8" t="n">
        <v>8.129172975295996e-06</v>
      </c>
      <c r="AG8" t="n">
        <v>22.29583333333333</v>
      </c>
      <c r="AH8" t="n">
        <v>830702.0681325987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2754.652129023696</v>
      </c>
      <c r="AB2" t="n">
        <v>3769.036569605445</v>
      </c>
      <c r="AC2" t="n">
        <v>3409.325009278208</v>
      </c>
      <c r="AD2" t="n">
        <v>2754652.129023695</v>
      </c>
      <c r="AE2" t="n">
        <v>3769036.569605445</v>
      </c>
      <c r="AF2" t="n">
        <v>3.134873773240969e-06</v>
      </c>
      <c r="AG2" t="n">
        <v>52.2375</v>
      </c>
      <c r="AH2" t="n">
        <v>3409325.009278208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1188.070454458968</v>
      </c>
      <c r="AB3" t="n">
        <v>1625.570409760019</v>
      </c>
      <c r="AC3" t="n">
        <v>1470.428251354921</v>
      </c>
      <c r="AD3" t="n">
        <v>1188070.454458968</v>
      </c>
      <c r="AE3" t="n">
        <v>1625570.409760019</v>
      </c>
      <c r="AF3" t="n">
        <v>5.415675240908639e-06</v>
      </c>
      <c r="AG3" t="n">
        <v>30.24166666666666</v>
      </c>
      <c r="AH3" t="n">
        <v>1470428.251354921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964.1248295127559</v>
      </c>
      <c r="AB4" t="n">
        <v>1319.158125924919</v>
      </c>
      <c r="AC4" t="n">
        <v>1193.259525836702</v>
      </c>
      <c r="AD4" t="n">
        <v>964124.829512756</v>
      </c>
      <c r="AE4" t="n">
        <v>1319158.125924919</v>
      </c>
      <c r="AF4" t="n">
        <v>6.235553211192073e-06</v>
      </c>
      <c r="AG4" t="n">
        <v>26.2625</v>
      </c>
      <c r="AH4" t="n">
        <v>1193259.525836702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875.7299284807607</v>
      </c>
      <c r="AB5" t="n">
        <v>1198.212322625137</v>
      </c>
      <c r="AC5" t="n">
        <v>1083.85662025535</v>
      </c>
      <c r="AD5" t="n">
        <v>875729.9284807607</v>
      </c>
      <c r="AE5" t="n">
        <v>1198212.322625137</v>
      </c>
      <c r="AF5" t="n">
        <v>6.663178921483719e-06</v>
      </c>
      <c r="AG5" t="n">
        <v>24.57916666666667</v>
      </c>
      <c r="AH5" t="n">
        <v>1083856.62025535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812.3808824292595</v>
      </c>
      <c r="AB6" t="n">
        <v>1111.535363054806</v>
      </c>
      <c r="AC6" t="n">
        <v>1005.451988054535</v>
      </c>
      <c r="AD6" t="n">
        <v>812380.8824292595</v>
      </c>
      <c r="AE6" t="n">
        <v>1111535.363054806</v>
      </c>
      <c r="AF6" t="n">
        <v>6.956385520635896e-06</v>
      </c>
      <c r="AG6" t="n">
        <v>23.54166666666667</v>
      </c>
      <c r="AH6" t="n">
        <v>1005451.988054535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790.8737334295779</v>
      </c>
      <c r="AB7" t="n">
        <v>1082.108332964993</v>
      </c>
      <c r="AC7" t="n">
        <v>978.8334324153972</v>
      </c>
      <c r="AD7" t="n">
        <v>790873.7334295779</v>
      </c>
      <c r="AE7" t="n">
        <v>1082108.332964993</v>
      </c>
      <c r="AF7" t="n">
        <v>7.084122980052059e-06</v>
      </c>
      <c r="AG7" t="n">
        <v>23.11666666666666</v>
      </c>
      <c r="AH7" t="n">
        <v>978833.4324153971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756.2025292129379</v>
      </c>
      <c r="AB8" t="n">
        <v>1034.669661770208</v>
      </c>
      <c r="AC8" t="n">
        <v>935.92224141885</v>
      </c>
      <c r="AD8" t="n">
        <v>756202.5292129378</v>
      </c>
      <c r="AE8" t="n">
        <v>1034669.661770209</v>
      </c>
      <c r="AF8" t="n">
        <v>7.230726279628147e-06</v>
      </c>
      <c r="AG8" t="n">
        <v>22.65</v>
      </c>
      <c r="AH8" t="n">
        <v>935922.24141885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725.2802582434065</v>
      </c>
      <c r="AB9" t="n">
        <v>992.3604464353807</v>
      </c>
      <c r="AC9" t="n">
        <v>897.6509582142215</v>
      </c>
      <c r="AD9" t="n">
        <v>725280.2582434064</v>
      </c>
      <c r="AE9" t="n">
        <v>992360.4464353807</v>
      </c>
      <c r="AF9" t="n">
        <v>7.34077701389438e-06</v>
      </c>
      <c r="AG9" t="n">
        <v>22.30833333333333</v>
      </c>
      <c r="AH9" t="n">
        <v>897650.9582142215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715.1503578005368</v>
      </c>
      <c r="AB10" t="n">
        <v>978.5002697497794</v>
      </c>
      <c r="AC10" t="n">
        <v>885.1135773386138</v>
      </c>
      <c r="AD10" t="n">
        <v>715150.3578005368</v>
      </c>
      <c r="AE10" t="n">
        <v>978500.2697497794</v>
      </c>
      <c r="AF10" t="n">
        <v>7.372613119164254e-06</v>
      </c>
      <c r="AG10" t="n">
        <v>22.2125</v>
      </c>
      <c r="AH10" t="n">
        <v>885113.5773386138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714.2217061721246</v>
      </c>
      <c r="AB11" t="n">
        <v>977.2296476225675</v>
      </c>
      <c r="AC11" t="n">
        <v>883.9642216038935</v>
      </c>
      <c r="AD11" t="n">
        <v>714221.7061721246</v>
      </c>
      <c r="AE11" t="n">
        <v>977229.6476225675</v>
      </c>
      <c r="AF11" t="n">
        <v>7.391085920987515e-06</v>
      </c>
      <c r="AG11" t="n">
        <v>22.15833333333333</v>
      </c>
      <c r="AH11" t="n">
        <v>883964.2216038936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620.5246875916083</v>
      </c>
      <c r="AB2" t="n">
        <v>849.0292531799817</v>
      </c>
      <c r="AC2" t="n">
        <v>767.9990928765244</v>
      </c>
      <c r="AD2" t="n">
        <v>620524.6875916083</v>
      </c>
      <c r="AE2" t="n">
        <v>849029.2531799816</v>
      </c>
      <c r="AF2" t="n">
        <v>1.36987732760414e-05</v>
      </c>
      <c r="AG2" t="n">
        <v>29.00416666666667</v>
      </c>
      <c r="AH2" t="n">
        <v>767999.0928765244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1107.009519334258</v>
      </c>
      <c r="AB2" t="n">
        <v>1514.659262166326</v>
      </c>
      <c r="AC2" t="n">
        <v>1370.102308022796</v>
      </c>
      <c r="AD2" t="n">
        <v>1107009.519334258</v>
      </c>
      <c r="AE2" t="n">
        <v>1514659.262166325</v>
      </c>
      <c r="AF2" t="n">
        <v>6.6283438459563e-06</v>
      </c>
      <c r="AG2" t="n">
        <v>32.675</v>
      </c>
      <c r="AH2" t="n">
        <v>1370102.308022796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731.6468784570297</v>
      </c>
      <c r="AB3" t="n">
        <v>1001.071537087121</v>
      </c>
      <c r="AC3" t="n">
        <v>905.5306746002516</v>
      </c>
      <c r="AD3" t="n">
        <v>731646.8784570297</v>
      </c>
      <c r="AE3" t="n">
        <v>1001071.537087121</v>
      </c>
      <c r="AF3" t="n">
        <v>8.681669717772423e-06</v>
      </c>
      <c r="AG3" t="n">
        <v>24.95</v>
      </c>
      <c r="AH3" t="n">
        <v>905530.6746002516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629.6581740104535</v>
      </c>
      <c r="AB4" t="n">
        <v>861.5260922392283</v>
      </c>
      <c r="AC4" t="n">
        <v>779.3032511553804</v>
      </c>
      <c r="AD4" t="n">
        <v>629658.1740104535</v>
      </c>
      <c r="AE4" t="n">
        <v>861526.0922392283</v>
      </c>
      <c r="AF4" t="n">
        <v>9.47752842910166e-06</v>
      </c>
      <c r="AG4" t="n">
        <v>22.85416666666667</v>
      </c>
      <c r="AH4" t="n">
        <v>779303.2511553804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626.4188580334645</v>
      </c>
      <c r="AB5" t="n">
        <v>857.0939172109773</v>
      </c>
      <c r="AC5" t="n">
        <v>775.2940766912287</v>
      </c>
      <c r="AD5" t="n">
        <v>626418.8580334645</v>
      </c>
      <c r="AE5" t="n">
        <v>857093.9172109773</v>
      </c>
      <c r="AF5" t="n">
        <v>9.49312330914077e-06</v>
      </c>
      <c r="AG5" t="n">
        <v>22.81666666666667</v>
      </c>
      <c r="AH5" t="n">
        <v>775294.0766912288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1493.650546418235</v>
      </c>
      <c r="AB2" t="n">
        <v>2043.678572820886</v>
      </c>
      <c r="AC2" t="n">
        <v>1848.632758151752</v>
      </c>
      <c r="AD2" t="n">
        <v>1493650.546418235</v>
      </c>
      <c r="AE2" t="n">
        <v>2043678.572820886</v>
      </c>
      <c r="AF2" t="n">
        <v>5.097188525221169e-06</v>
      </c>
      <c r="AG2" t="n">
        <v>37.8375</v>
      </c>
      <c r="AH2" t="n">
        <v>1848632.758151752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878.4742157607213</v>
      </c>
      <c r="AB3" t="n">
        <v>1201.96717755099</v>
      </c>
      <c r="AC3" t="n">
        <v>1087.253117097051</v>
      </c>
      <c r="AD3" t="n">
        <v>878474.2157607214</v>
      </c>
      <c r="AE3" t="n">
        <v>1201967.17755099</v>
      </c>
      <c r="AF3" t="n">
        <v>7.253726968647016e-06</v>
      </c>
      <c r="AG3" t="n">
        <v>26.5875</v>
      </c>
      <c r="AH3" t="n">
        <v>1087253.117097052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749.6728534756899</v>
      </c>
      <c r="AB4" t="n">
        <v>1025.735471357543</v>
      </c>
      <c r="AC4" t="n">
        <v>927.8407175999545</v>
      </c>
      <c r="AD4" t="n">
        <v>749672.8534756899</v>
      </c>
      <c r="AE4" t="n">
        <v>1025735.471357543</v>
      </c>
      <c r="AF4" t="n">
        <v>8.010528933661238e-06</v>
      </c>
      <c r="AG4" t="n">
        <v>24.075</v>
      </c>
      <c r="AH4" t="n">
        <v>927840.7175999545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700.5861742286314</v>
      </c>
      <c r="AB5" t="n">
        <v>958.5729112602666</v>
      </c>
      <c r="AC5" t="n">
        <v>867.0880579751166</v>
      </c>
      <c r="AD5" t="n">
        <v>700586.1742286314</v>
      </c>
      <c r="AE5" t="n">
        <v>958572.9112602666</v>
      </c>
      <c r="AF5" t="n">
        <v>8.328987497532666e-06</v>
      </c>
      <c r="AG5" t="n">
        <v>23.15416666666667</v>
      </c>
      <c r="AH5" t="n">
        <v>867088.0579751167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660.1510952103177</v>
      </c>
      <c r="AB6" t="n">
        <v>903.2478522776225</v>
      </c>
      <c r="AC6" t="n">
        <v>817.0431449725684</v>
      </c>
      <c r="AD6" t="n">
        <v>660151.0952103178</v>
      </c>
      <c r="AE6" t="n">
        <v>903247.8522776226</v>
      </c>
      <c r="AF6" t="n">
        <v>8.574774557729945e-06</v>
      </c>
      <c r="AG6" t="n">
        <v>22.49166666666666</v>
      </c>
      <c r="AH6" t="n">
        <v>817043.1449725684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660.2452051428797</v>
      </c>
      <c r="AB7" t="n">
        <v>903.3766176391912</v>
      </c>
      <c r="AC7" t="n">
        <v>817.1596211487521</v>
      </c>
      <c r="AD7" t="n">
        <v>660245.2051428797</v>
      </c>
      <c r="AE7" t="n">
        <v>903376.6176391912</v>
      </c>
      <c r="AF7" t="n">
        <v>8.588660832317363e-06</v>
      </c>
      <c r="AG7" t="n">
        <v>22.45833333333333</v>
      </c>
      <c r="AH7" t="n">
        <v>817159.621148752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