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6442.545341624943</v>
      </c>
      <c r="AB2" t="n">
        <v>8814.974761452626</v>
      </c>
      <c r="AC2" t="n">
        <v>7973.685942114035</v>
      </c>
      <c r="AD2" t="n">
        <v>6442545.341624943</v>
      </c>
      <c r="AE2" t="n">
        <v>8814974.761452626</v>
      </c>
      <c r="AF2" t="n">
        <v>1.874758995047062e-06</v>
      </c>
      <c r="AG2" t="n">
        <v>83.71249999999999</v>
      </c>
      <c r="AH2" t="n">
        <v>7973685.942114036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2368.925046182309</v>
      </c>
      <c r="AB3" t="n">
        <v>3241.26775778394</v>
      </c>
      <c r="AC3" t="n">
        <v>2931.925712128787</v>
      </c>
      <c r="AD3" t="n">
        <v>2368925.046182308</v>
      </c>
      <c r="AE3" t="n">
        <v>3241267.75778394</v>
      </c>
      <c r="AF3" t="n">
        <v>3.514843516733804e-06</v>
      </c>
      <c r="AG3" t="n">
        <v>44.65416666666667</v>
      </c>
      <c r="AH3" t="n">
        <v>2931925.712128787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1864.644709530274</v>
      </c>
      <c r="AB4" t="n">
        <v>2551.289153898122</v>
      </c>
      <c r="AC4" t="n">
        <v>2307.797697806901</v>
      </c>
      <c r="AD4" t="n">
        <v>1864644.709530274</v>
      </c>
      <c r="AE4" t="n">
        <v>2551289.153898122</v>
      </c>
      <c r="AF4" t="n">
        <v>4.119798900709206e-06</v>
      </c>
      <c r="AG4" t="n">
        <v>38.09583333333334</v>
      </c>
      <c r="AH4" t="n">
        <v>2307797.697806901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1667.534480103167</v>
      </c>
      <c r="AB5" t="n">
        <v>2281.594242106356</v>
      </c>
      <c r="AC5" t="n">
        <v>2063.842089877356</v>
      </c>
      <c r="AD5" t="n">
        <v>1667534.480103167</v>
      </c>
      <c r="AE5" t="n">
        <v>2281594.242106357</v>
      </c>
      <c r="AF5" t="n">
        <v>4.436967290066174e-06</v>
      </c>
      <c r="AG5" t="n">
        <v>35.375</v>
      </c>
      <c r="AH5" t="n">
        <v>2063842.089877356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1558.785329839695</v>
      </c>
      <c r="AB6" t="n">
        <v>2132.798857041968</v>
      </c>
      <c r="AC6" t="n">
        <v>1929.247527527878</v>
      </c>
      <c r="AD6" t="n">
        <v>1558785.329839695</v>
      </c>
      <c r="AE6" t="n">
        <v>2132798.857041968</v>
      </c>
      <c r="AF6" t="n">
        <v>4.637740154112806e-06</v>
      </c>
      <c r="AG6" t="n">
        <v>33.84166666666667</v>
      </c>
      <c r="AH6" t="n">
        <v>1929247.527527879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1481.429877915333</v>
      </c>
      <c r="AB7" t="n">
        <v>2026.957715037373</v>
      </c>
      <c r="AC7" t="n">
        <v>1833.507715567225</v>
      </c>
      <c r="AD7" t="n">
        <v>1481429.877915333</v>
      </c>
      <c r="AE7" t="n">
        <v>2026957.715037372</v>
      </c>
      <c r="AF7" t="n">
        <v>4.774099960463426e-06</v>
      </c>
      <c r="AG7" t="n">
        <v>32.875</v>
      </c>
      <c r="AH7" t="n">
        <v>1833507.715567225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1430.88454551149</v>
      </c>
      <c r="AB8" t="n">
        <v>1957.799361339747</v>
      </c>
      <c r="AC8" t="n">
        <v>1770.949738082142</v>
      </c>
      <c r="AD8" t="n">
        <v>1430884.54551149</v>
      </c>
      <c r="AE8" t="n">
        <v>1957799.361339747</v>
      </c>
      <c r="AF8" t="n">
        <v>4.868647781993828e-06</v>
      </c>
      <c r="AG8" t="n">
        <v>32.2375</v>
      </c>
      <c r="AH8" t="n">
        <v>1770949.738082142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1396.842402326607</v>
      </c>
      <c r="AB9" t="n">
        <v>1911.221399200827</v>
      </c>
      <c r="AC9" t="n">
        <v>1728.81711127718</v>
      </c>
      <c r="AD9" t="n">
        <v>1396842.402326607</v>
      </c>
      <c r="AE9" t="n">
        <v>1911221.399200827</v>
      </c>
      <c r="AF9" t="n">
        <v>4.946244798867385e-06</v>
      </c>
      <c r="AG9" t="n">
        <v>31.73333333333333</v>
      </c>
      <c r="AH9" t="n">
        <v>1728817.11127718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1359.211051015666</v>
      </c>
      <c r="AB10" t="n">
        <v>1859.732524159147</v>
      </c>
      <c r="AC10" t="n">
        <v>1682.242262204389</v>
      </c>
      <c r="AD10" t="n">
        <v>1359211.051015666</v>
      </c>
      <c r="AE10" t="n">
        <v>1859732.524159147</v>
      </c>
      <c r="AF10" t="n">
        <v>5.003877534700659e-06</v>
      </c>
      <c r="AG10" t="n">
        <v>31.36666666666666</v>
      </c>
      <c r="AH10" t="n">
        <v>1682242.262204389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1335.633425607739</v>
      </c>
      <c r="AB11" t="n">
        <v>1827.4725769046</v>
      </c>
      <c r="AC11" t="n">
        <v>1653.061159038695</v>
      </c>
      <c r="AD11" t="n">
        <v>1335633.425607739</v>
      </c>
      <c r="AE11" t="n">
        <v>1827472.5769046</v>
      </c>
      <c r="AF11" t="n">
        <v>5.052093156835684e-06</v>
      </c>
      <c r="AG11" t="n">
        <v>31.06666666666667</v>
      </c>
      <c r="AH11" t="n">
        <v>1653061.159038695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1301.890163685514</v>
      </c>
      <c r="AB12" t="n">
        <v>1781.30355729496</v>
      </c>
      <c r="AC12" t="n">
        <v>1611.298445861973</v>
      </c>
      <c r="AD12" t="n">
        <v>1301890.163685514</v>
      </c>
      <c r="AE12" t="n">
        <v>1781303.55729496</v>
      </c>
      <c r="AF12" t="n">
        <v>5.089761611628674e-06</v>
      </c>
      <c r="AG12" t="n">
        <v>30.8375</v>
      </c>
      <c r="AH12" t="n">
        <v>1611298.445861973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1281.453857726907</v>
      </c>
      <c r="AB13" t="n">
        <v>1753.341701896205</v>
      </c>
      <c r="AC13" t="n">
        <v>1586.005230697764</v>
      </c>
      <c r="AD13" t="n">
        <v>1281453.857726907</v>
      </c>
      <c r="AE13" t="n">
        <v>1753341.701896205</v>
      </c>
      <c r="AF13" t="n">
        <v>5.128560120065452e-06</v>
      </c>
      <c r="AG13" t="n">
        <v>30.60416666666667</v>
      </c>
      <c r="AH13" t="n">
        <v>1586005.230697764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1263.129025531182</v>
      </c>
      <c r="AB14" t="n">
        <v>1728.268858051473</v>
      </c>
      <c r="AC14" t="n">
        <v>1563.325303879617</v>
      </c>
      <c r="AD14" t="n">
        <v>1263129.025531182</v>
      </c>
      <c r="AE14" t="n">
        <v>1728268.858051474</v>
      </c>
      <c r="AF14" t="n">
        <v>5.157941514803983e-06</v>
      </c>
      <c r="AG14" t="n">
        <v>30.42916666666666</v>
      </c>
      <c r="AH14" t="n">
        <v>1563325.303879617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1239.270002255856</v>
      </c>
      <c r="AB15" t="n">
        <v>1695.623889820353</v>
      </c>
      <c r="AC15" t="n">
        <v>1533.795925598974</v>
      </c>
      <c r="AD15" t="n">
        <v>1239270.002255856</v>
      </c>
      <c r="AE15" t="n">
        <v>1695623.889820354</v>
      </c>
      <c r="AF15" t="n">
        <v>5.174138950364969e-06</v>
      </c>
      <c r="AG15" t="n">
        <v>30.33333333333333</v>
      </c>
      <c r="AH15" t="n">
        <v>1533795.925598974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1232.686016884165</v>
      </c>
      <c r="AB16" t="n">
        <v>1686.615390569872</v>
      </c>
      <c r="AC16" t="n">
        <v>1525.64718487345</v>
      </c>
      <c r="AD16" t="n">
        <v>1232686.016884165</v>
      </c>
      <c r="AE16" t="n">
        <v>1686615.390569872</v>
      </c>
      <c r="AF16" t="n">
        <v>5.187699594090445e-06</v>
      </c>
      <c r="AG16" t="n">
        <v>30.25416666666667</v>
      </c>
      <c r="AH16" t="n">
        <v>1525647.18487345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1236.137772832739</v>
      </c>
      <c r="AB17" t="n">
        <v>1691.338235339437</v>
      </c>
      <c r="AC17" t="n">
        <v>1529.919287966762</v>
      </c>
      <c r="AD17" t="n">
        <v>1236137.772832739</v>
      </c>
      <c r="AE17" t="n">
        <v>1691338.235339437</v>
      </c>
      <c r="AF17" t="n">
        <v>5.187322909542515e-06</v>
      </c>
      <c r="AG17" t="n">
        <v>30.25833333333334</v>
      </c>
      <c r="AH17" t="n">
        <v>1529919.287966762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4074.06797030791</v>
      </c>
      <c r="AB2" t="n">
        <v>5574.319532169377</v>
      </c>
      <c r="AC2" t="n">
        <v>5042.314299625522</v>
      </c>
      <c r="AD2" t="n">
        <v>4074067.97030791</v>
      </c>
      <c r="AE2" t="n">
        <v>5574319.532169377</v>
      </c>
      <c r="AF2" t="n">
        <v>2.60568969794985e-06</v>
      </c>
      <c r="AG2" t="n">
        <v>65.90416666666665</v>
      </c>
      <c r="AH2" t="n">
        <v>5042314.299625522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1925.347304653125</v>
      </c>
      <c r="AB3" t="n">
        <v>2634.345122554699</v>
      </c>
      <c r="AC3" t="n">
        <v>2382.926921384679</v>
      </c>
      <c r="AD3" t="n">
        <v>1925347.304653125</v>
      </c>
      <c r="AE3" t="n">
        <v>2634345.122554699</v>
      </c>
      <c r="AF3" t="n">
        <v>4.199521090226355e-06</v>
      </c>
      <c r="AG3" t="n">
        <v>40.89583333333334</v>
      </c>
      <c r="AH3" t="n">
        <v>2382926.921384679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1583.938046602251</v>
      </c>
      <c r="AB4" t="n">
        <v>2167.213913776044</v>
      </c>
      <c r="AC4" t="n">
        <v>1960.37805954909</v>
      </c>
      <c r="AD4" t="n">
        <v>1583938.046602251</v>
      </c>
      <c r="AE4" t="n">
        <v>2167213.913776044</v>
      </c>
      <c r="AF4" t="n">
        <v>4.779021203373696e-06</v>
      </c>
      <c r="AG4" t="n">
        <v>35.93333333333333</v>
      </c>
      <c r="AH4" t="n">
        <v>1960378.05954909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1442.438708094518</v>
      </c>
      <c r="AB5" t="n">
        <v>1973.608276319523</v>
      </c>
      <c r="AC5" t="n">
        <v>1785.2498724042</v>
      </c>
      <c r="AD5" t="n">
        <v>1442438.708094517</v>
      </c>
      <c r="AE5" t="n">
        <v>1973608.276319523</v>
      </c>
      <c r="AF5" t="n">
        <v>5.073305044616372e-06</v>
      </c>
      <c r="AG5" t="n">
        <v>33.85</v>
      </c>
      <c r="AH5" t="n">
        <v>1785249.8724042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1354.687297671311</v>
      </c>
      <c r="AB6" t="n">
        <v>1853.542925259488</v>
      </c>
      <c r="AC6" t="n">
        <v>1676.643389936557</v>
      </c>
      <c r="AD6" t="n">
        <v>1354687.297671311</v>
      </c>
      <c r="AE6" t="n">
        <v>1853542.925259488</v>
      </c>
      <c r="AF6" t="n">
        <v>5.260838865016115e-06</v>
      </c>
      <c r="AG6" t="n">
        <v>32.64583333333334</v>
      </c>
      <c r="AH6" t="n">
        <v>1676643.389936557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1298.241979783488</v>
      </c>
      <c r="AB7" t="n">
        <v>1776.311951133692</v>
      </c>
      <c r="AC7" t="n">
        <v>1606.783231586973</v>
      </c>
      <c r="AD7" t="n">
        <v>1298241.979783488</v>
      </c>
      <c r="AE7" t="n">
        <v>1776311.951133692</v>
      </c>
      <c r="AF7" t="n">
        <v>5.388196997990886e-06</v>
      </c>
      <c r="AG7" t="n">
        <v>31.87083333333333</v>
      </c>
      <c r="AH7" t="n">
        <v>1606783.231586973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1252.253143727619</v>
      </c>
      <c r="AB8" t="n">
        <v>1713.387996757797</v>
      </c>
      <c r="AC8" t="n">
        <v>1549.864651102389</v>
      </c>
      <c r="AD8" t="n">
        <v>1252253.143727619</v>
      </c>
      <c r="AE8" t="n">
        <v>1713387.996757797</v>
      </c>
      <c r="AF8" t="n">
        <v>5.478872691370982e-06</v>
      </c>
      <c r="AG8" t="n">
        <v>31.34583333333333</v>
      </c>
      <c r="AH8" t="n">
        <v>1549864.651102389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1211.073992621285</v>
      </c>
      <c r="AB9" t="n">
        <v>1657.04486551818</v>
      </c>
      <c r="AC9" t="n">
        <v>1498.8988292302</v>
      </c>
      <c r="AD9" t="n">
        <v>1211073.992621285</v>
      </c>
      <c r="AE9" t="n">
        <v>1657044.86551818</v>
      </c>
      <c r="AF9" t="n">
        <v>5.548940272619239e-06</v>
      </c>
      <c r="AG9" t="n">
        <v>30.95</v>
      </c>
      <c r="AH9" t="n">
        <v>1498898.8292302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1181.625150236786</v>
      </c>
      <c r="AB10" t="n">
        <v>1616.751660176475</v>
      </c>
      <c r="AC10" t="n">
        <v>1462.451150854438</v>
      </c>
      <c r="AD10" t="n">
        <v>1181625.150236786</v>
      </c>
      <c r="AE10" t="n">
        <v>1616751.660176475</v>
      </c>
      <c r="AF10" t="n">
        <v>5.607055148831028e-06</v>
      </c>
      <c r="AG10" t="n">
        <v>30.62916666666667</v>
      </c>
      <c r="AH10" t="n">
        <v>1462451.150854438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1162.10509708656</v>
      </c>
      <c r="AB11" t="n">
        <v>1590.043462292369</v>
      </c>
      <c r="AC11" t="n">
        <v>1438.2919458912</v>
      </c>
      <c r="AD11" t="n">
        <v>1162105.09708656</v>
      </c>
      <c r="AE11" t="n">
        <v>1590043.462292369</v>
      </c>
      <c r="AF11" t="n">
        <v>5.642913263940429e-06</v>
      </c>
      <c r="AG11" t="n">
        <v>30.43333333333334</v>
      </c>
      <c r="AH11" t="n">
        <v>1438291.9458912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1160.973652512121</v>
      </c>
      <c r="AB12" t="n">
        <v>1588.49536990981</v>
      </c>
      <c r="AC12" t="n">
        <v>1436.891601272871</v>
      </c>
      <c r="AD12" t="n">
        <v>1160973.652512121</v>
      </c>
      <c r="AE12" t="n">
        <v>1588495.36990981</v>
      </c>
      <c r="AF12" t="n">
        <v>5.647859210852071e-06</v>
      </c>
      <c r="AG12" t="n">
        <v>30.40833333333333</v>
      </c>
      <c r="AH12" t="n">
        <v>1436891.601272871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1164.100543919373</v>
      </c>
      <c r="AB13" t="n">
        <v>1592.773720681925</v>
      </c>
      <c r="AC13" t="n">
        <v>1440.761632251999</v>
      </c>
      <c r="AD13" t="n">
        <v>1164100.543919373</v>
      </c>
      <c r="AE13" t="n">
        <v>1592773.720681925</v>
      </c>
      <c r="AF13" t="n">
        <v>5.647447048609434e-06</v>
      </c>
      <c r="AG13" t="n">
        <v>30.40833333333333</v>
      </c>
      <c r="AH13" t="n">
        <v>1440761.632251999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1567.532003283255</v>
      </c>
      <c r="AB2" t="n">
        <v>2144.766441523446</v>
      </c>
      <c r="AC2" t="n">
        <v>1940.072942543054</v>
      </c>
      <c r="AD2" t="n">
        <v>1567532.003283255</v>
      </c>
      <c r="AE2" t="n">
        <v>2144766.441523446</v>
      </c>
      <c r="AF2" t="n">
        <v>5.702265895499288e-06</v>
      </c>
      <c r="AG2" t="n">
        <v>42.0375</v>
      </c>
      <c r="AH2" t="n">
        <v>1940072.942543054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1105.319271559172</v>
      </c>
      <c r="AB3" t="n">
        <v>1512.346590591983</v>
      </c>
      <c r="AC3" t="n">
        <v>1368.010354577654</v>
      </c>
      <c r="AD3" t="n">
        <v>1105319.271559172</v>
      </c>
      <c r="AE3" t="n">
        <v>1512346.590591983</v>
      </c>
      <c r="AF3" t="n">
        <v>7.118627743231254e-06</v>
      </c>
      <c r="AG3" t="n">
        <v>33.67083333333333</v>
      </c>
      <c r="AH3" t="n">
        <v>1368010.354577655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975.8636067737231</v>
      </c>
      <c r="AB4" t="n">
        <v>1335.219638851677</v>
      </c>
      <c r="AC4" t="n">
        <v>1207.788150512205</v>
      </c>
      <c r="AD4" t="n">
        <v>975863.606773723</v>
      </c>
      <c r="AE4" t="n">
        <v>1335219.638851677</v>
      </c>
      <c r="AF4" t="n">
        <v>7.569079135097269e-06</v>
      </c>
      <c r="AG4" t="n">
        <v>31.66666666666667</v>
      </c>
      <c r="AH4" t="n">
        <v>1207788.150512205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972.1546082128266</v>
      </c>
      <c r="AB5" t="n">
        <v>1330.14482339119</v>
      </c>
      <c r="AC5" t="n">
        <v>1203.197668316719</v>
      </c>
      <c r="AD5" t="n">
        <v>972154.6082128265</v>
      </c>
      <c r="AE5" t="n">
        <v>1330144.82339119</v>
      </c>
      <c r="AF5" t="n">
        <v>7.597843591793693e-06</v>
      </c>
      <c r="AG5" t="n">
        <v>31.55</v>
      </c>
      <c r="AH5" t="n">
        <v>1203197.668316719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2184.508265019267</v>
      </c>
      <c r="AB2" t="n">
        <v>2988.940581902299</v>
      </c>
      <c r="AC2" t="n">
        <v>2703.680287769997</v>
      </c>
      <c r="AD2" t="n">
        <v>2184508.265019267</v>
      </c>
      <c r="AE2" t="n">
        <v>2988940.581902299</v>
      </c>
      <c r="AF2" t="n">
        <v>4.272562732879868e-06</v>
      </c>
      <c r="AG2" t="n">
        <v>48.5875</v>
      </c>
      <c r="AH2" t="n">
        <v>2703680.287769997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1367.771669445655</v>
      </c>
      <c r="AB3" t="n">
        <v>1871.445539962889</v>
      </c>
      <c r="AC3" t="n">
        <v>1692.837404219142</v>
      </c>
      <c r="AD3" t="n">
        <v>1367771.669445655</v>
      </c>
      <c r="AE3" t="n">
        <v>1871445.539962889</v>
      </c>
      <c r="AF3" t="n">
        <v>5.768657169311565e-06</v>
      </c>
      <c r="AG3" t="n">
        <v>35.98333333333333</v>
      </c>
      <c r="AH3" t="n">
        <v>1692837.404219142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1190.750505104692</v>
      </c>
      <c r="AB4" t="n">
        <v>1629.237373288988</v>
      </c>
      <c r="AC4" t="n">
        <v>1473.745245031302</v>
      </c>
      <c r="AD4" t="n">
        <v>1190750.505104692</v>
      </c>
      <c r="AE4" t="n">
        <v>1629237.373288988</v>
      </c>
      <c r="AF4" t="n">
        <v>6.286785112664534e-06</v>
      </c>
      <c r="AG4" t="n">
        <v>33.01666666666667</v>
      </c>
      <c r="AH4" t="n">
        <v>1473745.245031302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1088.358173542675</v>
      </c>
      <c r="AB5" t="n">
        <v>1489.139668014978</v>
      </c>
      <c r="AC5" t="n">
        <v>1347.018268120279</v>
      </c>
      <c r="AD5" t="n">
        <v>1088358.173542675</v>
      </c>
      <c r="AE5" t="n">
        <v>1489139.668014978</v>
      </c>
      <c r="AF5" t="n">
        <v>6.56079508270697e-06</v>
      </c>
      <c r="AG5" t="n">
        <v>31.6375</v>
      </c>
      <c r="AH5" t="n">
        <v>1347018.268120279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1036.025764055856</v>
      </c>
      <c r="AB6" t="n">
        <v>1417.536156612149</v>
      </c>
      <c r="AC6" t="n">
        <v>1282.248495349576</v>
      </c>
      <c r="AD6" t="n">
        <v>1036025.764055856</v>
      </c>
      <c r="AE6" t="n">
        <v>1417536.156612149</v>
      </c>
      <c r="AF6" t="n">
        <v>6.702782067183504e-06</v>
      </c>
      <c r="AG6" t="n">
        <v>30.96666666666667</v>
      </c>
      <c r="AH6" t="n">
        <v>1282248.495349576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1032.24520828766</v>
      </c>
      <c r="AB7" t="n">
        <v>1412.363433423753</v>
      </c>
      <c r="AC7" t="n">
        <v>1277.569449602318</v>
      </c>
      <c r="AD7" t="n">
        <v>1032245.20828766</v>
      </c>
      <c r="AE7" t="n">
        <v>1412363.433423753</v>
      </c>
      <c r="AF7" t="n">
        <v>6.721713665113709e-06</v>
      </c>
      <c r="AG7" t="n">
        <v>30.88333333333334</v>
      </c>
      <c r="AH7" t="n">
        <v>1277569.449602318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1211.139121504909</v>
      </c>
      <c r="AB2" t="n">
        <v>1657.133977730039</v>
      </c>
      <c r="AC2" t="n">
        <v>1498.979436697628</v>
      </c>
      <c r="AD2" t="n">
        <v>1211139.121504909</v>
      </c>
      <c r="AE2" t="n">
        <v>1657133.977730039</v>
      </c>
      <c r="AF2" t="n">
        <v>7.232253570048944e-06</v>
      </c>
      <c r="AG2" t="n">
        <v>37.9625</v>
      </c>
      <c r="AH2" t="n">
        <v>1498979.436697628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935.1855998618927</v>
      </c>
      <c r="AB3" t="n">
        <v>1279.562195207901</v>
      </c>
      <c r="AC3" t="n">
        <v>1157.442575174079</v>
      </c>
      <c r="AD3" t="n">
        <v>935185.5998618926</v>
      </c>
      <c r="AE3" t="n">
        <v>1279562.195207901</v>
      </c>
      <c r="AF3" t="n">
        <v>8.451905661718095e-06</v>
      </c>
      <c r="AG3" t="n">
        <v>32.48333333333333</v>
      </c>
      <c r="AH3" t="n">
        <v>1157442.575174079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936.9305078223231</v>
      </c>
      <c r="AB4" t="n">
        <v>1281.949655259268</v>
      </c>
      <c r="AC4" t="n">
        <v>1159.602179388964</v>
      </c>
      <c r="AD4" t="n">
        <v>936930.5078223231</v>
      </c>
      <c r="AE4" t="n">
        <v>1281949.655259268</v>
      </c>
      <c r="AF4" t="n">
        <v>8.465083966328242e-06</v>
      </c>
      <c r="AG4" t="n">
        <v>32.43333333333334</v>
      </c>
      <c r="AH4" t="n">
        <v>1159602.179388965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4549.019838848087</v>
      </c>
      <c r="AB2" t="n">
        <v>6224.169632103708</v>
      </c>
      <c r="AC2" t="n">
        <v>5630.143618092438</v>
      </c>
      <c r="AD2" t="n">
        <v>4549019.838848087</v>
      </c>
      <c r="AE2" t="n">
        <v>6224169.632103708</v>
      </c>
      <c r="AF2" t="n">
        <v>2.402775367509114e-06</v>
      </c>
      <c r="AG2" t="n">
        <v>69.74583333333332</v>
      </c>
      <c r="AH2" t="n">
        <v>5630143.618092438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2034.947184883704</v>
      </c>
      <c r="AB3" t="n">
        <v>2784.30451389164</v>
      </c>
      <c r="AC3" t="n">
        <v>2518.574398881751</v>
      </c>
      <c r="AD3" t="n">
        <v>2034947.184883703</v>
      </c>
      <c r="AE3" t="n">
        <v>2784304.513891641</v>
      </c>
      <c r="AF3" t="n">
        <v>4.010792762772159e-06</v>
      </c>
      <c r="AG3" t="n">
        <v>41.78333333333333</v>
      </c>
      <c r="AH3" t="n">
        <v>2518574.398881751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1656.25800622815</v>
      </c>
      <c r="AB4" t="n">
        <v>2266.165273067642</v>
      </c>
      <c r="AC4" t="n">
        <v>2049.885639989003</v>
      </c>
      <c r="AD4" t="n">
        <v>1656258.00622815</v>
      </c>
      <c r="AE4" t="n">
        <v>2266165.273067642</v>
      </c>
      <c r="AF4" t="n">
        <v>4.592784051152756e-06</v>
      </c>
      <c r="AG4" t="n">
        <v>36.4875</v>
      </c>
      <c r="AH4" t="n">
        <v>2049885.639989003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1490.894623272352</v>
      </c>
      <c r="AB5" t="n">
        <v>2039.907797189941</v>
      </c>
      <c r="AC5" t="n">
        <v>1845.221860054707</v>
      </c>
      <c r="AD5" t="n">
        <v>1490894.623272352</v>
      </c>
      <c r="AE5" t="n">
        <v>2039907.797189941</v>
      </c>
      <c r="AF5" t="n">
        <v>4.902884454291278e-06</v>
      </c>
      <c r="AG5" t="n">
        <v>34.17916666666667</v>
      </c>
      <c r="AH5" t="n">
        <v>1845221.860054707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1399.699879794676</v>
      </c>
      <c r="AB6" t="n">
        <v>1915.131125935648</v>
      </c>
      <c r="AC6" t="n">
        <v>1732.353699179766</v>
      </c>
      <c r="AD6" t="n">
        <v>1399699.879794676</v>
      </c>
      <c r="AE6" t="n">
        <v>1915131.125935648</v>
      </c>
      <c r="AF6" t="n">
        <v>5.091518811064256e-06</v>
      </c>
      <c r="AG6" t="n">
        <v>32.9125</v>
      </c>
      <c r="AH6" t="n">
        <v>1732353.699179766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1341.992877130395</v>
      </c>
      <c r="AB7" t="n">
        <v>1836.173859037098</v>
      </c>
      <c r="AC7" t="n">
        <v>1660.932003016794</v>
      </c>
      <c r="AD7" t="n">
        <v>1341992.877130395</v>
      </c>
      <c r="AE7" t="n">
        <v>1836173.859037098</v>
      </c>
      <c r="AF7" t="n">
        <v>5.216604706493672e-06</v>
      </c>
      <c r="AG7" t="n">
        <v>32.125</v>
      </c>
      <c r="AH7" t="n">
        <v>1660932.003016794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1294.713329112284</v>
      </c>
      <c r="AB8" t="n">
        <v>1771.483895612271</v>
      </c>
      <c r="AC8" t="n">
        <v>1602.415958908298</v>
      </c>
      <c r="AD8" t="n">
        <v>1294713.329112284</v>
      </c>
      <c r="AE8" t="n">
        <v>1771483.895612271</v>
      </c>
      <c r="AF8" t="n">
        <v>5.312329603960557e-06</v>
      </c>
      <c r="AG8" t="n">
        <v>31.54583333333333</v>
      </c>
      <c r="AH8" t="n">
        <v>1602415.958908298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1262.931878125892</v>
      </c>
      <c r="AB9" t="n">
        <v>1727.999112274027</v>
      </c>
      <c r="AC9" t="n">
        <v>1563.08130226058</v>
      </c>
      <c r="AD9" t="n">
        <v>1262931.878125892</v>
      </c>
      <c r="AE9" t="n">
        <v>1727999.112274027</v>
      </c>
      <c r="AF9" t="n">
        <v>5.380302325271076e-06</v>
      </c>
      <c r="AG9" t="n">
        <v>31.14583333333333</v>
      </c>
      <c r="AH9" t="n">
        <v>1563081.30226058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1226.797454035546</v>
      </c>
      <c r="AB10" t="n">
        <v>1678.558399095333</v>
      </c>
      <c r="AC10" t="n">
        <v>1518.359141357183</v>
      </c>
      <c r="AD10" t="n">
        <v>1226797.454035546</v>
      </c>
      <c r="AE10" t="n">
        <v>1678558.399095332</v>
      </c>
      <c r="AF10" t="n">
        <v>5.439828732099223e-06</v>
      </c>
      <c r="AG10" t="n">
        <v>30.80833333333333</v>
      </c>
      <c r="AH10" t="n">
        <v>1518359.141357183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1200.805543355442</v>
      </c>
      <c r="AB11" t="n">
        <v>1642.995120220645</v>
      </c>
      <c r="AC11" t="n">
        <v>1486.18997190492</v>
      </c>
      <c r="AD11" t="n">
        <v>1200805.543355442</v>
      </c>
      <c r="AE11" t="n">
        <v>1642995.120220645</v>
      </c>
      <c r="AF11" t="n">
        <v>5.485680153574957e-06</v>
      </c>
      <c r="AG11" t="n">
        <v>30.55</v>
      </c>
      <c r="AH11" t="n">
        <v>1486189.97190492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1183.228854153169</v>
      </c>
      <c r="AB12" t="n">
        <v>1618.945918625294</v>
      </c>
      <c r="AC12" t="n">
        <v>1464.435992356563</v>
      </c>
      <c r="AD12" t="n">
        <v>1183228.854153169</v>
      </c>
      <c r="AE12" t="n">
        <v>1618945.918625294</v>
      </c>
      <c r="AF12" t="n">
        <v>5.51544335698903e-06</v>
      </c>
      <c r="AG12" t="n">
        <v>30.38333333333334</v>
      </c>
      <c r="AH12" t="n">
        <v>1464435.992356563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1173.090892752761</v>
      </c>
      <c r="AB13" t="n">
        <v>1605.074712581964</v>
      </c>
      <c r="AC13" t="n">
        <v>1451.888634749649</v>
      </c>
      <c r="AD13" t="n">
        <v>1173090.892752761</v>
      </c>
      <c r="AE13" t="n">
        <v>1605074.712581964</v>
      </c>
      <c r="AF13" t="n">
        <v>5.521074233310612e-06</v>
      </c>
      <c r="AG13" t="n">
        <v>30.35416666666667</v>
      </c>
      <c r="AH13" t="n">
        <v>1451888.634749649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1186.000835817118</v>
      </c>
      <c r="AB14" t="n">
        <v>1622.738666229108</v>
      </c>
      <c r="AC14" t="n">
        <v>1467.866765452224</v>
      </c>
      <c r="AD14" t="n">
        <v>1186000.835817118</v>
      </c>
      <c r="AE14" t="n">
        <v>1622738.666229108</v>
      </c>
      <c r="AF14" t="n">
        <v>5.519465411504446e-06</v>
      </c>
      <c r="AG14" t="n">
        <v>30.3625</v>
      </c>
      <c r="AH14" t="n">
        <v>1467866.765452224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1036.324356783684</v>
      </c>
      <c r="AB2" t="n">
        <v>1417.944704355344</v>
      </c>
      <c r="AC2" t="n">
        <v>1282.618051869561</v>
      </c>
      <c r="AD2" t="n">
        <v>1036324.356783684</v>
      </c>
      <c r="AE2" t="n">
        <v>1417944.704355344</v>
      </c>
      <c r="AF2" t="n">
        <v>8.377724476996091e-06</v>
      </c>
      <c r="AG2" t="n">
        <v>35.85833333333333</v>
      </c>
      <c r="AH2" t="n">
        <v>1282618.051869561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914.6877196829693</v>
      </c>
      <c r="AB3" t="n">
        <v>1251.516091244447</v>
      </c>
      <c r="AC3" t="n">
        <v>1132.073152009943</v>
      </c>
      <c r="AD3" t="n">
        <v>914687.7196829693</v>
      </c>
      <c r="AE3" t="n">
        <v>1251516.091244447</v>
      </c>
      <c r="AF3" t="n">
        <v>9.034532308196044e-06</v>
      </c>
      <c r="AG3" t="n">
        <v>33.25</v>
      </c>
      <c r="AH3" t="n">
        <v>1132073.152009943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2984.679456645561</v>
      </c>
      <c r="AB2" t="n">
        <v>4083.770107347179</v>
      </c>
      <c r="AC2" t="n">
        <v>3694.020819909153</v>
      </c>
      <c r="AD2" t="n">
        <v>2984679.456645561</v>
      </c>
      <c r="AE2" t="n">
        <v>4083770.107347179</v>
      </c>
      <c r="AF2" t="n">
        <v>3.314663720313083e-06</v>
      </c>
      <c r="AG2" t="n">
        <v>56.33333333333334</v>
      </c>
      <c r="AH2" t="n">
        <v>3694020.819909154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1643.074420292775</v>
      </c>
      <c r="AB3" t="n">
        <v>2248.126909172099</v>
      </c>
      <c r="AC3" t="n">
        <v>2033.568832226648</v>
      </c>
      <c r="AD3" t="n">
        <v>1643074.420292775</v>
      </c>
      <c r="AE3" t="n">
        <v>2248126.909172099</v>
      </c>
      <c r="AF3" t="n">
        <v>4.866227511514259e-06</v>
      </c>
      <c r="AG3" t="n">
        <v>38.375</v>
      </c>
      <c r="AH3" t="n">
        <v>2033568.832226648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1388.57358675562</v>
      </c>
      <c r="AB4" t="n">
        <v>1899.907640942205</v>
      </c>
      <c r="AC4" t="n">
        <v>1718.583122227802</v>
      </c>
      <c r="AD4" t="n">
        <v>1388573.58675562</v>
      </c>
      <c r="AE4" t="n">
        <v>1899907.640942205</v>
      </c>
      <c r="AF4" t="n">
        <v>5.415683666341711e-06</v>
      </c>
      <c r="AG4" t="n">
        <v>34.47916666666666</v>
      </c>
      <c r="AH4" t="n">
        <v>1718583.122227802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1268.520542225838</v>
      </c>
      <c r="AB5" t="n">
        <v>1735.645769050032</v>
      </c>
      <c r="AC5" t="n">
        <v>1569.998172846032</v>
      </c>
      <c r="AD5" t="n">
        <v>1268520.542225837</v>
      </c>
      <c r="AE5" t="n">
        <v>1735645.769050031</v>
      </c>
      <c r="AF5" t="n">
        <v>5.704305007050422e-06</v>
      </c>
      <c r="AG5" t="n">
        <v>32.7375</v>
      </c>
      <c r="AH5" t="n">
        <v>1569998.172846032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1204.166831546923</v>
      </c>
      <c r="AB6" t="n">
        <v>1647.594183013797</v>
      </c>
      <c r="AC6" t="n">
        <v>1490.350106599919</v>
      </c>
      <c r="AD6" t="n">
        <v>1204166.831546923</v>
      </c>
      <c r="AE6" t="n">
        <v>1647594.183013797</v>
      </c>
      <c r="AF6" t="n">
        <v>5.876402203994746e-06</v>
      </c>
      <c r="AG6" t="n">
        <v>31.775</v>
      </c>
      <c r="AH6" t="n">
        <v>1490350.106599919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1150.326207105694</v>
      </c>
      <c r="AB7" t="n">
        <v>1573.927065372597</v>
      </c>
      <c r="AC7" t="n">
        <v>1423.713675273946</v>
      </c>
      <c r="AD7" t="n">
        <v>1150326.207105694</v>
      </c>
      <c r="AE7" t="n">
        <v>1573927.065372597</v>
      </c>
      <c r="AF7" t="n">
        <v>6.001441573649607e-06</v>
      </c>
      <c r="AG7" t="n">
        <v>31.11666666666667</v>
      </c>
      <c r="AH7" t="n">
        <v>1423713.675273946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1107.673482162482</v>
      </c>
      <c r="AB8" t="n">
        <v>1515.567725399874</v>
      </c>
      <c r="AC8" t="n">
        <v>1370.924068800372</v>
      </c>
      <c r="AD8" t="n">
        <v>1107673.482162482</v>
      </c>
      <c r="AE8" t="n">
        <v>1515567.725399874</v>
      </c>
      <c r="AF8" t="n">
        <v>6.082112134717259e-06</v>
      </c>
      <c r="AG8" t="n">
        <v>30.70416666666667</v>
      </c>
      <c r="AH8" t="n">
        <v>1370924.068800372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1098.795113272814</v>
      </c>
      <c r="AB9" t="n">
        <v>1503.41994939904</v>
      </c>
      <c r="AC9" t="n">
        <v>1359.935659491546</v>
      </c>
      <c r="AD9" t="n">
        <v>1098795.113272815</v>
      </c>
      <c r="AE9" t="n">
        <v>1503419.94939904</v>
      </c>
      <c r="AF9" t="n">
        <v>6.107209642604974e-06</v>
      </c>
      <c r="AG9" t="n">
        <v>30.575</v>
      </c>
      <c r="AH9" t="n">
        <v>1359935.659491546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1101.272502704547</v>
      </c>
      <c r="AB10" t="n">
        <v>1506.809622914244</v>
      </c>
      <c r="AC10" t="n">
        <v>1363.001827323896</v>
      </c>
      <c r="AD10" t="n">
        <v>1101272.502704547</v>
      </c>
      <c r="AE10" t="n">
        <v>1506809.622914244</v>
      </c>
      <c r="AF10" t="n">
        <v>6.106313303037555e-06</v>
      </c>
      <c r="AG10" t="n">
        <v>30.57916666666667</v>
      </c>
      <c r="AH10" t="n">
        <v>1363001.827323896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3669.52440420596</v>
      </c>
      <c r="AB2" t="n">
        <v>5020.805177826114</v>
      </c>
      <c r="AC2" t="n">
        <v>4541.626578398525</v>
      </c>
      <c r="AD2" t="n">
        <v>3669524.40420596</v>
      </c>
      <c r="AE2" t="n">
        <v>5020805.177826114</v>
      </c>
      <c r="AF2" t="n">
        <v>2.821206087674517e-06</v>
      </c>
      <c r="AG2" t="n">
        <v>62.47916666666666</v>
      </c>
      <c r="AH2" t="n">
        <v>4541626.578398525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1828.031172480777</v>
      </c>
      <c r="AB3" t="n">
        <v>2501.192897231746</v>
      </c>
      <c r="AC3" t="n">
        <v>2262.482557566227</v>
      </c>
      <c r="AD3" t="n">
        <v>1828031.172480777</v>
      </c>
      <c r="AE3" t="n">
        <v>2501192.897231746</v>
      </c>
      <c r="AF3" t="n">
        <v>4.404195018560414e-06</v>
      </c>
      <c r="AG3" t="n">
        <v>40.025</v>
      </c>
      <c r="AH3" t="n">
        <v>2262482.557566226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1515.699151833579</v>
      </c>
      <c r="AB4" t="n">
        <v>2073.84644746598</v>
      </c>
      <c r="AC4" t="n">
        <v>1875.921453181596</v>
      </c>
      <c r="AD4" t="n">
        <v>1515699.151833578</v>
      </c>
      <c r="AE4" t="n">
        <v>2073846.447465979</v>
      </c>
      <c r="AF4" t="n">
        <v>4.972328138330526e-06</v>
      </c>
      <c r="AG4" t="n">
        <v>35.44583333333333</v>
      </c>
      <c r="AH4" t="n">
        <v>1875921.453181596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1379.996729567337</v>
      </c>
      <c r="AB5" t="n">
        <v>1888.172406552962</v>
      </c>
      <c r="AC5" t="n">
        <v>1707.967882138163</v>
      </c>
      <c r="AD5" t="n">
        <v>1379996.729567337</v>
      </c>
      <c r="AE5" t="n">
        <v>1888172.406552962</v>
      </c>
      <c r="AF5" t="n">
        <v>5.27056629874596e-06</v>
      </c>
      <c r="AG5" t="n">
        <v>33.44583333333333</v>
      </c>
      <c r="AH5" t="n">
        <v>1707967.882138163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1308.337718011773</v>
      </c>
      <c r="AB6" t="n">
        <v>1790.125385570168</v>
      </c>
      <c r="AC6" t="n">
        <v>1619.278331228109</v>
      </c>
      <c r="AD6" t="n">
        <v>1308337.718011773</v>
      </c>
      <c r="AE6" t="n">
        <v>1790125.385570168</v>
      </c>
      <c r="AF6" t="n">
        <v>5.447817063588609e-06</v>
      </c>
      <c r="AG6" t="n">
        <v>32.35416666666666</v>
      </c>
      <c r="AH6" t="n">
        <v>1619278.331228109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1244.001638086699</v>
      </c>
      <c r="AB7" t="n">
        <v>1702.097922709154</v>
      </c>
      <c r="AC7" t="n">
        <v>1539.65208587523</v>
      </c>
      <c r="AD7" t="n">
        <v>1244001.638086699</v>
      </c>
      <c r="AE7" t="n">
        <v>1702097.922709154</v>
      </c>
      <c r="AF7" t="n">
        <v>5.573880853381233e-06</v>
      </c>
      <c r="AG7" t="n">
        <v>31.625</v>
      </c>
      <c r="AH7" t="n">
        <v>1539652.08587523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1206.439389655382</v>
      </c>
      <c r="AB8" t="n">
        <v>1650.70359727598</v>
      </c>
      <c r="AC8" t="n">
        <v>1493.16276272901</v>
      </c>
      <c r="AD8" t="n">
        <v>1206439.389655382</v>
      </c>
      <c r="AE8" t="n">
        <v>1650703.59727598</v>
      </c>
      <c r="AF8" t="n">
        <v>5.666102015041608e-06</v>
      </c>
      <c r="AG8" t="n">
        <v>31.10833333333333</v>
      </c>
      <c r="AH8" t="n">
        <v>1493162.76272901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1165.338640543702</v>
      </c>
      <c r="AB9" t="n">
        <v>1594.4677391043</v>
      </c>
      <c r="AC9" t="n">
        <v>1442.293975933711</v>
      </c>
      <c r="AD9" t="n">
        <v>1165338.640543702</v>
      </c>
      <c r="AE9" t="n">
        <v>1594467.7391043</v>
      </c>
      <c r="AF9" t="n">
        <v>5.737171534119329e-06</v>
      </c>
      <c r="AG9" t="n">
        <v>30.725</v>
      </c>
      <c r="AH9" t="n">
        <v>1442293.975933711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1144.319376425654</v>
      </c>
      <c r="AB10" t="n">
        <v>1565.7082546335</v>
      </c>
      <c r="AC10" t="n">
        <v>1416.279256296615</v>
      </c>
      <c r="AD10" t="n">
        <v>1144319.376425654</v>
      </c>
      <c r="AE10" t="n">
        <v>1565708.2546335</v>
      </c>
      <c r="AF10" t="n">
        <v>5.776090556471413e-06</v>
      </c>
      <c r="AG10" t="n">
        <v>30.51666666666667</v>
      </c>
      <c r="AH10" t="n">
        <v>1416279.256296615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1140.502683111739</v>
      </c>
      <c r="AB11" t="n">
        <v>1560.486086460776</v>
      </c>
      <c r="AC11" t="n">
        <v>1411.555484524937</v>
      </c>
      <c r="AD11" t="n">
        <v>1140502.683111739</v>
      </c>
      <c r="AE11" t="n">
        <v>1560486.086460776</v>
      </c>
      <c r="AF11" t="n">
        <v>5.7879354763177e-06</v>
      </c>
      <c r="AG11" t="n">
        <v>30.45416666666667</v>
      </c>
      <c r="AH11" t="n">
        <v>1411555.484524937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5702.351720734001</v>
      </c>
      <c r="AB2" t="n">
        <v>7802.209194311705</v>
      </c>
      <c r="AC2" t="n">
        <v>7057.577299275681</v>
      </c>
      <c r="AD2" t="n">
        <v>5702351.720734001</v>
      </c>
      <c r="AE2" t="n">
        <v>7802209.194311704</v>
      </c>
      <c r="AF2" t="n">
        <v>2.041241101365816e-06</v>
      </c>
      <c r="AG2" t="n">
        <v>78.49583333333332</v>
      </c>
      <c r="AH2" t="n">
        <v>7057577.299275681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2256.150867259319</v>
      </c>
      <c r="AB3" t="n">
        <v>3086.965150935858</v>
      </c>
      <c r="AC3" t="n">
        <v>2792.349529513223</v>
      </c>
      <c r="AD3" t="n">
        <v>2256150.867259319</v>
      </c>
      <c r="AE3" t="n">
        <v>3086965.150935858</v>
      </c>
      <c r="AF3" t="n">
        <v>3.670234565078249e-06</v>
      </c>
      <c r="AG3" t="n">
        <v>43.65833333333333</v>
      </c>
      <c r="AH3" t="n">
        <v>2792349.529513224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1791.77348686477</v>
      </c>
      <c r="AB4" t="n">
        <v>2451.583532195728</v>
      </c>
      <c r="AC4" t="n">
        <v>2217.607840702065</v>
      </c>
      <c r="AD4" t="n">
        <v>1791773.48686477</v>
      </c>
      <c r="AE4" t="n">
        <v>2451583.532195728</v>
      </c>
      <c r="AF4" t="n">
        <v>4.265147900385883e-06</v>
      </c>
      <c r="AG4" t="n">
        <v>37.56666666666666</v>
      </c>
      <c r="AH4" t="n">
        <v>2217607.840702065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1605.312388655567</v>
      </c>
      <c r="AB5" t="n">
        <v>2196.459231542812</v>
      </c>
      <c r="AC5" t="n">
        <v>1986.832245234258</v>
      </c>
      <c r="AD5" t="n">
        <v>1605312.388655567</v>
      </c>
      <c r="AE5" t="n">
        <v>2196459.231542812</v>
      </c>
      <c r="AF5" t="n">
        <v>4.580871137805125e-06</v>
      </c>
      <c r="AG5" t="n">
        <v>34.97916666666666</v>
      </c>
      <c r="AH5" t="n">
        <v>1986832.245234258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1503.613824220322</v>
      </c>
      <c r="AB6" t="n">
        <v>2057.310769058497</v>
      </c>
      <c r="AC6" t="n">
        <v>1860.963916713353</v>
      </c>
      <c r="AD6" t="n">
        <v>1503613.824220322</v>
      </c>
      <c r="AE6" t="n">
        <v>2057310.769058497</v>
      </c>
      <c r="AF6" t="n">
        <v>4.775458175727337e-06</v>
      </c>
      <c r="AG6" t="n">
        <v>33.55416666666667</v>
      </c>
      <c r="AH6" t="n">
        <v>1860963.916713353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1438.742259413078</v>
      </c>
      <c r="AB7" t="n">
        <v>1968.550632157771</v>
      </c>
      <c r="AC7" t="n">
        <v>1780.674922702798</v>
      </c>
      <c r="AD7" t="n">
        <v>1438742.259413078</v>
      </c>
      <c r="AE7" t="n">
        <v>1968550.632157771</v>
      </c>
      <c r="AF7" t="n">
        <v>4.908515715492328e-06</v>
      </c>
      <c r="AG7" t="n">
        <v>32.64583333333334</v>
      </c>
      <c r="AH7" t="n">
        <v>1780674.922702798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1389.356403078124</v>
      </c>
      <c r="AB8" t="n">
        <v>1900.978724770073</v>
      </c>
      <c r="AC8" t="n">
        <v>1719.551983318414</v>
      </c>
      <c r="AD8" t="n">
        <v>1389356.403078123</v>
      </c>
      <c r="AE8" t="n">
        <v>1900978.724770073</v>
      </c>
      <c r="AF8" t="n">
        <v>5.005040115726469e-06</v>
      </c>
      <c r="AG8" t="n">
        <v>32.01666666666667</v>
      </c>
      <c r="AH8" t="n">
        <v>1719551.983318414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1345.551963615412</v>
      </c>
      <c r="AB9" t="n">
        <v>1841.043558181713</v>
      </c>
      <c r="AC9" t="n">
        <v>1665.336944909712</v>
      </c>
      <c r="AD9" t="n">
        <v>1345551.963615412</v>
      </c>
      <c r="AE9" t="n">
        <v>1841043.558181713</v>
      </c>
      <c r="AF9" t="n">
        <v>5.08272110714996e-06</v>
      </c>
      <c r="AG9" t="n">
        <v>31.525</v>
      </c>
      <c r="AH9" t="n">
        <v>1665336.944909712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1319.147014581638</v>
      </c>
      <c r="AB10" t="n">
        <v>1804.915142009567</v>
      </c>
      <c r="AC10" t="n">
        <v>1632.656574070485</v>
      </c>
      <c r="AD10" t="n">
        <v>1319147.014581638</v>
      </c>
      <c r="AE10" t="n">
        <v>1804915.142009567</v>
      </c>
      <c r="AF10" t="n">
        <v>5.13809765549146e-06</v>
      </c>
      <c r="AG10" t="n">
        <v>31.1875</v>
      </c>
      <c r="AH10" t="n">
        <v>1632656.574070485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1285.321373976731</v>
      </c>
      <c r="AB11" t="n">
        <v>1758.633408251989</v>
      </c>
      <c r="AC11" t="n">
        <v>1590.791904025909</v>
      </c>
      <c r="AD11" t="n">
        <v>1285321.373976731</v>
      </c>
      <c r="AE11" t="n">
        <v>1758633.408251989</v>
      </c>
      <c r="AF11" t="n">
        <v>5.186167575926789e-06</v>
      </c>
      <c r="AG11" t="n">
        <v>30.89583333333333</v>
      </c>
      <c r="AH11" t="n">
        <v>1590791.904025909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1259.696075051754</v>
      </c>
      <c r="AB12" t="n">
        <v>1723.571743754435</v>
      </c>
      <c r="AC12" t="n">
        <v>1559.076475578646</v>
      </c>
      <c r="AD12" t="n">
        <v>1259696.075051754</v>
      </c>
      <c r="AE12" t="n">
        <v>1723571.743754435</v>
      </c>
      <c r="AF12" t="n">
        <v>5.226161749728982e-06</v>
      </c>
      <c r="AG12" t="n">
        <v>30.65833333333333</v>
      </c>
      <c r="AH12" t="n">
        <v>1559076.475578646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1239.368103913716</v>
      </c>
      <c r="AB13" t="n">
        <v>1695.758116836577</v>
      </c>
      <c r="AC13" t="n">
        <v>1533.917342177158</v>
      </c>
      <c r="AD13" t="n">
        <v>1239368.103913716</v>
      </c>
      <c r="AE13" t="n">
        <v>1695758.116836577</v>
      </c>
      <c r="AF13" t="n">
        <v>5.26231032989635e-06</v>
      </c>
      <c r="AG13" t="n">
        <v>30.45</v>
      </c>
      <c r="AH13" t="n">
        <v>1533917.342177158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1217.054796985938</v>
      </c>
      <c r="AB14" t="n">
        <v>1665.228065904366</v>
      </c>
      <c r="AC14" t="n">
        <v>1506.301036456721</v>
      </c>
      <c r="AD14" t="n">
        <v>1217054.796985938</v>
      </c>
      <c r="AE14" t="n">
        <v>1665228.065904366</v>
      </c>
      <c r="AF14" t="n">
        <v>5.279230941889586e-06</v>
      </c>
      <c r="AG14" t="n">
        <v>30.35</v>
      </c>
      <c r="AH14" t="n">
        <v>1506301.036456721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1211.518450114459</v>
      </c>
      <c r="AB15" t="n">
        <v>1657.652991868423</v>
      </c>
      <c r="AC15" t="n">
        <v>1499.448916855086</v>
      </c>
      <c r="AD15" t="n">
        <v>1211518.450114459</v>
      </c>
      <c r="AE15" t="n">
        <v>1657652.991868423</v>
      </c>
      <c r="AF15" t="n">
        <v>5.290767722794064e-06</v>
      </c>
      <c r="AG15" t="n">
        <v>30.28333333333333</v>
      </c>
      <c r="AH15" t="n">
        <v>1499448.916855086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1214.7334696836</v>
      </c>
      <c r="AB16" t="n">
        <v>1662.051923479574</v>
      </c>
      <c r="AC16" t="n">
        <v>1503.428020607208</v>
      </c>
      <c r="AD16" t="n">
        <v>1214733.4696836</v>
      </c>
      <c r="AE16" t="n">
        <v>1662051.923479574</v>
      </c>
      <c r="AF16" t="n">
        <v>5.290767722794064e-06</v>
      </c>
      <c r="AG16" t="n">
        <v>30.2875</v>
      </c>
      <c r="AH16" t="n">
        <v>1503428.020607208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2432.460632900136</v>
      </c>
      <c r="AB2" t="n">
        <v>3328.199950523537</v>
      </c>
      <c r="AC2" t="n">
        <v>3010.561218403413</v>
      </c>
      <c r="AD2" t="n">
        <v>2432460.632900136</v>
      </c>
      <c r="AE2" t="n">
        <v>3328199.950523537</v>
      </c>
      <c r="AF2" t="n">
        <v>3.911507108028643e-06</v>
      </c>
      <c r="AG2" t="n">
        <v>51.06666666666666</v>
      </c>
      <c r="AH2" t="n">
        <v>3010561.218403413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1453.800052857544</v>
      </c>
      <c r="AB3" t="n">
        <v>1989.153369451452</v>
      </c>
      <c r="AC3" t="n">
        <v>1799.311363665293</v>
      </c>
      <c r="AD3" t="n">
        <v>1453800.052857544</v>
      </c>
      <c r="AE3" t="n">
        <v>1989153.369451452</v>
      </c>
      <c r="AF3" t="n">
        <v>5.43699008605869e-06</v>
      </c>
      <c r="AG3" t="n">
        <v>36.74166666666667</v>
      </c>
      <c r="AH3" t="n">
        <v>1799311.363665293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1249.550725908936</v>
      </c>
      <c r="AB4" t="n">
        <v>1709.690429476016</v>
      </c>
      <c r="AC4" t="n">
        <v>1546.519974452413</v>
      </c>
      <c r="AD4" t="n">
        <v>1249550.725908936</v>
      </c>
      <c r="AE4" t="n">
        <v>1709690.429476016</v>
      </c>
      <c r="AF4" t="n">
        <v>5.966258850277787e-06</v>
      </c>
      <c r="AG4" t="n">
        <v>33.47916666666666</v>
      </c>
      <c r="AH4" t="n">
        <v>1546519.974452413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1154.013219336987</v>
      </c>
      <c r="AB5" t="n">
        <v>1578.971798166952</v>
      </c>
      <c r="AC5" t="n">
        <v>1428.276945850735</v>
      </c>
      <c r="AD5" t="n">
        <v>1154013.219336987</v>
      </c>
      <c r="AE5" t="n">
        <v>1578971.798166952</v>
      </c>
      <c r="AF5" t="n">
        <v>6.238563794187613e-06</v>
      </c>
      <c r="AG5" t="n">
        <v>32.02083333333334</v>
      </c>
      <c r="AH5" t="n">
        <v>1428276.945850735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1092.361346885041</v>
      </c>
      <c r="AB6" t="n">
        <v>1494.616986389547</v>
      </c>
      <c r="AC6" t="n">
        <v>1351.972838916643</v>
      </c>
      <c r="AD6" t="n">
        <v>1092361.346885041</v>
      </c>
      <c r="AE6" t="n">
        <v>1494616.986389547</v>
      </c>
      <c r="AF6" t="n">
        <v>6.409233794243772e-06</v>
      </c>
      <c r="AG6" t="n">
        <v>31.16666666666667</v>
      </c>
      <c r="AH6" t="n">
        <v>1351972.838916643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1056.591118057863</v>
      </c>
      <c r="AB7" t="n">
        <v>1445.674581237081</v>
      </c>
      <c r="AC7" t="n">
        <v>1307.701428220831</v>
      </c>
      <c r="AD7" t="n">
        <v>1056591.118057863</v>
      </c>
      <c r="AE7" t="n">
        <v>1445674.581237081</v>
      </c>
      <c r="AF7" t="n">
        <v>6.484501181908988e-06</v>
      </c>
      <c r="AG7" t="n">
        <v>30.80416666666667</v>
      </c>
      <c r="AH7" t="n">
        <v>1307701.428220831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1056.283062951418</v>
      </c>
      <c r="AB8" t="n">
        <v>1445.253086650011</v>
      </c>
      <c r="AC8" t="n">
        <v>1307.32016048558</v>
      </c>
      <c r="AD8" t="n">
        <v>1056283.062951418</v>
      </c>
      <c r="AE8" t="n">
        <v>1445253.086650011</v>
      </c>
      <c r="AF8" t="n">
        <v>6.494089384159333e-06</v>
      </c>
      <c r="AG8" t="n">
        <v>30.75833333333333</v>
      </c>
      <c r="AH8" t="n">
        <v>1307320.16048558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1758.091036150445</v>
      </c>
      <c r="AB2" t="n">
        <v>2405.497717163538</v>
      </c>
      <c r="AC2" t="n">
        <v>2175.920391174699</v>
      </c>
      <c r="AD2" t="n">
        <v>1758091.036150445</v>
      </c>
      <c r="AE2" t="n">
        <v>2405497.717163538</v>
      </c>
      <c r="AF2" t="n">
        <v>5.145410885415018e-06</v>
      </c>
      <c r="AG2" t="n">
        <v>44.14583333333334</v>
      </c>
      <c r="AH2" t="n">
        <v>2175920.391174699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1193.913923128133</v>
      </c>
      <c r="AB3" t="n">
        <v>1633.565701388814</v>
      </c>
      <c r="AC3" t="n">
        <v>1477.660483572126</v>
      </c>
      <c r="AD3" t="n">
        <v>1193913.923128133</v>
      </c>
      <c r="AE3" t="n">
        <v>1633565.701388814</v>
      </c>
      <c r="AF3" t="n">
        <v>6.593801257546356e-06</v>
      </c>
      <c r="AG3" t="n">
        <v>34.44583333333333</v>
      </c>
      <c r="AH3" t="n">
        <v>1477660.483572126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1045.422532824937</v>
      </c>
      <c r="AB4" t="n">
        <v>1430.393230198186</v>
      </c>
      <c r="AC4" t="n">
        <v>1293.878507877577</v>
      </c>
      <c r="AD4" t="n">
        <v>1045422.532824937</v>
      </c>
      <c r="AE4" t="n">
        <v>1430393.230198186</v>
      </c>
      <c r="AF4" t="n">
        <v>7.089862694746024e-06</v>
      </c>
      <c r="AG4" t="n">
        <v>32.0375</v>
      </c>
      <c r="AH4" t="n">
        <v>1293878.507877578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994.3030596586225</v>
      </c>
      <c r="AB5" t="n">
        <v>1360.449311780044</v>
      </c>
      <c r="AC5" t="n">
        <v>1230.609938866358</v>
      </c>
      <c r="AD5" t="n">
        <v>994303.0596586225</v>
      </c>
      <c r="AE5" t="n">
        <v>1360449.311780044</v>
      </c>
      <c r="AF5" t="n">
        <v>7.260486024244372e-06</v>
      </c>
      <c r="AG5" t="n">
        <v>31.28333333333333</v>
      </c>
      <c r="AH5" t="n">
        <v>1230609.938866358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996.828049287121</v>
      </c>
      <c r="AB6" t="n">
        <v>1363.904113984437</v>
      </c>
      <c r="AC6" t="n">
        <v>1233.735019597208</v>
      </c>
      <c r="AD6" t="n">
        <v>996828.0492871209</v>
      </c>
      <c r="AE6" t="n">
        <v>1363904.113984437</v>
      </c>
      <c r="AF6" t="n">
        <v>7.267027493745905e-06</v>
      </c>
      <c r="AG6" t="n">
        <v>31.25416666666667</v>
      </c>
      <c r="AH6" t="n">
        <v>1233735.019597208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1386.527902760511</v>
      </c>
      <c r="AB2" t="n">
        <v>1897.108645850889</v>
      </c>
      <c r="AC2" t="n">
        <v>1716.051259299587</v>
      </c>
      <c r="AD2" t="n">
        <v>1386527.902760511</v>
      </c>
      <c r="AE2" t="n">
        <v>1897108.645850889</v>
      </c>
      <c r="AF2" t="n">
        <v>6.377243923357944e-06</v>
      </c>
      <c r="AG2" t="n">
        <v>39.99583333333333</v>
      </c>
      <c r="AH2" t="n">
        <v>1716051.259299587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1003.776292874223</v>
      </c>
      <c r="AB3" t="n">
        <v>1373.411007395182</v>
      </c>
      <c r="AC3" t="n">
        <v>1242.334588443841</v>
      </c>
      <c r="AD3" t="n">
        <v>1003776.292874223</v>
      </c>
      <c r="AE3" t="n">
        <v>1373411.007395182</v>
      </c>
      <c r="AF3" t="n">
        <v>7.758969903488393e-06</v>
      </c>
      <c r="AG3" t="n">
        <v>32.875</v>
      </c>
      <c r="AH3" t="n">
        <v>1242334.588443841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953.9389159790616</v>
      </c>
      <c r="AB4" t="n">
        <v>1305.221309657328</v>
      </c>
      <c r="AC4" t="n">
        <v>1180.652819753246</v>
      </c>
      <c r="AD4" t="n">
        <v>953938.9159790615</v>
      </c>
      <c r="AE4" t="n">
        <v>1305221.309657328</v>
      </c>
      <c r="AF4" t="n">
        <v>7.994053100816745e-06</v>
      </c>
      <c r="AG4" t="n">
        <v>31.90833333333333</v>
      </c>
      <c r="AH4" t="n">
        <v>1180652.819753246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898.5737136402718</v>
      </c>
      <c r="AB2" t="n">
        <v>1229.468197277055</v>
      </c>
      <c r="AC2" t="n">
        <v>1112.129478098385</v>
      </c>
      <c r="AD2" t="n">
        <v>898573.7136402718</v>
      </c>
      <c r="AE2" t="n">
        <v>1229468.197277055</v>
      </c>
      <c r="AF2" t="n">
        <v>9.717032844339617e-06</v>
      </c>
      <c r="AG2" t="n">
        <v>34.71666666666666</v>
      </c>
      <c r="AH2" t="n">
        <v>1112129.478098385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902.4842635700927</v>
      </c>
      <c r="AB3" t="n">
        <v>1234.818784212323</v>
      </c>
      <c r="AC3" t="n">
        <v>1116.969412526146</v>
      </c>
      <c r="AD3" t="n">
        <v>902484.2635700927</v>
      </c>
      <c r="AE3" t="n">
        <v>1234818.784212323</v>
      </c>
      <c r="AF3" t="n">
        <v>9.732416864341488e-06</v>
      </c>
      <c r="AG3" t="n">
        <v>34.6625</v>
      </c>
      <c r="AH3" t="n">
        <v>1116969.412526147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3305.099612750332</v>
      </c>
      <c r="AB2" t="n">
        <v>4522.183100869375</v>
      </c>
      <c r="AC2" t="n">
        <v>4090.592292646076</v>
      </c>
      <c r="AD2" t="n">
        <v>3305099.612750332</v>
      </c>
      <c r="AE2" t="n">
        <v>4522183.100869375</v>
      </c>
      <c r="AF2" t="n">
        <v>3.056541200567444e-06</v>
      </c>
      <c r="AG2" t="n">
        <v>59.29583333333333</v>
      </c>
      <c r="AH2" t="n">
        <v>4090592.292646076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1734.746090904497</v>
      </c>
      <c r="AB3" t="n">
        <v>2373.556133171734</v>
      </c>
      <c r="AC3" t="n">
        <v>2147.027267128778</v>
      </c>
      <c r="AD3" t="n">
        <v>1734746.090904497</v>
      </c>
      <c r="AE3" t="n">
        <v>2373556.133171734</v>
      </c>
      <c r="AF3" t="n">
        <v>4.624176676139533e-06</v>
      </c>
      <c r="AG3" t="n">
        <v>39.19583333333333</v>
      </c>
      <c r="AH3" t="n">
        <v>2147027.267128779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1444.78657522003</v>
      </c>
      <c r="AB4" t="n">
        <v>1976.820731701236</v>
      </c>
      <c r="AC4" t="n">
        <v>1788.155735552992</v>
      </c>
      <c r="AD4" t="n">
        <v>1444786.57522003</v>
      </c>
      <c r="AE4" t="n">
        <v>1976820.731701236</v>
      </c>
      <c r="AF4" t="n">
        <v>5.191378857090144e-06</v>
      </c>
      <c r="AG4" t="n">
        <v>34.9125</v>
      </c>
      <c r="AH4" t="n">
        <v>1788155.735552992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1330.129081137619</v>
      </c>
      <c r="AB5" t="n">
        <v>1819.941289966042</v>
      </c>
      <c r="AC5" t="n">
        <v>1646.248647555326</v>
      </c>
      <c r="AD5" t="n">
        <v>1330129.081137619</v>
      </c>
      <c r="AE5" t="n">
        <v>1819941.289966042</v>
      </c>
      <c r="AF5" t="n">
        <v>5.47497994756545e-06</v>
      </c>
      <c r="AG5" t="n">
        <v>33.10416666666666</v>
      </c>
      <c r="AH5" t="n">
        <v>1646248.647555326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1252.974153968817</v>
      </c>
      <c r="AB6" t="n">
        <v>1714.374514778531</v>
      </c>
      <c r="AC6" t="n">
        <v>1550.757017227811</v>
      </c>
      <c r="AD6" t="n">
        <v>1252974.153968817</v>
      </c>
      <c r="AE6" t="n">
        <v>1714374.514778531</v>
      </c>
      <c r="AF6" t="n">
        <v>5.648533375632393e-06</v>
      </c>
      <c r="AG6" t="n">
        <v>32.08333333333334</v>
      </c>
      <c r="AH6" t="n">
        <v>1550757.017227811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1197.811458734271</v>
      </c>
      <c r="AB7" t="n">
        <v>1638.898481552268</v>
      </c>
      <c r="AC7" t="n">
        <v>1482.484310681384</v>
      </c>
      <c r="AD7" t="n">
        <v>1197811.458734271</v>
      </c>
      <c r="AE7" t="n">
        <v>1638898.481552268</v>
      </c>
      <c r="AF7" t="n">
        <v>5.775979877947217e-06</v>
      </c>
      <c r="AG7" t="n">
        <v>31.37916666666667</v>
      </c>
      <c r="AH7" t="n">
        <v>1482484.310681384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1150.107386595789</v>
      </c>
      <c r="AB8" t="n">
        <v>1573.627665497265</v>
      </c>
      <c r="AC8" t="n">
        <v>1423.442849702505</v>
      </c>
      <c r="AD8" t="n">
        <v>1150107.386595789</v>
      </c>
      <c r="AE8" t="n">
        <v>1573627.665497265</v>
      </c>
      <c r="AF8" t="n">
        <v>5.869933613442102e-06</v>
      </c>
      <c r="AG8" t="n">
        <v>30.875</v>
      </c>
      <c r="AH8" t="n">
        <v>1423442.849702505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1124.172325971221</v>
      </c>
      <c r="AB9" t="n">
        <v>1538.142171376609</v>
      </c>
      <c r="AC9" t="n">
        <v>1391.344041336521</v>
      </c>
      <c r="AD9" t="n">
        <v>1124172.325971221</v>
      </c>
      <c r="AE9" t="n">
        <v>1538142.171376609</v>
      </c>
      <c r="AF9" t="n">
        <v>5.930394582117053e-06</v>
      </c>
      <c r="AG9" t="n">
        <v>30.55833333333334</v>
      </c>
      <c r="AH9" t="n">
        <v>1391344.041336521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1119.591749738056</v>
      </c>
      <c r="AB10" t="n">
        <v>1531.874824893632</v>
      </c>
      <c r="AC10" t="n">
        <v>1385.674841605603</v>
      </c>
      <c r="AD10" t="n">
        <v>1119591.749738056</v>
      </c>
      <c r="AE10" t="n">
        <v>1531874.824893632</v>
      </c>
      <c r="AF10" t="n">
        <v>5.939528973067944e-06</v>
      </c>
      <c r="AG10" t="n">
        <v>30.51666666666667</v>
      </c>
      <c r="AH10" t="n">
        <v>1385674.841605603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1122.733179309409</v>
      </c>
      <c r="AB11" t="n">
        <v>1536.173067423248</v>
      </c>
      <c r="AC11" t="n">
        <v>1389.562865900814</v>
      </c>
      <c r="AD11" t="n">
        <v>1122733.17930941</v>
      </c>
      <c r="AE11" t="n">
        <v>1536173.067423248</v>
      </c>
      <c r="AF11" t="n">
        <v>5.939094002070283e-06</v>
      </c>
      <c r="AG11" t="n">
        <v>30.51666666666667</v>
      </c>
      <c r="AH11" t="n">
        <v>1389562.865900814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5081.805269423356</v>
      </c>
      <c r="AB2" t="n">
        <v>6953.150163051141</v>
      </c>
      <c r="AC2" t="n">
        <v>6289.551270296823</v>
      </c>
      <c r="AD2" t="n">
        <v>5081805.269423355</v>
      </c>
      <c r="AE2" t="n">
        <v>6953150.163051141</v>
      </c>
      <c r="AF2" t="n">
        <v>2.215950142117926e-06</v>
      </c>
      <c r="AG2" t="n">
        <v>73.89583333333333</v>
      </c>
      <c r="AH2" t="n">
        <v>6289551.270296822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2138.486379929274</v>
      </c>
      <c r="AB3" t="n">
        <v>2925.971408379894</v>
      </c>
      <c r="AC3" t="n">
        <v>2646.720803790781</v>
      </c>
      <c r="AD3" t="n">
        <v>2138486.379929274</v>
      </c>
      <c r="AE3" t="n">
        <v>2925971.408379895</v>
      </c>
      <c r="AF3" t="n">
        <v>3.834875050841541e-06</v>
      </c>
      <c r="AG3" t="n">
        <v>42.70416666666666</v>
      </c>
      <c r="AH3" t="n">
        <v>2646720.803790781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1727.290490640051</v>
      </c>
      <c r="AB4" t="n">
        <v>2363.355051972049</v>
      </c>
      <c r="AC4" t="n">
        <v>2137.799762801485</v>
      </c>
      <c r="AD4" t="n">
        <v>1727290.490640051</v>
      </c>
      <c r="AE4" t="n">
        <v>2363355.051972049</v>
      </c>
      <c r="AF4" t="n">
        <v>4.424825594175881e-06</v>
      </c>
      <c r="AG4" t="n">
        <v>37.00833333333333</v>
      </c>
      <c r="AH4" t="n">
        <v>2137799.762801485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1551.630519600315</v>
      </c>
      <c r="AB5" t="n">
        <v>2123.009330024498</v>
      </c>
      <c r="AC5" t="n">
        <v>1920.392299229268</v>
      </c>
      <c r="AD5" t="n">
        <v>1551630.519600315</v>
      </c>
      <c r="AE5" t="n">
        <v>2123009.330024498</v>
      </c>
      <c r="AF5" t="n">
        <v>4.738863225171309e-06</v>
      </c>
      <c r="AG5" t="n">
        <v>34.55833333333333</v>
      </c>
      <c r="AH5" t="n">
        <v>1920392.299229268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1456.425161214184</v>
      </c>
      <c r="AB6" t="n">
        <v>1992.745158516614</v>
      </c>
      <c r="AC6" t="n">
        <v>1802.560357423184</v>
      </c>
      <c r="AD6" t="n">
        <v>1456425.161214184</v>
      </c>
      <c r="AE6" t="n">
        <v>1992745.158516614</v>
      </c>
      <c r="AF6" t="n">
        <v>4.92791466510723e-06</v>
      </c>
      <c r="AG6" t="n">
        <v>33.23333333333333</v>
      </c>
      <c r="AH6" t="n">
        <v>1802560.357423184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1395.080539224936</v>
      </c>
      <c r="AB7" t="n">
        <v>1908.810740377206</v>
      </c>
      <c r="AC7" t="n">
        <v>1726.636522348305</v>
      </c>
      <c r="AD7" t="n">
        <v>1395080.539224936</v>
      </c>
      <c r="AE7" t="n">
        <v>1908810.740377206</v>
      </c>
      <c r="AF7" t="n">
        <v>5.057617316206719e-06</v>
      </c>
      <c r="AG7" t="n">
        <v>32.37916666666666</v>
      </c>
      <c r="AH7" t="n">
        <v>1726636.522348305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1345.178279712032</v>
      </c>
      <c r="AB8" t="n">
        <v>1840.532267379338</v>
      </c>
      <c r="AC8" t="n">
        <v>1664.874450983915</v>
      </c>
      <c r="AD8" t="n">
        <v>1345178.279712032</v>
      </c>
      <c r="AE8" t="n">
        <v>1840532.267379338</v>
      </c>
      <c r="AF8" t="n">
        <v>5.157056015382993e-06</v>
      </c>
      <c r="AG8" t="n">
        <v>31.75416666666666</v>
      </c>
      <c r="AH8" t="n">
        <v>1664874.450983915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1303.481238293908</v>
      </c>
      <c r="AB9" t="n">
        <v>1783.480535767422</v>
      </c>
      <c r="AC9" t="n">
        <v>1613.267656564432</v>
      </c>
      <c r="AD9" t="n">
        <v>1303481.238293908</v>
      </c>
      <c r="AE9" t="n">
        <v>1783480.535767422</v>
      </c>
      <c r="AF9" t="n">
        <v>5.229375069329374e-06</v>
      </c>
      <c r="AG9" t="n">
        <v>31.31666666666666</v>
      </c>
      <c r="AH9" t="n">
        <v>1613267.656564432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1266.043917302169</v>
      </c>
      <c r="AB10" t="n">
        <v>1732.257141568488</v>
      </c>
      <c r="AC10" t="n">
        <v>1566.932951215359</v>
      </c>
      <c r="AD10" t="n">
        <v>1266043.917302169</v>
      </c>
      <c r="AE10" t="n">
        <v>1732257.141568488</v>
      </c>
      <c r="AF10" t="n">
        <v>5.287937781492476e-06</v>
      </c>
      <c r="AG10" t="n">
        <v>30.96666666666667</v>
      </c>
      <c r="AH10" t="n">
        <v>1566932.951215359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1244.508587287474</v>
      </c>
      <c r="AB11" t="n">
        <v>1702.791552970674</v>
      </c>
      <c r="AC11" t="n">
        <v>1540.279517038107</v>
      </c>
      <c r="AD11" t="n">
        <v>1244508.587287474</v>
      </c>
      <c r="AE11" t="n">
        <v>1702791.552970674</v>
      </c>
      <c r="AF11" t="n">
        <v>5.328813768505649e-06</v>
      </c>
      <c r="AG11" t="n">
        <v>30.73333333333333</v>
      </c>
      <c r="AH11" t="n">
        <v>1540279.517038107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1220.065241132159</v>
      </c>
      <c r="AB12" t="n">
        <v>1669.347088396647</v>
      </c>
      <c r="AC12" t="n">
        <v>1510.026945223424</v>
      </c>
      <c r="AD12" t="n">
        <v>1220065.241132159</v>
      </c>
      <c r="AE12" t="n">
        <v>1669347.088396647</v>
      </c>
      <c r="AF12" t="n">
        <v>5.370475832192151e-06</v>
      </c>
      <c r="AG12" t="n">
        <v>30.49166666666667</v>
      </c>
      <c r="AH12" t="n">
        <v>1510026.945223425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1205.776572100973</v>
      </c>
      <c r="AB13" t="n">
        <v>1649.796701056591</v>
      </c>
      <c r="AC13" t="n">
        <v>1492.342419411962</v>
      </c>
      <c r="AD13" t="n">
        <v>1205776.572100973</v>
      </c>
      <c r="AE13" t="n">
        <v>1649796.701056591</v>
      </c>
      <c r="AF13" t="n">
        <v>5.392879017382064e-06</v>
      </c>
      <c r="AG13" t="n">
        <v>30.36666666666666</v>
      </c>
      <c r="AH13" t="n">
        <v>1492342.419411962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1195.519699059298</v>
      </c>
      <c r="AB14" t="n">
        <v>1635.762794859668</v>
      </c>
      <c r="AC14" t="n">
        <v>1479.647889525762</v>
      </c>
      <c r="AD14" t="n">
        <v>1195519.699059298</v>
      </c>
      <c r="AE14" t="n">
        <v>1635762.794859668</v>
      </c>
      <c r="AF14" t="n">
        <v>5.396809400748714e-06</v>
      </c>
      <c r="AG14" t="n">
        <v>30.34583333333333</v>
      </c>
      <c r="AH14" t="n">
        <v>1479647.889525762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1198.427344538238</v>
      </c>
      <c r="AB15" t="n">
        <v>1639.741163680219</v>
      </c>
      <c r="AC15" t="n">
        <v>1483.246568409756</v>
      </c>
      <c r="AD15" t="n">
        <v>1198427.344538238</v>
      </c>
      <c r="AE15" t="n">
        <v>1639741.163680219</v>
      </c>
      <c r="AF15" t="n">
        <v>5.396023324075384e-06</v>
      </c>
      <c r="AG15" t="n">
        <v>30.35</v>
      </c>
      <c r="AH15" t="n">
        <v>1483246.568409756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904.7127278350511</v>
      </c>
      <c r="AB2" t="n">
        <v>1237.867867332544</v>
      </c>
      <c r="AC2" t="n">
        <v>1119.727495432789</v>
      </c>
      <c r="AD2" t="n">
        <v>904712.727835051</v>
      </c>
      <c r="AE2" t="n">
        <v>1237867.867332544</v>
      </c>
      <c r="AF2" t="n">
        <v>1.054727350732939e-05</v>
      </c>
      <c r="AG2" t="n">
        <v>37.67083333333333</v>
      </c>
      <c r="AH2" t="n">
        <v>1119727.495432789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1970.381620705711</v>
      </c>
      <c r="AB2" t="n">
        <v>2695.963060551652</v>
      </c>
      <c r="AC2" t="n">
        <v>2438.664129860522</v>
      </c>
      <c r="AD2" t="n">
        <v>1970381.620705711</v>
      </c>
      <c r="AE2" t="n">
        <v>2695963.060551652</v>
      </c>
      <c r="AF2" t="n">
        <v>4.673785547721206e-06</v>
      </c>
      <c r="AG2" t="n">
        <v>46.34166666666667</v>
      </c>
      <c r="AH2" t="n">
        <v>2438664.129860522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1281.033121963682</v>
      </c>
      <c r="AB3" t="n">
        <v>1752.766032663409</v>
      </c>
      <c r="AC3" t="n">
        <v>1585.484502528589</v>
      </c>
      <c r="AD3" t="n">
        <v>1281033.121963682</v>
      </c>
      <c r="AE3" t="n">
        <v>1752766.032663409</v>
      </c>
      <c r="AF3" t="n">
        <v>6.150620687424904e-06</v>
      </c>
      <c r="AG3" t="n">
        <v>35.21666666666666</v>
      </c>
      <c r="AH3" t="n">
        <v>1585484.502528589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1118.531504743553</v>
      </c>
      <c r="AB4" t="n">
        <v>1530.424150917444</v>
      </c>
      <c r="AC4" t="n">
        <v>1384.362617917669</v>
      </c>
      <c r="AD4" t="n">
        <v>1118531.504743553</v>
      </c>
      <c r="AE4" t="n">
        <v>1530424.150917444</v>
      </c>
      <c r="AF4" t="n">
        <v>6.661093094038432e-06</v>
      </c>
      <c r="AG4" t="n">
        <v>32.51666666666667</v>
      </c>
      <c r="AH4" t="n">
        <v>1384362.617917669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1031.993498387677</v>
      </c>
      <c r="AB5" t="n">
        <v>1412.01903283394</v>
      </c>
      <c r="AC5" t="n">
        <v>1277.257918121427</v>
      </c>
      <c r="AD5" t="n">
        <v>1031993.498387677</v>
      </c>
      <c r="AE5" t="n">
        <v>1412019.03283394</v>
      </c>
      <c r="AF5" t="n">
        <v>6.923606908030113e-06</v>
      </c>
      <c r="AG5" t="n">
        <v>31.28333333333333</v>
      </c>
      <c r="AH5" t="n">
        <v>1277257.918121427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1019.79283804541</v>
      </c>
      <c r="AB6" t="n">
        <v>1395.325551098503</v>
      </c>
      <c r="AC6" t="n">
        <v>1262.157638853372</v>
      </c>
      <c r="AD6" t="n">
        <v>1019792.83804541</v>
      </c>
      <c r="AE6" t="n">
        <v>1395325.551098503</v>
      </c>
      <c r="AF6" t="n">
        <v>6.97247086548599e-06</v>
      </c>
      <c r="AG6" t="n">
        <v>31.0625</v>
      </c>
      <c r="AH6" t="n">
        <v>1262157.638853372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1023.415130305591</v>
      </c>
      <c r="AB7" t="n">
        <v>1400.281731173139</v>
      </c>
      <c r="AC7" t="n">
        <v>1266.640808057727</v>
      </c>
      <c r="AD7" t="n">
        <v>1023415.130305591</v>
      </c>
      <c r="AE7" t="n">
        <v>1400281.731173139</v>
      </c>
      <c r="AF7" t="n">
        <v>6.97247086548599e-06</v>
      </c>
      <c r="AG7" t="n">
        <v>31.06666666666667</v>
      </c>
      <c r="AH7" t="n">
        <v>1266640.808057727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2694.827992820834</v>
      </c>
      <c r="AB2" t="n">
        <v>3687.182547198066</v>
      </c>
      <c r="AC2" t="n">
        <v>3335.28301988655</v>
      </c>
      <c r="AD2" t="n">
        <v>2694827.992820834</v>
      </c>
      <c r="AE2" t="n">
        <v>3687182.547198066</v>
      </c>
      <c r="AF2" t="n">
        <v>3.598396621419303e-06</v>
      </c>
      <c r="AG2" t="n">
        <v>53.59999999999999</v>
      </c>
      <c r="AH2" t="n">
        <v>3335283.01988655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1543.432317543858</v>
      </c>
      <c r="AB3" t="n">
        <v>2111.792188291705</v>
      </c>
      <c r="AC3" t="n">
        <v>1910.245705760095</v>
      </c>
      <c r="AD3" t="n">
        <v>1543432.317543858</v>
      </c>
      <c r="AE3" t="n">
        <v>2111792.188291705</v>
      </c>
      <c r="AF3" t="n">
        <v>5.135144342426775e-06</v>
      </c>
      <c r="AG3" t="n">
        <v>37.55833333333333</v>
      </c>
      <c r="AH3" t="n">
        <v>1910245.705760096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1319.81531572617</v>
      </c>
      <c r="AB4" t="n">
        <v>1805.829541118881</v>
      </c>
      <c r="AC4" t="n">
        <v>1633.483704212173</v>
      </c>
      <c r="AD4" t="n">
        <v>1319815.31572617</v>
      </c>
      <c r="AE4" t="n">
        <v>1805829.541118881</v>
      </c>
      <c r="AF4" t="n">
        <v>5.674857548057713e-06</v>
      </c>
      <c r="AG4" t="n">
        <v>33.98333333333333</v>
      </c>
      <c r="AH4" t="n">
        <v>1633483.704212173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1215.870705220119</v>
      </c>
      <c r="AB5" t="n">
        <v>1663.60793931193</v>
      </c>
      <c r="AC5" t="n">
        <v>1504.835532472407</v>
      </c>
      <c r="AD5" t="n">
        <v>1215870.705220119</v>
      </c>
      <c r="AE5" t="n">
        <v>1663607.93931193</v>
      </c>
      <c r="AF5" t="n">
        <v>5.960914804558502e-06</v>
      </c>
      <c r="AG5" t="n">
        <v>32.35416666666666</v>
      </c>
      <c r="AH5" t="n">
        <v>1504835.532472407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1142.136161173145</v>
      </c>
      <c r="AB6" t="n">
        <v>1562.721083208357</v>
      </c>
      <c r="AC6" t="n">
        <v>1413.577176319767</v>
      </c>
      <c r="AD6" t="n">
        <v>1142136.161173145</v>
      </c>
      <c r="AE6" t="n">
        <v>1562721.083208357</v>
      </c>
      <c r="AF6" t="n">
        <v>6.130327354524988e-06</v>
      </c>
      <c r="AG6" t="n">
        <v>31.45833333333333</v>
      </c>
      <c r="AH6" t="n">
        <v>1413577.176319767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1091.795847144171</v>
      </c>
      <c r="AB7" t="n">
        <v>1493.843244696001</v>
      </c>
      <c r="AC7" t="n">
        <v>1351.272942044376</v>
      </c>
      <c r="AD7" t="n">
        <v>1091795.847144171</v>
      </c>
      <c r="AE7" t="n">
        <v>1493843.244696001</v>
      </c>
      <c r="AF7" t="n">
        <v>6.246046309420129e-06</v>
      </c>
      <c r="AG7" t="n">
        <v>30.87916666666667</v>
      </c>
      <c r="AH7" t="n">
        <v>1351272.942044376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1076.428145118068</v>
      </c>
      <c r="AB8" t="n">
        <v>1472.816476808722</v>
      </c>
      <c r="AC8" t="n">
        <v>1332.252939373005</v>
      </c>
      <c r="AD8" t="n">
        <v>1076428.145118068</v>
      </c>
      <c r="AE8" t="n">
        <v>1472816.476808722</v>
      </c>
      <c r="AF8" t="n">
        <v>6.288168009001961e-06</v>
      </c>
      <c r="AG8" t="n">
        <v>30.67083333333333</v>
      </c>
      <c r="AH8" t="n">
        <v>1332252.939373005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1079.21063068308</v>
      </c>
      <c r="AB9" t="n">
        <v>1476.623596313371</v>
      </c>
      <c r="AC9" t="n">
        <v>1335.696712735456</v>
      </c>
      <c r="AD9" t="n">
        <v>1079210.63068308</v>
      </c>
      <c r="AE9" t="n">
        <v>1476623.596313371</v>
      </c>
      <c r="AF9" t="n">
        <v>6.288630884821541e-06</v>
      </c>
      <c r="AG9" t="n">
        <v>30.66666666666667</v>
      </c>
      <c r="AH9" t="n">
        <v>1335696.712735456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