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808.7528385531825</v>
      </c>
      <c r="AB2" t="n">
        <v>1106.571313365558</v>
      </c>
      <c r="AC2" t="n">
        <v>1000.961700300541</v>
      </c>
      <c r="AD2" t="n">
        <v>808752.8385531825</v>
      </c>
      <c r="AE2" t="n">
        <v>1106571.313365558</v>
      </c>
      <c r="AF2" t="n">
        <v>3.739905000430955e-06</v>
      </c>
      <c r="AG2" t="n">
        <v>41.97916666666667</v>
      </c>
      <c r="AH2" t="n">
        <v>1000961.700300541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724.3755994925073</v>
      </c>
      <c r="AB3" t="n">
        <v>991.122652421673</v>
      </c>
      <c r="AC3" t="n">
        <v>896.531297523927</v>
      </c>
      <c r="AD3" t="n">
        <v>724375.5994925073</v>
      </c>
      <c r="AE3" t="n">
        <v>991122.6524216731</v>
      </c>
      <c r="AF3" t="n">
        <v>4.108453162125558e-06</v>
      </c>
      <c r="AG3" t="n">
        <v>38.203125</v>
      </c>
      <c r="AH3" t="n">
        <v>896531.2975239271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681.0947917493748</v>
      </c>
      <c r="AB4" t="n">
        <v>931.9039418530413</v>
      </c>
      <c r="AC4" t="n">
        <v>842.9643375779833</v>
      </c>
      <c r="AD4" t="n">
        <v>681094.7917493748</v>
      </c>
      <c r="AE4" t="n">
        <v>931903.9418530413</v>
      </c>
      <c r="AF4" t="n">
        <v>4.354654182652535e-06</v>
      </c>
      <c r="AG4" t="n">
        <v>36.04166666666666</v>
      </c>
      <c r="AH4" t="n">
        <v>842964.3375779833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651.2330727840592</v>
      </c>
      <c r="AB5" t="n">
        <v>891.0458205586339</v>
      </c>
      <c r="AC5" t="n">
        <v>806.0056580351804</v>
      </c>
      <c r="AD5" t="n">
        <v>651233.0727840592</v>
      </c>
      <c r="AE5" t="n">
        <v>891045.8205586339</v>
      </c>
      <c r="AF5" t="n">
        <v>4.553242276321173e-06</v>
      </c>
      <c r="AG5" t="n">
        <v>34.47916666666666</v>
      </c>
      <c r="AH5" t="n">
        <v>806005.6580351804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624.7446552329023</v>
      </c>
      <c r="AB6" t="n">
        <v>854.8031990786335</v>
      </c>
      <c r="AC6" t="n">
        <v>773.2219814823926</v>
      </c>
      <c r="AD6" t="n">
        <v>624744.6552329024</v>
      </c>
      <c r="AE6" t="n">
        <v>854803.1990786334</v>
      </c>
      <c r="AF6" t="n">
        <v>4.703132591633434e-06</v>
      </c>
      <c r="AG6" t="n">
        <v>33.359375</v>
      </c>
      <c r="AH6" t="n">
        <v>773221.9814823926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596.6325931384006</v>
      </c>
      <c r="AB7" t="n">
        <v>816.3390355042864</v>
      </c>
      <c r="AC7" t="n">
        <v>738.4287836947888</v>
      </c>
      <c r="AD7" t="n">
        <v>596632.5931384006</v>
      </c>
      <c r="AE7" t="n">
        <v>816339.0355042864</v>
      </c>
      <c r="AF7" t="n">
        <v>4.880325002979655e-06</v>
      </c>
      <c r="AG7" t="n">
        <v>32.16145833333334</v>
      </c>
      <c r="AH7" t="n">
        <v>738428.7836947888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597.1607778684647</v>
      </c>
      <c r="AB8" t="n">
        <v>817.0617211538258</v>
      </c>
      <c r="AC8" t="n">
        <v>739.082497240232</v>
      </c>
      <c r="AD8" t="n">
        <v>597160.7778684647</v>
      </c>
      <c r="AE8" t="n">
        <v>817061.7211538259</v>
      </c>
      <c r="AF8" t="n">
        <v>4.887617615827577e-06</v>
      </c>
      <c r="AG8" t="n">
        <v>32.109375</v>
      </c>
      <c r="AH8" t="n">
        <v>739082.497240232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583.0003361942659</v>
      </c>
      <c r="AB9" t="n">
        <v>797.6867801405905</v>
      </c>
      <c r="AC9" t="n">
        <v>721.5566734043991</v>
      </c>
      <c r="AD9" t="n">
        <v>583000.3361942659</v>
      </c>
      <c r="AE9" t="n">
        <v>797686.7801405905</v>
      </c>
      <c r="AF9" t="n">
        <v>4.990557969085858e-06</v>
      </c>
      <c r="AG9" t="n">
        <v>31.45833333333333</v>
      </c>
      <c r="AH9" t="n">
        <v>721556.6734043992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580.5157766889375</v>
      </c>
      <c r="AB10" t="n">
        <v>794.2872962143709</v>
      </c>
      <c r="AC10" t="n">
        <v>718.4816314528924</v>
      </c>
      <c r="AD10" t="n">
        <v>580515.7766889376</v>
      </c>
      <c r="AE10" t="n">
        <v>794287.296214371</v>
      </c>
      <c r="AF10" t="n">
        <v>5.04040086846794e-06</v>
      </c>
      <c r="AG10" t="n">
        <v>31.14583333333333</v>
      </c>
      <c r="AH10" t="n">
        <v>718481.6314528924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567.6239834197571</v>
      </c>
      <c r="AB11" t="n">
        <v>776.6481759176993</v>
      </c>
      <c r="AC11" t="n">
        <v>702.525964040674</v>
      </c>
      <c r="AD11" t="n">
        <v>567623.9834197571</v>
      </c>
      <c r="AE11" t="n">
        <v>776648.1759176992</v>
      </c>
      <c r="AF11" t="n">
        <v>5.118570445854352e-06</v>
      </c>
      <c r="AG11" t="n">
        <v>30.65104166666667</v>
      </c>
      <c r="AH11" t="n">
        <v>702525.964040674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555.1342490898069</v>
      </c>
      <c r="AB12" t="n">
        <v>759.5591703992709</v>
      </c>
      <c r="AC12" t="n">
        <v>687.0679092243548</v>
      </c>
      <c r="AD12" t="n">
        <v>555134.2490898069</v>
      </c>
      <c r="AE12" t="n">
        <v>759559.170399271</v>
      </c>
      <c r="AF12" t="n">
        <v>5.17558541902902e-06</v>
      </c>
      <c r="AG12" t="n">
        <v>30.3125</v>
      </c>
      <c r="AH12" t="n">
        <v>687067.9092243548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553.8295498928707</v>
      </c>
      <c r="AB13" t="n">
        <v>757.7740233987568</v>
      </c>
      <c r="AC13" t="n">
        <v>685.4531341481</v>
      </c>
      <c r="AD13" t="n">
        <v>553829.5498928707</v>
      </c>
      <c r="AE13" t="n">
        <v>757774.0233987567</v>
      </c>
      <c r="AF13" t="n">
        <v>5.200898620649909e-06</v>
      </c>
      <c r="AG13" t="n">
        <v>30.18229166666667</v>
      </c>
      <c r="AH13" t="n">
        <v>685453.1341481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550.6095738756608</v>
      </c>
      <c r="AB14" t="n">
        <v>753.368310156694</v>
      </c>
      <c r="AC14" t="n">
        <v>681.4678959944024</v>
      </c>
      <c r="AD14" t="n">
        <v>550609.5738756608</v>
      </c>
      <c r="AE14" t="n">
        <v>753368.3101566939</v>
      </c>
      <c r="AF14" t="n">
        <v>5.274186366295147e-06</v>
      </c>
      <c r="AG14" t="n">
        <v>29.765625</v>
      </c>
      <c r="AH14" t="n">
        <v>681467.8959944024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551.8433015845662</v>
      </c>
      <c r="AB15" t="n">
        <v>755.0563508362436</v>
      </c>
      <c r="AC15" t="n">
        <v>682.9948324406759</v>
      </c>
      <c r="AD15" t="n">
        <v>551843.3015845662</v>
      </c>
      <c r="AE15" t="n">
        <v>755056.3508362436</v>
      </c>
      <c r="AF15" t="n">
        <v>5.245136453958795e-06</v>
      </c>
      <c r="AG15" t="n">
        <v>29.921875</v>
      </c>
      <c r="AH15" t="n">
        <v>682994.8324406758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538.7908380161513</v>
      </c>
      <c r="AB16" t="n">
        <v>737.1973943478857</v>
      </c>
      <c r="AC16" t="n">
        <v>666.8403096943641</v>
      </c>
      <c r="AD16" t="n">
        <v>538790.8380161512</v>
      </c>
      <c r="AE16" t="n">
        <v>737197.3943478857</v>
      </c>
      <c r="AF16" t="n">
        <v>5.305948407376595e-06</v>
      </c>
      <c r="AG16" t="n">
        <v>29.58333333333333</v>
      </c>
      <c r="AH16" t="n">
        <v>666840.3096943641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537.1727495734274</v>
      </c>
      <c r="AB17" t="n">
        <v>734.9834543555271</v>
      </c>
      <c r="AC17" t="n">
        <v>664.8376650275916</v>
      </c>
      <c r="AD17" t="n">
        <v>537172.7495734274</v>
      </c>
      <c r="AE17" t="n">
        <v>734983.4543555271</v>
      </c>
      <c r="AF17" t="n">
        <v>5.333973737742579e-06</v>
      </c>
      <c r="AG17" t="n">
        <v>29.42708333333333</v>
      </c>
      <c r="AH17" t="n">
        <v>664837.6650275916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535.6722382420297</v>
      </c>
      <c r="AB18" t="n">
        <v>732.9303885540207</v>
      </c>
      <c r="AC18" t="n">
        <v>662.9805409446852</v>
      </c>
      <c r="AD18" t="n">
        <v>535672.2382420297</v>
      </c>
      <c r="AE18" t="n">
        <v>732930.3885540208</v>
      </c>
      <c r="AF18" t="n">
        <v>5.360190982278502e-06</v>
      </c>
      <c r="AG18" t="n">
        <v>29.27083333333333</v>
      </c>
      <c r="AH18" t="n">
        <v>662980.5409446852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534.2334755542648</v>
      </c>
      <c r="AB19" t="n">
        <v>730.9618099708908</v>
      </c>
      <c r="AC19" t="n">
        <v>661.1998407386118</v>
      </c>
      <c r="AD19" t="n">
        <v>534233.4755542648</v>
      </c>
      <c r="AE19" t="n">
        <v>730961.8099708909</v>
      </c>
      <c r="AF19" t="n">
        <v>5.389783320363873e-06</v>
      </c>
      <c r="AG19" t="n">
        <v>29.11458333333333</v>
      </c>
      <c r="AH19" t="n">
        <v>661199.8407386118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522.3595278560866</v>
      </c>
      <c r="AB20" t="n">
        <v>714.7153508886419</v>
      </c>
      <c r="AC20" t="n">
        <v>646.5039209091242</v>
      </c>
      <c r="AD20" t="n">
        <v>522359.5278560866</v>
      </c>
      <c r="AE20" t="n">
        <v>714715.3508886419</v>
      </c>
      <c r="AF20" t="n">
        <v>5.432815763119384e-06</v>
      </c>
      <c r="AG20" t="n">
        <v>28.88020833333333</v>
      </c>
      <c r="AH20" t="n">
        <v>646503.9209091242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521.2345738078375</v>
      </c>
      <c r="AB21" t="n">
        <v>713.1761391303575</v>
      </c>
      <c r="AC21" t="n">
        <v>645.1116093607531</v>
      </c>
      <c r="AD21" t="n">
        <v>521234.5738078374</v>
      </c>
      <c r="AE21" t="n">
        <v>713176.1391303574</v>
      </c>
      <c r="AF21" t="n">
        <v>5.444266973376452e-06</v>
      </c>
      <c r="AG21" t="n">
        <v>28.828125</v>
      </c>
      <c r="AH21" t="n">
        <v>645111.6093607531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520.1232292354182</v>
      </c>
      <c r="AB22" t="n">
        <v>711.6555484573112</v>
      </c>
      <c r="AC22" t="n">
        <v>643.73614172738</v>
      </c>
      <c r="AD22" t="n">
        <v>520123.2292354181</v>
      </c>
      <c r="AE22" t="n">
        <v>711655.5484573111</v>
      </c>
      <c r="AF22" t="n">
        <v>5.448666648896273e-06</v>
      </c>
      <c r="AG22" t="n">
        <v>28.80208333333333</v>
      </c>
      <c r="AH22" t="n">
        <v>643736.14172738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518.9294049400221</v>
      </c>
      <c r="AB23" t="n">
        <v>710.0221053885393</v>
      </c>
      <c r="AC23" t="n">
        <v>642.25859217254</v>
      </c>
      <c r="AD23" t="n">
        <v>518929.4049400221</v>
      </c>
      <c r="AE23" t="n">
        <v>710022.1053885394</v>
      </c>
      <c r="AF23" t="n">
        <v>5.47753575264962e-06</v>
      </c>
      <c r="AG23" t="n">
        <v>28.64583333333333</v>
      </c>
      <c r="AH23" t="n">
        <v>642258.59217254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518.8595725629467</v>
      </c>
      <c r="AB24" t="n">
        <v>709.9265576494379</v>
      </c>
      <c r="AC24" t="n">
        <v>642.1721633755564</v>
      </c>
      <c r="AD24" t="n">
        <v>518859.5725629468</v>
      </c>
      <c r="AE24" t="n">
        <v>709926.5576494379</v>
      </c>
      <c r="AF24" t="n">
        <v>5.47156906941041e-06</v>
      </c>
      <c r="AG24" t="n">
        <v>28.69791666666667</v>
      </c>
      <c r="AH24" t="n">
        <v>642172.1633755564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518.8754925968678</v>
      </c>
      <c r="AB25" t="n">
        <v>709.948340142191</v>
      </c>
      <c r="AC25" t="n">
        <v>642.1918669777729</v>
      </c>
      <c r="AD25" t="n">
        <v>518875.4925968678</v>
      </c>
      <c r="AE25" t="n">
        <v>709948.340142191</v>
      </c>
      <c r="AF25" t="n">
        <v>5.473256616185136e-06</v>
      </c>
      <c r="AG25" t="n">
        <v>28.671875</v>
      </c>
      <c r="AH25" t="n">
        <v>642191.8669777729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1187.385273295821</v>
      </c>
      <c r="AB2" t="n">
        <v>1624.632914664542</v>
      </c>
      <c r="AC2" t="n">
        <v>1469.580229475574</v>
      </c>
      <c r="AD2" t="n">
        <v>1187385.273295821</v>
      </c>
      <c r="AE2" t="n">
        <v>1624632.914664542</v>
      </c>
      <c r="AF2" t="n">
        <v>2.377237784586051e-06</v>
      </c>
      <c r="AG2" t="n">
        <v>56.06770833333334</v>
      </c>
      <c r="AH2" t="n">
        <v>1469580.229475574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1010.07874182709</v>
      </c>
      <c r="AB3" t="n">
        <v>1382.03429609692</v>
      </c>
      <c r="AC3" t="n">
        <v>1250.134882574746</v>
      </c>
      <c r="AD3" t="n">
        <v>1010078.74182709</v>
      </c>
      <c r="AE3" t="n">
        <v>1382034.29609692</v>
      </c>
      <c r="AF3" t="n">
        <v>2.742840702287824e-06</v>
      </c>
      <c r="AG3" t="n">
        <v>48.59375</v>
      </c>
      <c r="AH3" t="n">
        <v>1250134.882574746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915.6155947857427</v>
      </c>
      <c r="AB4" t="n">
        <v>1252.785650895022</v>
      </c>
      <c r="AC4" t="n">
        <v>1133.221546669305</v>
      </c>
      <c r="AD4" t="n">
        <v>915615.5947857427</v>
      </c>
      <c r="AE4" t="n">
        <v>1252785.650895022</v>
      </c>
      <c r="AF4" t="n">
        <v>3.000871204954724e-06</v>
      </c>
      <c r="AG4" t="n">
        <v>44.40104166666666</v>
      </c>
      <c r="AH4" t="n">
        <v>1133221.546669305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853.5985195211479</v>
      </c>
      <c r="AB5" t="n">
        <v>1167.93115251774</v>
      </c>
      <c r="AC5" t="n">
        <v>1056.465442523114</v>
      </c>
      <c r="AD5" t="n">
        <v>853598.5195211478</v>
      </c>
      <c r="AE5" t="n">
        <v>1167931.15251774</v>
      </c>
      <c r="AF5" t="n">
        <v>3.202505512869755e-06</v>
      </c>
      <c r="AG5" t="n">
        <v>41.61458333333334</v>
      </c>
      <c r="AH5" t="n">
        <v>1056465.442523114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808.4279247184903</v>
      </c>
      <c r="AB6" t="n">
        <v>1106.126751922746</v>
      </c>
      <c r="AC6" t="n">
        <v>1000.559567177885</v>
      </c>
      <c r="AD6" t="n">
        <v>808427.9247184903</v>
      </c>
      <c r="AE6" t="n">
        <v>1106126.751922745</v>
      </c>
      <c r="AF6" t="n">
        <v>3.363301196998951e-06</v>
      </c>
      <c r="AG6" t="n">
        <v>39.63541666666666</v>
      </c>
      <c r="AH6" t="n">
        <v>1000559.567177885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768.2328620534977</v>
      </c>
      <c r="AB7" t="n">
        <v>1051.13009390349</v>
      </c>
      <c r="AC7" t="n">
        <v>950.8117130116923</v>
      </c>
      <c r="AD7" t="n">
        <v>768232.8620534977</v>
      </c>
      <c r="AE7" t="n">
        <v>1051130.09390349</v>
      </c>
      <c r="AF7" t="n">
        <v>3.484230605527687e-06</v>
      </c>
      <c r="AG7" t="n">
        <v>38.25520833333334</v>
      </c>
      <c r="AH7" t="n">
        <v>950811.7130116923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748.9731929778759</v>
      </c>
      <c r="AB8" t="n">
        <v>1024.778164997591</v>
      </c>
      <c r="AC8" t="n">
        <v>926.9747752154084</v>
      </c>
      <c r="AD8" t="n">
        <v>748973.1929778759</v>
      </c>
      <c r="AE8" t="n">
        <v>1024778.164997591</v>
      </c>
      <c r="AF8" t="n">
        <v>3.599018867622462e-06</v>
      </c>
      <c r="AG8" t="n">
        <v>37.03125</v>
      </c>
      <c r="AH8" t="n">
        <v>926974.7752154084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723.3813211392293</v>
      </c>
      <c r="AB9" t="n">
        <v>989.7622369142529</v>
      </c>
      <c r="AC9" t="n">
        <v>895.3007181631799</v>
      </c>
      <c r="AD9" t="n">
        <v>723381.3211392292</v>
      </c>
      <c r="AE9" t="n">
        <v>989762.2369142529</v>
      </c>
      <c r="AF9" t="n">
        <v>3.676090255368665e-06</v>
      </c>
      <c r="AG9" t="n">
        <v>36.25</v>
      </c>
      <c r="AH9" t="n">
        <v>895300.7181631799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692.4671198548338</v>
      </c>
      <c r="AB10" t="n">
        <v>947.464062878637</v>
      </c>
      <c r="AC10" t="n">
        <v>857.0394224916633</v>
      </c>
      <c r="AD10" t="n">
        <v>692467.1198548337</v>
      </c>
      <c r="AE10" t="n">
        <v>947464.062878637</v>
      </c>
      <c r="AF10" t="n">
        <v>3.812167825101169e-06</v>
      </c>
      <c r="AG10" t="n">
        <v>34.94791666666666</v>
      </c>
      <c r="AH10" t="n">
        <v>857039.4224916634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710.0589246963722</v>
      </c>
      <c r="AB11" t="n">
        <v>971.5339463584855</v>
      </c>
      <c r="AC11" t="n">
        <v>878.8121100744885</v>
      </c>
      <c r="AD11" t="n">
        <v>710058.9246963721</v>
      </c>
      <c r="AE11" t="n">
        <v>971533.9463584855</v>
      </c>
      <c r="AF11" t="n">
        <v>3.75270105713232e-06</v>
      </c>
      <c r="AG11" t="n">
        <v>35.52083333333334</v>
      </c>
      <c r="AH11" t="n">
        <v>878812.1100744884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690.0583759187537</v>
      </c>
      <c r="AB12" t="n">
        <v>944.1683131590099</v>
      </c>
      <c r="AC12" t="n">
        <v>854.0582144996634</v>
      </c>
      <c r="AD12" t="n">
        <v>690058.3759187537</v>
      </c>
      <c r="AE12" t="n">
        <v>944168.3131590099</v>
      </c>
      <c r="AF12" t="n">
        <v>3.875677514472376e-06</v>
      </c>
      <c r="AG12" t="n">
        <v>34.375</v>
      </c>
      <c r="AH12" t="n">
        <v>854058.2144996634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676.8634801115073</v>
      </c>
      <c r="AB13" t="n">
        <v>926.1144745978164</v>
      </c>
      <c r="AC13" t="n">
        <v>837.7274089520286</v>
      </c>
      <c r="AD13" t="n">
        <v>676863.4801115073</v>
      </c>
      <c r="AE13" t="n">
        <v>926114.4745978164</v>
      </c>
      <c r="AF13" t="n">
        <v>3.923578456657267e-06</v>
      </c>
      <c r="AG13" t="n">
        <v>33.95833333333334</v>
      </c>
      <c r="AH13" t="n">
        <v>837727.4089520286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663.5565605754159</v>
      </c>
      <c r="AB14" t="n">
        <v>907.9073602286787</v>
      </c>
      <c r="AC14" t="n">
        <v>821.257956024436</v>
      </c>
      <c r="AD14" t="n">
        <v>663556.560575416</v>
      </c>
      <c r="AE14" t="n">
        <v>907907.3602286787</v>
      </c>
      <c r="AF14" t="n">
        <v>3.973884681195459e-06</v>
      </c>
      <c r="AG14" t="n">
        <v>33.54166666666666</v>
      </c>
      <c r="AH14" t="n">
        <v>821257.956024436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660.4356452960837</v>
      </c>
      <c r="AB15" t="n">
        <v>903.6371862584315</v>
      </c>
      <c r="AC15" t="n">
        <v>817.3953214646824</v>
      </c>
      <c r="AD15" t="n">
        <v>660435.6452960838</v>
      </c>
      <c r="AE15" t="n">
        <v>903637.1862584315</v>
      </c>
      <c r="AF15" t="n">
        <v>4.022246209362896e-06</v>
      </c>
      <c r="AG15" t="n">
        <v>33.125</v>
      </c>
      <c r="AH15" t="n">
        <v>817395.3214646825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648.712286821435</v>
      </c>
      <c r="AB16" t="n">
        <v>887.5967699953433</v>
      </c>
      <c r="AC16" t="n">
        <v>802.8857800168778</v>
      </c>
      <c r="AD16" t="n">
        <v>648712.286821435</v>
      </c>
      <c r="AE16" t="n">
        <v>887596.7699953433</v>
      </c>
      <c r="AF16" t="n">
        <v>4.046964323759587e-06</v>
      </c>
      <c r="AG16" t="n">
        <v>32.94270833333334</v>
      </c>
      <c r="AH16" t="n">
        <v>802885.7800168778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645.7430481279744</v>
      </c>
      <c r="AB17" t="n">
        <v>883.5341266213843</v>
      </c>
      <c r="AC17" t="n">
        <v>799.2108696245737</v>
      </c>
      <c r="AD17" t="n">
        <v>645743.0481279744</v>
      </c>
      <c r="AE17" t="n">
        <v>883534.1266213843</v>
      </c>
      <c r="AF17" t="n">
        <v>4.096451728773251e-06</v>
      </c>
      <c r="AG17" t="n">
        <v>32.52604166666666</v>
      </c>
      <c r="AH17" t="n">
        <v>799210.8696245736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644.2461977890265</v>
      </c>
      <c r="AB18" t="n">
        <v>881.4860699512595</v>
      </c>
      <c r="AC18" t="n">
        <v>797.35827660858</v>
      </c>
      <c r="AD18" t="n">
        <v>644246.1977890265</v>
      </c>
      <c r="AE18" t="n">
        <v>881486.0699512595</v>
      </c>
      <c r="AF18" t="n">
        <v>4.119992790103432e-06</v>
      </c>
      <c r="AG18" t="n">
        <v>32.34375</v>
      </c>
      <c r="AH18" t="n">
        <v>797358.27660858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632.5912502183619</v>
      </c>
      <c r="AB19" t="n">
        <v>865.5392565050781</v>
      </c>
      <c r="AC19" t="n">
        <v>782.9334046562091</v>
      </c>
      <c r="AD19" t="n">
        <v>632591.2502183618</v>
      </c>
      <c r="AE19" t="n">
        <v>865539.2565050782</v>
      </c>
      <c r="AF19" t="n">
        <v>4.147372067954839e-06</v>
      </c>
      <c r="AG19" t="n">
        <v>32.13541666666666</v>
      </c>
      <c r="AH19" t="n">
        <v>782933.4046562091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630.3638442032418</v>
      </c>
      <c r="AB20" t="n">
        <v>862.491621328973</v>
      </c>
      <c r="AC20" t="n">
        <v>780.1766315039283</v>
      </c>
      <c r="AD20" t="n">
        <v>630363.8442032418</v>
      </c>
      <c r="AE20" t="n">
        <v>862491.621328973</v>
      </c>
      <c r="AF20" t="n">
        <v>4.178896619649168e-06</v>
      </c>
      <c r="AG20" t="n">
        <v>31.90104166666667</v>
      </c>
      <c r="AH20" t="n">
        <v>780176.6315039283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617.8412327143818</v>
      </c>
      <c r="AB21" t="n">
        <v>845.3576318312864</v>
      </c>
      <c r="AC21" t="n">
        <v>764.6778859161956</v>
      </c>
      <c r="AD21" t="n">
        <v>617841.2327143818</v>
      </c>
      <c r="AE21" t="n">
        <v>845357.6318312865</v>
      </c>
      <c r="AF21" t="n">
        <v>4.216101731794911e-06</v>
      </c>
      <c r="AG21" t="n">
        <v>31.61458333333333</v>
      </c>
      <c r="AH21" t="n">
        <v>764677.8859161956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629.4157418969245</v>
      </c>
      <c r="AB22" t="n">
        <v>861.1943859261479</v>
      </c>
      <c r="AC22" t="n">
        <v>779.0032024272674</v>
      </c>
      <c r="AD22" t="n">
        <v>629415.7418969244</v>
      </c>
      <c r="AE22" t="n">
        <v>861194.3859261479</v>
      </c>
      <c r="AF22" t="n">
        <v>4.191434793618505e-06</v>
      </c>
      <c r="AG22" t="n">
        <v>31.796875</v>
      </c>
      <c r="AH22" t="n">
        <v>779003.2024272674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617.9408613942318</v>
      </c>
      <c r="AB23" t="n">
        <v>845.4939481863645</v>
      </c>
      <c r="AC23" t="n">
        <v>764.8011924296662</v>
      </c>
      <c r="AD23" t="n">
        <v>617940.8613942318</v>
      </c>
      <c r="AE23" t="n">
        <v>845493.9481863645</v>
      </c>
      <c r="AF23" t="n">
        <v>4.218404661707647e-06</v>
      </c>
      <c r="AG23" t="n">
        <v>31.58854166666667</v>
      </c>
      <c r="AH23" t="n">
        <v>764801.1924296662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615.9613360406314</v>
      </c>
      <c r="AB24" t="n">
        <v>842.7854742670734</v>
      </c>
      <c r="AC24" t="n">
        <v>762.3512114598653</v>
      </c>
      <c r="AD24" t="n">
        <v>615961.3360406314</v>
      </c>
      <c r="AE24" t="n">
        <v>842785.4742670733</v>
      </c>
      <c r="AF24" t="n">
        <v>4.248240398132637e-06</v>
      </c>
      <c r="AG24" t="n">
        <v>31.38020833333333</v>
      </c>
      <c r="AH24" t="n">
        <v>762351.2114598653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613.9758800580902</v>
      </c>
      <c r="AB25" t="n">
        <v>840.0688857996244</v>
      </c>
      <c r="AC25" t="n">
        <v>759.8938903829937</v>
      </c>
      <c r="AD25" t="n">
        <v>613975.8800580902</v>
      </c>
      <c r="AE25" t="n">
        <v>840068.8857996244</v>
      </c>
      <c r="AF25" t="n">
        <v>4.277973782117062e-06</v>
      </c>
      <c r="AG25" t="n">
        <v>31.14583333333333</v>
      </c>
      <c r="AH25" t="n">
        <v>759893.8903829937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613.9936442914914</v>
      </c>
      <c r="AB26" t="n">
        <v>840.0931916074666</v>
      </c>
      <c r="AC26" t="n">
        <v>759.915876478649</v>
      </c>
      <c r="AD26" t="n">
        <v>613993.6442914914</v>
      </c>
      <c r="AE26" t="n">
        <v>840093.1916074665</v>
      </c>
      <c r="AF26" t="n">
        <v>4.273777332053856e-06</v>
      </c>
      <c r="AG26" t="n">
        <v>31.171875</v>
      </c>
      <c r="AH26" t="n">
        <v>759915.876478649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601.9611348786391</v>
      </c>
      <c r="AB27" t="n">
        <v>823.6297813919515</v>
      </c>
      <c r="AC27" t="n">
        <v>745.0237110275611</v>
      </c>
      <c r="AD27" t="n">
        <v>601961.1348786391</v>
      </c>
      <c r="AE27" t="n">
        <v>823629.7813919515</v>
      </c>
      <c r="AF27" t="n">
        <v>4.305762469730732e-06</v>
      </c>
      <c r="AG27" t="n">
        <v>30.96354166666667</v>
      </c>
      <c r="AH27" t="n">
        <v>745023.7110275611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601.9787862986545</v>
      </c>
      <c r="AB28" t="n">
        <v>823.6539328435421</v>
      </c>
      <c r="AC28" t="n">
        <v>745.0455574985087</v>
      </c>
      <c r="AD28" t="n">
        <v>601978.7862986545</v>
      </c>
      <c r="AE28" t="n">
        <v>823653.9328435421</v>
      </c>
      <c r="AF28" t="n">
        <v>4.301719548328374e-06</v>
      </c>
      <c r="AG28" t="n">
        <v>30.98958333333333</v>
      </c>
      <c r="AH28" t="n">
        <v>745045.5574985087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599.9505843583313</v>
      </c>
      <c r="AB29" t="n">
        <v>820.8788574708373</v>
      </c>
      <c r="AC29" t="n">
        <v>742.5353314245322</v>
      </c>
      <c r="AD29" t="n">
        <v>599950.5843583313</v>
      </c>
      <c r="AE29" t="n">
        <v>820878.8574708373</v>
      </c>
      <c r="AF29" t="n">
        <v>4.33554702993544e-06</v>
      </c>
      <c r="AG29" t="n">
        <v>30.72916666666667</v>
      </c>
      <c r="AH29" t="n">
        <v>742535.3314245321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598.6462611276864</v>
      </c>
      <c r="AB30" t="n">
        <v>819.0942248839895</v>
      </c>
      <c r="AC30" t="n">
        <v>740.9210216670255</v>
      </c>
      <c r="AD30" t="n">
        <v>598646.2611276865</v>
      </c>
      <c r="AE30" t="n">
        <v>819094.2248839894</v>
      </c>
      <c r="AF30" t="n">
        <v>4.347522265481664e-06</v>
      </c>
      <c r="AG30" t="n">
        <v>30.65104166666667</v>
      </c>
      <c r="AH30" t="n">
        <v>740921.0216670254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600.0391078442244</v>
      </c>
      <c r="AB31" t="n">
        <v>820.9999792096168</v>
      </c>
      <c r="AC31" t="n">
        <v>742.644893474558</v>
      </c>
      <c r="AD31" t="n">
        <v>600039.1078442244</v>
      </c>
      <c r="AE31" t="n">
        <v>820999.9792096168</v>
      </c>
      <c r="AF31" t="n">
        <v>4.320091811409973e-06</v>
      </c>
      <c r="AG31" t="n">
        <v>30.859375</v>
      </c>
      <c r="AH31" t="n">
        <v>742644.893474558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598.2063657379065</v>
      </c>
      <c r="AB32" t="n">
        <v>818.4923406048772</v>
      </c>
      <c r="AC32" t="n">
        <v>740.3765803787619</v>
      </c>
      <c r="AD32" t="n">
        <v>598206.3657379064</v>
      </c>
      <c r="AE32" t="n">
        <v>818492.3406048772</v>
      </c>
      <c r="AF32" t="n">
        <v>4.354175174118453e-06</v>
      </c>
      <c r="AG32" t="n">
        <v>30.59895833333333</v>
      </c>
      <c r="AH32" t="n">
        <v>740376.5803787619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597.4701535284228</v>
      </c>
      <c r="AB33" t="n">
        <v>817.4850225804714</v>
      </c>
      <c r="AC33" t="n">
        <v>739.4653993728257</v>
      </c>
      <c r="AD33" t="n">
        <v>597470.1535284228</v>
      </c>
      <c r="AE33" t="n">
        <v>817485.0225804715</v>
      </c>
      <c r="AF33" t="n">
        <v>4.357092218674584e-06</v>
      </c>
      <c r="AG33" t="n">
        <v>30.59895833333333</v>
      </c>
      <c r="AH33" t="n">
        <v>739465.3993728256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595.7106653450185</v>
      </c>
      <c r="AB34" t="n">
        <v>815.0776132247975</v>
      </c>
      <c r="AC34" t="n">
        <v>737.2877497872369</v>
      </c>
      <c r="AD34" t="n">
        <v>595710.6653450185</v>
      </c>
      <c r="AE34" t="n">
        <v>815077.6132247974</v>
      </c>
      <c r="AF34" t="n">
        <v>4.385085611169386e-06</v>
      </c>
      <c r="AG34" t="n">
        <v>30.390625</v>
      </c>
      <c r="AH34" t="n">
        <v>737287.7497872369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595.1371227279188</v>
      </c>
      <c r="AB35" t="n">
        <v>814.292866913167</v>
      </c>
      <c r="AC35" t="n">
        <v>736.5778985621904</v>
      </c>
      <c r="AD35" t="n">
        <v>595137.1227279188</v>
      </c>
      <c r="AE35" t="n">
        <v>814292.8669131671</v>
      </c>
      <c r="AF35" t="n">
        <v>4.389026180131179e-06</v>
      </c>
      <c r="AG35" t="n">
        <v>30.36458333333333</v>
      </c>
      <c r="AH35" t="n">
        <v>736577.8985621904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594.9437133187151</v>
      </c>
      <c r="AB36" t="n">
        <v>814.0282356268737</v>
      </c>
      <c r="AC36" t="n">
        <v>736.3385233144484</v>
      </c>
      <c r="AD36" t="n">
        <v>594943.7133187151</v>
      </c>
      <c r="AE36" t="n">
        <v>814028.2356268737</v>
      </c>
      <c r="AF36" t="n">
        <v>4.386416192896745e-06</v>
      </c>
      <c r="AG36" t="n">
        <v>30.390625</v>
      </c>
      <c r="AH36" t="n">
        <v>736338.5233144484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582.8523823635534</v>
      </c>
      <c r="AB37" t="n">
        <v>797.4843431821472</v>
      </c>
      <c r="AC37" t="n">
        <v>721.3735567451478</v>
      </c>
      <c r="AD37" t="n">
        <v>582852.3823635534</v>
      </c>
      <c r="AE37" t="n">
        <v>797484.3431821472</v>
      </c>
      <c r="AF37" t="n">
        <v>4.419271326318433e-06</v>
      </c>
      <c r="AG37" t="n">
        <v>30.15625</v>
      </c>
      <c r="AH37" t="n">
        <v>721373.5567451478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582.5653957345108</v>
      </c>
      <c r="AB38" t="n">
        <v>797.0916754153349</v>
      </c>
      <c r="AC38" t="n">
        <v>721.0183646388872</v>
      </c>
      <c r="AD38" t="n">
        <v>582565.3957345109</v>
      </c>
      <c r="AE38" t="n">
        <v>797091.6754153349</v>
      </c>
      <c r="AF38" t="n">
        <v>4.42382600992362e-06</v>
      </c>
      <c r="AG38" t="n">
        <v>30.13020833333333</v>
      </c>
      <c r="AH38" t="n">
        <v>721018.3646388872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581.9256209937193</v>
      </c>
      <c r="AB39" t="n">
        <v>796.2163073901144</v>
      </c>
      <c r="AC39" t="n">
        <v>720.2265405094071</v>
      </c>
      <c r="AD39" t="n">
        <v>581925.6209937193</v>
      </c>
      <c r="AE39" t="n">
        <v>796216.3073901144</v>
      </c>
      <c r="AF39" t="n">
        <v>4.423263071500508e-06</v>
      </c>
      <c r="AG39" t="n">
        <v>30.13020833333333</v>
      </c>
      <c r="AH39" t="n">
        <v>720226.5405094071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581.4867495212019</v>
      </c>
      <c r="AB40" t="n">
        <v>795.6158240797731</v>
      </c>
      <c r="AC40" t="n">
        <v>719.6833664834212</v>
      </c>
      <c r="AD40" t="n">
        <v>581486.7495212019</v>
      </c>
      <c r="AE40" t="n">
        <v>795615.8240797732</v>
      </c>
      <c r="AF40" t="n">
        <v>4.414256056730698e-06</v>
      </c>
      <c r="AG40" t="n">
        <v>30.18229166666667</v>
      </c>
      <c r="AH40" t="n">
        <v>719683.3664834212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579.8731579314079</v>
      </c>
      <c r="AB41" t="n">
        <v>793.40803687998</v>
      </c>
      <c r="AC41" t="n">
        <v>717.6862873953276</v>
      </c>
      <c r="AD41" t="n">
        <v>579873.1579314079</v>
      </c>
      <c r="AE41" t="n">
        <v>793408.03687998</v>
      </c>
      <c r="AF41" t="n">
        <v>4.445166493781632e-06</v>
      </c>
      <c r="AG41" t="n">
        <v>29.97395833333333</v>
      </c>
      <c r="AH41" t="n">
        <v>717686.2873953276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579.9386971847206</v>
      </c>
      <c r="AB42" t="n">
        <v>793.4977105777501</v>
      </c>
      <c r="AC42" t="n">
        <v>717.7674027612403</v>
      </c>
      <c r="AD42" t="n">
        <v>579938.6971847205</v>
      </c>
      <c r="AE42" t="n">
        <v>793497.7105777501</v>
      </c>
      <c r="AF42" t="n">
        <v>4.444091793155689e-06</v>
      </c>
      <c r="AG42" t="n">
        <v>30</v>
      </c>
      <c r="AH42" t="n">
        <v>717767.4027612403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579.694295033485</v>
      </c>
      <c r="AB43" t="n">
        <v>793.1633087721677</v>
      </c>
      <c r="AC43" t="n">
        <v>717.4649157946468</v>
      </c>
      <c r="AD43" t="n">
        <v>579694.295033485</v>
      </c>
      <c r="AE43" t="n">
        <v>793163.3087721678</v>
      </c>
      <c r="AF43" t="n">
        <v>4.444091793155689e-06</v>
      </c>
      <c r="AG43" t="n">
        <v>30</v>
      </c>
      <c r="AH43" t="n">
        <v>717464.9157946468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578.8938058930795</v>
      </c>
      <c r="AB44" t="n">
        <v>792.0680442151765</v>
      </c>
      <c r="AC44" t="n">
        <v>716.4741817497613</v>
      </c>
      <c r="AD44" t="n">
        <v>578893.8058930795</v>
      </c>
      <c r="AE44" t="n">
        <v>792068.0442151765</v>
      </c>
      <c r="AF44" t="n">
        <v>4.444757084019368e-06</v>
      </c>
      <c r="AG44" t="n">
        <v>29.97395833333333</v>
      </c>
      <c r="AH44" t="n">
        <v>716474.1817497613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576.4322139016614</v>
      </c>
      <c r="AB45" t="n">
        <v>788.6999854547439</v>
      </c>
      <c r="AC45" t="n">
        <v>713.4275657903244</v>
      </c>
      <c r="AD45" t="n">
        <v>576432.2139016613</v>
      </c>
      <c r="AE45" t="n">
        <v>788699.985454744</v>
      </c>
      <c r="AF45" t="n">
        <v>4.480529261997187e-06</v>
      </c>
      <c r="AG45" t="n">
        <v>29.73958333333333</v>
      </c>
      <c r="AH45" t="n">
        <v>713427.5657903244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575.9580407627981</v>
      </c>
      <c r="AB46" t="n">
        <v>788.0512008471087</v>
      </c>
      <c r="AC46" t="n">
        <v>712.8407002750669</v>
      </c>
      <c r="AD46" t="n">
        <v>575958.040762798</v>
      </c>
      <c r="AE46" t="n">
        <v>788051.2008471087</v>
      </c>
      <c r="AF46" t="n">
        <v>4.486977465752845e-06</v>
      </c>
      <c r="AG46" t="n">
        <v>29.71354166666667</v>
      </c>
      <c r="AH46" t="n">
        <v>712840.7002750669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576.6000642570592</v>
      </c>
      <c r="AB47" t="n">
        <v>788.9296457160343</v>
      </c>
      <c r="AC47" t="n">
        <v>713.6353075986074</v>
      </c>
      <c r="AD47" t="n">
        <v>576600.0642570592</v>
      </c>
      <c r="AE47" t="n">
        <v>788929.6457160343</v>
      </c>
      <c r="AF47" t="n">
        <v>4.472699300293888e-06</v>
      </c>
      <c r="AG47" t="n">
        <v>29.79166666666667</v>
      </c>
      <c r="AH47" t="n">
        <v>713635.3075986074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576.276278992543</v>
      </c>
      <c r="AB48" t="n">
        <v>788.4866284327255</v>
      </c>
      <c r="AC48" t="n">
        <v>713.234571263039</v>
      </c>
      <c r="AD48" t="n">
        <v>576276.278992543</v>
      </c>
      <c r="AE48" t="n">
        <v>788486.6284327256</v>
      </c>
      <c r="AF48" t="n">
        <v>4.472699300293888e-06</v>
      </c>
      <c r="AG48" t="n">
        <v>29.79166666666667</v>
      </c>
      <c r="AH48" t="n">
        <v>713234.571263039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576.0452709897347</v>
      </c>
      <c r="AB49" t="n">
        <v>788.1705530919294</v>
      </c>
      <c r="AC49" t="n">
        <v>712.9486617091538</v>
      </c>
      <c r="AD49" t="n">
        <v>576045.2709897347</v>
      </c>
      <c r="AE49" t="n">
        <v>788170.5530919294</v>
      </c>
      <c r="AF49" t="n">
        <v>4.471726952108511e-06</v>
      </c>
      <c r="AG49" t="n">
        <v>29.79166666666667</v>
      </c>
      <c r="AH49" t="n">
        <v>712948.6617091538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576.0265870088</v>
      </c>
      <c r="AB50" t="n">
        <v>788.1449888449356</v>
      </c>
      <c r="AC50" t="n">
        <v>712.9255372780134</v>
      </c>
      <c r="AD50" t="n">
        <v>576026.5870088</v>
      </c>
      <c r="AE50" t="n">
        <v>788144.9888449355</v>
      </c>
      <c r="AF50" t="n">
        <v>4.471726952108511e-06</v>
      </c>
      <c r="AG50" t="n">
        <v>29.79166666666667</v>
      </c>
      <c r="AH50" t="n">
        <v>712925.5372780134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576.2241157657807</v>
      </c>
      <c r="AB51" t="n">
        <v>788.4152564045902</v>
      </c>
      <c r="AC51" t="n">
        <v>713.1700108810975</v>
      </c>
      <c r="AD51" t="n">
        <v>576224.1157657807</v>
      </c>
      <c r="AE51" t="n">
        <v>788415.2564045902</v>
      </c>
      <c r="AF51" t="n">
        <v>4.4708569563637e-06</v>
      </c>
      <c r="AG51" t="n">
        <v>29.81770833333333</v>
      </c>
      <c r="AH51" t="n">
        <v>713170.0108810975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494.1983014945463</v>
      </c>
      <c r="AB2" t="n">
        <v>676.1839185951585</v>
      </c>
      <c r="AC2" t="n">
        <v>611.6498744345261</v>
      </c>
      <c r="AD2" t="n">
        <v>494198.3014945464</v>
      </c>
      <c r="AE2" t="n">
        <v>676183.9185951585</v>
      </c>
      <c r="AF2" t="n">
        <v>1.209138443182885e-05</v>
      </c>
      <c r="AG2" t="n">
        <v>32.86458333333334</v>
      </c>
      <c r="AH2" t="n">
        <v>611649.8744345261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533.720891678214</v>
      </c>
      <c r="AB2" t="n">
        <v>730.2604700980735</v>
      </c>
      <c r="AC2" t="n">
        <v>660.5654357589194</v>
      </c>
      <c r="AD2" t="n">
        <v>533720.891678214</v>
      </c>
      <c r="AE2" t="n">
        <v>730260.4700980735</v>
      </c>
      <c r="AF2" t="n">
        <v>6.93843244065396e-06</v>
      </c>
      <c r="AG2" t="n">
        <v>31.22395833333333</v>
      </c>
      <c r="AH2" t="n">
        <v>660565.4357589195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507.0046960066504</v>
      </c>
      <c r="AB3" t="n">
        <v>693.706192544871</v>
      </c>
      <c r="AC3" t="n">
        <v>627.499847151144</v>
      </c>
      <c r="AD3" t="n">
        <v>507004.6960066504</v>
      </c>
      <c r="AE3" t="n">
        <v>693706.192544871</v>
      </c>
      <c r="AF3" t="n">
        <v>7.282351528449794e-06</v>
      </c>
      <c r="AG3" t="n">
        <v>29.73958333333333</v>
      </c>
      <c r="AH3" t="n">
        <v>627499.8471511439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484.0846705369737</v>
      </c>
      <c r="AB4" t="n">
        <v>662.3460025370997</v>
      </c>
      <c r="AC4" t="n">
        <v>599.1326296634113</v>
      </c>
      <c r="AD4" t="n">
        <v>484084.6705369737</v>
      </c>
      <c r="AE4" t="n">
        <v>662346.0025370998</v>
      </c>
      <c r="AF4" t="n">
        <v>7.459259847613457e-06</v>
      </c>
      <c r="AG4" t="n">
        <v>29.03645833333333</v>
      </c>
      <c r="AH4" t="n">
        <v>599132.6296634113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470.2204078210831</v>
      </c>
      <c r="AB5" t="n">
        <v>643.3763066411152</v>
      </c>
      <c r="AC5" t="n">
        <v>581.973374919604</v>
      </c>
      <c r="AD5" t="n">
        <v>470220.4078210832</v>
      </c>
      <c r="AE5" t="n">
        <v>643376.3066411152</v>
      </c>
      <c r="AF5" t="n">
        <v>7.64240611879276e-06</v>
      </c>
      <c r="AG5" t="n">
        <v>28.33333333333333</v>
      </c>
      <c r="AH5" t="n">
        <v>581973.374919604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468.0979862372204</v>
      </c>
      <c r="AB6" t="n">
        <v>640.4723157954425</v>
      </c>
      <c r="AC6" t="n">
        <v>579.3465368844655</v>
      </c>
      <c r="AD6" t="n">
        <v>468097.9862372204</v>
      </c>
      <c r="AE6" t="n">
        <v>640472.3157954424</v>
      </c>
      <c r="AF6" t="n">
        <v>7.72083796880279e-06</v>
      </c>
      <c r="AG6" t="n">
        <v>28.046875</v>
      </c>
      <c r="AH6" t="n">
        <v>579346.5368844655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467.4926662261238</v>
      </c>
      <c r="AB7" t="n">
        <v>639.6440902514258</v>
      </c>
      <c r="AC7" t="n">
        <v>578.597356023948</v>
      </c>
      <c r="AD7" t="n">
        <v>467492.6662261238</v>
      </c>
      <c r="AE7" t="n">
        <v>639644.0902514259</v>
      </c>
      <c r="AF7" t="n">
        <v>7.750447447703714e-06</v>
      </c>
      <c r="AG7" t="n">
        <v>27.94270833333333</v>
      </c>
      <c r="AH7" t="n">
        <v>578597.3560239481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841.7369679737285</v>
      </c>
      <c r="AB2" t="n">
        <v>1151.701654395839</v>
      </c>
      <c r="AC2" t="n">
        <v>1041.784864923724</v>
      </c>
      <c r="AD2" t="n">
        <v>841736.9679737285</v>
      </c>
      <c r="AE2" t="n">
        <v>1151701.654395839</v>
      </c>
      <c r="AF2" t="n">
        <v>3.566442061918042e-06</v>
      </c>
      <c r="AG2" t="n">
        <v>43.15104166666666</v>
      </c>
      <c r="AH2" t="n">
        <v>1041784.864923724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754.8752797714214</v>
      </c>
      <c r="AB3" t="n">
        <v>1032.853660530213</v>
      </c>
      <c r="AC3" t="n">
        <v>934.2795567884257</v>
      </c>
      <c r="AD3" t="n">
        <v>754875.2797714215</v>
      </c>
      <c r="AE3" t="n">
        <v>1032853.660530213</v>
      </c>
      <c r="AF3" t="n">
        <v>3.932771937841058e-06</v>
      </c>
      <c r="AG3" t="n">
        <v>39.140625</v>
      </c>
      <c r="AH3" t="n">
        <v>934279.5567884257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699.7528943520456</v>
      </c>
      <c r="AB4" t="n">
        <v>957.4327809714083</v>
      </c>
      <c r="AC4" t="n">
        <v>866.0567401208441</v>
      </c>
      <c r="AD4" t="n">
        <v>699752.8943520456</v>
      </c>
      <c r="AE4" t="n">
        <v>957432.7809714084</v>
      </c>
      <c r="AF4" t="n">
        <v>4.187412272629293e-06</v>
      </c>
      <c r="AG4" t="n">
        <v>36.74479166666666</v>
      </c>
      <c r="AH4" t="n">
        <v>866056.7401208441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669.5726670334662</v>
      </c>
      <c r="AB5" t="n">
        <v>916.1388624964683</v>
      </c>
      <c r="AC5" t="n">
        <v>828.7038552687736</v>
      </c>
      <c r="AD5" t="n">
        <v>669572.6670334663</v>
      </c>
      <c r="AE5" t="n">
        <v>916138.8624964682</v>
      </c>
      <c r="AF5" t="n">
        <v>4.38018014732858e-06</v>
      </c>
      <c r="AG5" t="n">
        <v>35.13020833333334</v>
      </c>
      <c r="AH5" t="n">
        <v>828703.8552687736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642.58186301104</v>
      </c>
      <c r="AB6" t="n">
        <v>879.20885368275</v>
      </c>
      <c r="AC6" t="n">
        <v>795.2983946646438</v>
      </c>
      <c r="AD6" t="n">
        <v>642581.86301104</v>
      </c>
      <c r="AE6" t="n">
        <v>879208.85368275</v>
      </c>
      <c r="AF6" t="n">
        <v>4.523721890935132e-06</v>
      </c>
      <c r="AG6" t="n">
        <v>34.01041666666666</v>
      </c>
      <c r="AH6" t="n">
        <v>795298.3946646438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615.1236750150836</v>
      </c>
      <c r="AB7" t="n">
        <v>841.6393494969221</v>
      </c>
      <c r="AC7" t="n">
        <v>761.3144712291812</v>
      </c>
      <c r="AD7" t="n">
        <v>615123.6750150835</v>
      </c>
      <c r="AE7" t="n">
        <v>841639.3494969221</v>
      </c>
      <c r="AF7" t="n">
        <v>4.678964443612944e-06</v>
      </c>
      <c r="AG7" t="n">
        <v>32.890625</v>
      </c>
      <c r="AH7" t="n">
        <v>761314.4712291812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627.4792780431069</v>
      </c>
      <c r="AB8" t="n">
        <v>858.5448306505989</v>
      </c>
      <c r="AC8" t="n">
        <v>776.6065169885427</v>
      </c>
      <c r="AD8" t="n">
        <v>627479.2780431069</v>
      </c>
      <c r="AE8" t="n">
        <v>858544.8306505989</v>
      </c>
      <c r="AF8" t="n">
        <v>4.659876760128006e-06</v>
      </c>
      <c r="AG8" t="n">
        <v>33.02083333333334</v>
      </c>
      <c r="AH8" t="n">
        <v>776606.5169885427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599.0814213478427</v>
      </c>
      <c r="AB9" t="n">
        <v>819.6896302951209</v>
      </c>
      <c r="AC9" t="n">
        <v>741.4596024213754</v>
      </c>
      <c r="AD9" t="n">
        <v>599081.4213478427</v>
      </c>
      <c r="AE9" t="n">
        <v>819689.6302951209</v>
      </c>
      <c r="AF9" t="n">
        <v>4.830129441614408e-06</v>
      </c>
      <c r="AG9" t="n">
        <v>31.84895833333333</v>
      </c>
      <c r="AH9" t="n">
        <v>741459.6024213753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586.9864818067706</v>
      </c>
      <c r="AB10" t="n">
        <v>803.1408004239524</v>
      </c>
      <c r="AC10" t="n">
        <v>726.4901696466825</v>
      </c>
      <c r="AD10" t="n">
        <v>586986.4818067705</v>
      </c>
      <c r="AE10" t="n">
        <v>803140.8004239524</v>
      </c>
      <c r="AF10" t="n">
        <v>4.879710142679002e-06</v>
      </c>
      <c r="AG10" t="n">
        <v>31.53645833333333</v>
      </c>
      <c r="AH10" t="n">
        <v>726490.1696466825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583.619936172239</v>
      </c>
      <c r="AB11" t="n">
        <v>798.5345441652751</v>
      </c>
      <c r="AC11" t="n">
        <v>722.3235280204121</v>
      </c>
      <c r="AD11" t="n">
        <v>583619.936172239</v>
      </c>
      <c r="AE11" t="n">
        <v>798534.5441652751</v>
      </c>
      <c r="AF11" t="n">
        <v>4.958661056412369e-06</v>
      </c>
      <c r="AG11" t="n">
        <v>31.04166666666667</v>
      </c>
      <c r="AH11" t="n">
        <v>722323.5280204122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571.4621972790608</v>
      </c>
      <c r="AB12" t="n">
        <v>781.8997894500433</v>
      </c>
      <c r="AC12" t="n">
        <v>707.2763709481773</v>
      </c>
      <c r="AD12" t="n">
        <v>571462.1972790607</v>
      </c>
      <c r="AE12" t="n">
        <v>781899.7894500432</v>
      </c>
      <c r="AF12" t="n">
        <v>5.007946282500415e-06</v>
      </c>
      <c r="AG12" t="n">
        <v>30.72916666666667</v>
      </c>
      <c r="AH12" t="n">
        <v>707276.3709481773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568.7882439954218</v>
      </c>
      <c r="AB13" t="n">
        <v>778.2411686008752</v>
      </c>
      <c r="AC13" t="n">
        <v>703.9669237379471</v>
      </c>
      <c r="AD13" t="n">
        <v>568788.2439954218</v>
      </c>
      <c r="AE13" t="n">
        <v>778241.1686008752</v>
      </c>
      <c r="AF13" t="n">
        <v>5.065622997922396e-06</v>
      </c>
      <c r="AG13" t="n">
        <v>30.390625</v>
      </c>
      <c r="AH13" t="n">
        <v>703966.9237379471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557.4603474304697</v>
      </c>
      <c r="AB14" t="n">
        <v>762.7418407691819</v>
      </c>
      <c r="AC14" t="n">
        <v>689.9468300010675</v>
      </c>
      <c r="AD14" t="n">
        <v>557460.3474304697</v>
      </c>
      <c r="AE14" t="n">
        <v>762741.8407691818</v>
      </c>
      <c r="AF14" t="n">
        <v>5.093043075745961e-06</v>
      </c>
      <c r="AG14" t="n">
        <v>30.20833333333333</v>
      </c>
      <c r="AH14" t="n">
        <v>689946.8300010675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553.506114703944</v>
      </c>
      <c r="AB15" t="n">
        <v>757.3314851043135</v>
      </c>
      <c r="AC15" t="n">
        <v>685.0528310873723</v>
      </c>
      <c r="AD15" t="n">
        <v>553506.1147039441</v>
      </c>
      <c r="AE15" t="n">
        <v>757331.4851043135</v>
      </c>
      <c r="AF15" t="n">
        <v>5.178730818944603e-06</v>
      </c>
      <c r="AG15" t="n">
        <v>29.71354166666667</v>
      </c>
      <c r="AH15" t="n">
        <v>685052.8310873723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554.4159188413482</v>
      </c>
      <c r="AB16" t="n">
        <v>758.5763192628357</v>
      </c>
      <c r="AC16" t="n">
        <v>686.1788600209409</v>
      </c>
      <c r="AD16" t="n">
        <v>554415.9188413483</v>
      </c>
      <c r="AE16" t="n">
        <v>758576.3192628357</v>
      </c>
      <c r="AF16" t="n">
        <v>5.156865670680121e-06</v>
      </c>
      <c r="AG16" t="n">
        <v>29.84375</v>
      </c>
      <c r="AH16" t="n">
        <v>686178.8600209409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542.7740653941</v>
      </c>
      <c r="AB17" t="n">
        <v>742.6474217739848</v>
      </c>
      <c r="AC17" t="n">
        <v>671.7701941520778</v>
      </c>
      <c r="AD17" t="n">
        <v>542774.0653941</v>
      </c>
      <c r="AE17" t="n">
        <v>742647.4217739848</v>
      </c>
      <c r="AF17" t="n">
        <v>5.193740947753192e-06</v>
      </c>
      <c r="AG17" t="n">
        <v>29.63541666666667</v>
      </c>
      <c r="AH17" t="n">
        <v>671770.1941520778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540.9902416995869</v>
      </c>
      <c r="AB18" t="n">
        <v>740.2067154984048</v>
      </c>
      <c r="AC18" t="n">
        <v>669.5624254578864</v>
      </c>
      <c r="AD18" t="n">
        <v>540990.241699587</v>
      </c>
      <c r="AE18" t="n">
        <v>740206.7154984048</v>
      </c>
      <c r="AF18" t="n">
        <v>5.225179485257797e-06</v>
      </c>
      <c r="AG18" t="n">
        <v>29.453125</v>
      </c>
      <c r="AH18" t="n">
        <v>669562.4254578864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540.38467327086</v>
      </c>
      <c r="AB19" t="n">
        <v>739.3781500584271</v>
      </c>
      <c r="AC19" t="n">
        <v>668.8129371406012</v>
      </c>
      <c r="AD19" t="n">
        <v>540384.6732708601</v>
      </c>
      <c r="AE19" t="n">
        <v>739378.1500584271</v>
      </c>
      <c r="AF19" t="n">
        <v>5.220274600647115e-06</v>
      </c>
      <c r="AG19" t="n">
        <v>29.47916666666667</v>
      </c>
      <c r="AH19" t="n">
        <v>668812.9371406012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538.8558532471018</v>
      </c>
      <c r="AB20" t="n">
        <v>737.2863510551417</v>
      </c>
      <c r="AC20" t="n">
        <v>666.9207764983311</v>
      </c>
      <c r="AD20" t="n">
        <v>538855.8532471018</v>
      </c>
      <c r="AE20" t="n">
        <v>737286.3510551418</v>
      </c>
      <c r="AF20" t="n">
        <v>5.252895038057908e-06</v>
      </c>
      <c r="AG20" t="n">
        <v>29.296875</v>
      </c>
      <c r="AH20" t="n">
        <v>666920.7764983311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536.8068406542868</v>
      </c>
      <c r="AB21" t="n">
        <v>734.4828016295965</v>
      </c>
      <c r="AC21" t="n">
        <v>664.3847938951535</v>
      </c>
      <c r="AD21" t="n">
        <v>536806.8406542868</v>
      </c>
      <c r="AE21" t="n">
        <v>734482.8016295965</v>
      </c>
      <c r="AF21" t="n">
        <v>5.294084249788566e-06</v>
      </c>
      <c r="AG21" t="n">
        <v>29.0625</v>
      </c>
      <c r="AH21" t="n">
        <v>664384.7938951536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526.039136175297</v>
      </c>
      <c r="AB22" t="n">
        <v>719.7499533238475</v>
      </c>
      <c r="AC22" t="n">
        <v>651.0580279540228</v>
      </c>
      <c r="AD22" t="n">
        <v>526039.136175297</v>
      </c>
      <c r="AE22" t="n">
        <v>719749.9533238475</v>
      </c>
      <c r="AF22" t="n">
        <v>5.303539449038071e-06</v>
      </c>
      <c r="AG22" t="n">
        <v>29.01041666666667</v>
      </c>
      <c r="AH22" t="n">
        <v>651058.0279540227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524.8563543969522</v>
      </c>
      <c r="AB23" t="n">
        <v>718.1316191140669</v>
      </c>
      <c r="AC23" t="n">
        <v>649.5941452898774</v>
      </c>
      <c r="AD23" t="n">
        <v>524856.3543969522</v>
      </c>
      <c r="AE23" t="n">
        <v>718131.6191140669</v>
      </c>
      <c r="AF23" t="n">
        <v>5.310453563489271e-06</v>
      </c>
      <c r="AG23" t="n">
        <v>28.984375</v>
      </c>
      <c r="AH23" t="n">
        <v>649594.1452898773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523.3503419793744</v>
      </c>
      <c r="AB24" t="n">
        <v>716.0710264837583</v>
      </c>
      <c r="AC24" t="n">
        <v>647.7302127281454</v>
      </c>
      <c r="AD24" t="n">
        <v>523350.3419793745</v>
      </c>
      <c r="AE24" t="n">
        <v>716071.0264837582</v>
      </c>
      <c r="AF24" t="n">
        <v>5.336987216383195e-06</v>
      </c>
      <c r="AG24" t="n">
        <v>28.828125</v>
      </c>
      <c r="AH24" t="n">
        <v>647730.2127281454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522.9025834465538</v>
      </c>
      <c r="AB25" t="n">
        <v>715.4583835054406</v>
      </c>
      <c r="AC25" t="n">
        <v>647.1760395358286</v>
      </c>
      <c r="AD25" t="n">
        <v>522902.5834465537</v>
      </c>
      <c r="AE25" t="n">
        <v>715458.3835054405</v>
      </c>
      <c r="AF25" t="n">
        <v>5.335628031491079e-06</v>
      </c>
      <c r="AG25" t="n">
        <v>28.85416666666667</v>
      </c>
      <c r="AH25" t="n">
        <v>647176.0395358286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522.3718154347886</v>
      </c>
      <c r="AB26" t="n">
        <v>714.7321632959114</v>
      </c>
      <c r="AC26" t="n">
        <v>646.5191287638404</v>
      </c>
      <c r="AD26" t="n">
        <v>522371.8154347885</v>
      </c>
      <c r="AE26" t="n">
        <v>714732.1632959114</v>
      </c>
      <c r="AF26" t="n">
        <v>5.327591112128999e-06</v>
      </c>
      <c r="AG26" t="n">
        <v>28.88020833333333</v>
      </c>
      <c r="AH26" t="n">
        <v>646519.1287638404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521.4484381218095</v>
      </c>
      <c r="AB27" t="n">
        <v>713.4687577197615</v>
      </c>
      <c r="AC27" t="n">
        <v>645.3763008426774</v>
      </c>
      <c r="AD27" t="n">
        <v>521448.4381218095</v>
      </c>
      <c r="AE27" t="n">
        <v>713468.7577197615</v>
      </c>
      <c r="AF27" t="n">
        <v>5.363757249258357e-06</v>
      </c>
      <c r="AG27" t="n">
        <v>28.69791666666667</v>
      </c>
      <c r="AH27" t="n">
        <v>645376.3008426775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601.8929126487249</v>
      </c>
      <c r="AB2" t="n">
        <v>823.5364367272302</v>
      </c>
      <c r="AC2" t="n">
        <v>744.939275046631</v>
      </c>
      <c r="AD2" t="n">
        <v>601892.9126487249</v>
      </c>
      <c r="AE2" t="n">
        <v>823536.4367272302</v>
      </c>
      <c r="AF2" t="n">
        <v>5.694113182152265e-06</v>
      </c>
      <c r="AG2" t="n">
        <v>33.88020833333334</v>
      </c>
      <c r="AH2" t="n">
        <v>744939.275046631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562.3412953250136</v>
      </c>
      <c r="AB3" t="n">
        <v>769.4201690107207</v>
      </c>
      <c r="AC3" t="n">
        <v>695.9877879683264</v>
      </c>
      <c r="AD3" t="n">
        <v>562341.2953250136</v>
      </c>
      <c r="AE3" t="n">
        <v>769420.1690107207</v>
      </c>
      <c r="AF3" t="n">
        <v>6.045972865164627e-06</v>
      </c>
      <c r="AG3" t="n">
        <v>31.90104166666667</v>
      </c>
      <c r="AH3" t="n">
        <v>695987.7879683264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536.1187153754507</v>
      </c>
      <c r="AB4" t="n">
        <v>733.5412782651485</v>
      </c>
      <c r="AC4" t="n">
        <v>663.5331281991721</v>
      </c>
      <c r="AD4" t="n">
        <v>536118.7153754508</v>
      </c>
      <c r="AE4" t="n">
        <v>733541.2782651485</v>
      </c>
      <c r="AF4" t="n">
        <v>6.294518665246605e-06</v>
      </c>
      <c r="AG4" t="n">
        <v>30.65104166666667</v>
      </c>
      <c r="AH4" t="n">
        <v>663533.1281991721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523.9384712283096</v>
      </c>
      <c r="AB5" t="n">
        <v>716.8757308685827</v>
      </c>
      <c r="AC5" t="n">
        <v>648.4581172558918</v>
      </c>
      <c r="AD5" t="n">
        <v>523938.4712283096</v>
      </c>
      <c r="AE5" t="n">
        <v>716875.7308685826</v>
      </c>
      <c r="AF5" t="n">
        <v>6.389389693227838e-06</v>
      </c>
      <c r="AG5" t="n">
        <v>30.18229166666667</v>
      </c>
      <c r="AH5" t="n">
        <v>648458.1172558918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509.1308981986006</v>
      </c>
      <c r="AB6" t="n">
        <v>696.6153561853179</v>
      </c>
      <c r="AC6" t="n">
        <v>630.1313642967834</v>
      </c>
      <c r="AD6" t="n">
        <v>509130.8981986006</v>
      </c>
      <c r="AE6" t="n">
        <v>696615.3561853179</v>
      </c>
      <c r="AF6" t="n">
        <v>6.575354682502525e-06</v>
      </c>
      <c r="AG6" t="n">
        <v>29.32291666666667</v>
      </c>
      <c r="AH6" t="n">
        <v>630131.3642967835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496.0314163542882</v>
      </c>
      <c r="AB7" t="n">
        <v>678.6920672175772</v>
      </c>
      <c r="AC7" t="n">
        <v>613.91864887263</v>
      </c>
      <c r="AD7" t="n">
        <v>496031.4163542882</v>
      </c>
      <c r="AE7" t="n">
        <v>678692.0672175772</v>
      </c>
      <c r="AF7" t="n">
        <v>6.69540615506894e-06</v>
      </c>
      <c r="AG7" t="n">
        <v>28.80208333333333</v>
      </c>
      <c r="AH7" t="n">
        <v>613918.64887263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493.1479049248102</v>
      </c>
      <c r="AB8" t="n">
        <v>674.7467196682195</v>
      </c>
      <c r="AC8" t="n">
        <v>610.3498397560528</v>
      </c>
      <c r="AD8" t="n">
        <v>493147.9049248102</v>
      </c>
      <c r="AE8" t="n">
        <v>674746.7196682194</v>
      </c>
      <c r="AF8" t="n">
        <v>6.779464403904771e-06</v>
      </c>
      <c r="AG8" t="n">
        <v>28.4375</v>
      </c>
      <c r="AH8" t="n">
        <v>610349.8397560528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480.8483894322565</v>
      </c>
      <c r="AB9" t="n">
        <v>657.9179799549798</v>
      </c>
      <c r="AC9" t="n">
        <v>595.1272113417602</v>
      </c>
      <c r="AD9" t="n">
        <v>480848.3894322565</v>
      </c>
      <c r="AE9" t="n">
        <v>657917.9799549798</v>
      </c>
      <c r="AF9" t="n">
        <v>6.867670020084042e-06</v>
      </c>
      <c r="AG9" t="n">
        <v>28.07291666666667</v>
      </c>
      <c r="AH9" t="n">
        <v>595127.2113417602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480.4897684517056</v>
      </c>
      <c r="AB10" t="n">
        <v>657.4272989081491</v>
      </c>
      <c r="AC10" t="n">
        <v>594.6833602053638</v>
      </c>
      <c r="AD10" t="n">
        <v>480489.7684517056</v>
      </c>
      <c r="AE10" t="n">
        <v>657427.298908149</v>
      </c>
      <c r="AF10" t="n">
        <v>6.85656100041411e-06</v>
      </c>
      <c r="AG10" t="n">
        <v>28.125</v>
      </c>
      <c r="AH10" t="n">
        <v>594683.3602053638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479.6355275916913</v>
      </c>
      <c r="AB11" t="n">
        <v>656.2584888770306</v>
      </c>
      <c r="AC11" t="n">
        <v>593.62609976318</v>
      </c>
      <c r="AD11" t="n">
        <v>479635.5275916913</v>
      </c>
      <c r="AE11" t="n">
        <v>656258.4888770306</v>
      </c>
      <c r="AF11" t="n">
        <v>6.895738809783408e-06</v>
      </c>
      <c r="AG11" t="n">
        <v>27.96875</v>
      </c>
      <c r="AH11" t="n">
        <v>593626.09976318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479.6750397394853</v>
      </c>
      <c r="AB12" t="n">
        <v>656.3125511407951</v>
      </c>
      <c r="AC12" t="n">
        <v>593.6750024003677</v>
      </c>
      <c r="AD12" t="n">
        <v>479675.0397394852</v>
      </c>
      <c r="AE12" t="n">
        <v>656312.5511407951</v>
      </c>
      <c r="AF12" t="n">
        <v>6.895886930045674e-06</v>
      </c>
      <c r="AG12" t="n">
        <v>27.96875</v>
      </c>
      <c r="AH12" t="n">
        <v>593675.0024003678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1056.098360308784</v>
      </c>
      <c r="AB2" t="n">
        <v>1445.000368345853</v>
      </c>
      <c r="AC2" t="n">
        <v>1307.091561261679</v>
      </c>
      <c r="AD2" t="n">
        <v>1056098.360308784</v>
      </c>
      <c r="AE2" t="n">
        <v>1445000.368345853</v>
      </c>
      <c r="AF2" t="n">
        <v>2.714969937539438e-06</v>
      </c>
      <c r="AG2" t="n">
        <v>51.22395833333334</v>
      </c>
      <c r="AH2" t="n">
        <v>1307091.561261679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917.0158410236342</v>
      </c>
      <c r="AB3" t="n">
        <v>1254.70152957221</v>
      </c>
      <c r="AC3" t="n">
        <v>1134.954576574494</v>
      </c>
      <c r="AD3" t="n">
        <v>917015.8410236342</v>
      </c>
      <c r="AE3" t="n">
        <v>1254701.52957221</v>
      </c>
      <c r="AF3" t="n">
        <v>3.075673696647276e-06</v>
      </c>
      <c r="AG3" t="n">
        <v>45.20833333333334</v>
      </c>
      <c r="AH3" t="n">
        <v>1134954.576574494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839.939201649105</v>
      </c>
      <c r="AB4" t="n">
        <v>1149.241871198637</v>
      </c>
      <c r="AC4" t="n">
        <v>1039.559839982535</v>
      </c>
      <c r="AD4" t="n">
        <v>839939.2016491051</v>
      </c>
      <c r="AE4" t="n">
        <v>1149241.871198637</v>
      </c>
      <c r="AF4" t="n">
        <v>3.337964868333093e-06</v>
      </c>
      <c r="AG4" t="n">
        <v>41.66666666666666</v>
      </c>
      <c r="AH4" t="n">
        <v>1039559.839982535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782.7344511168822</v>
      </c>
      <c r="AB5" t="n">
        <v>1070.97180782497</v>
      </c>
      <c r="AC5" t="n">
        <v>968.7597616045267</v>
      </c>
      <c r="AD5" t="n">
        <v>782734.4511168821</v>
      </c>
      <c r="AE5" t="n">
        <v>1070971.80782497</v>
      </c>
      <c r="AF5" t="n">
        <v>3.540877419718701e-06</v>
      </c>
      <c r="AG5" t="n">
        <v>39.27083333333334</v>
      </c>
      <c r="AH5" t="n">
        <v>968759.7616045267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740.3614757781662</v>
      </c>
      <c r="AB6" t="n">
        <v>1012.995233602799</v>
      </c>
      <c r="AC6" t="n">
        <v>916.3163902554872</v>
      </c>
      <c r="AD6" t="n">
        <v>740361.4757781662</v>
      </c>
      <c r="AE6" t="n">
        <v>1012995.233602799</v>
      </c>
      <c r="AF6" t="n">
        <v>3.70283367454832e-06</v>
      </c>
      <c r="AG6" t="n">
        <v>37.55208333333334</v>
      </c>
      <c r="AH6" t="n">
        <v>916316.3902554873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722.803106850163</v>
      </c>
      <c r="AB7" t="n">
        <v>988.9710986149381</v>
      </c>
      <c r="AC7" t="n">
        <v>894.5850849927824</v>
      </c>
      <c r="AD7" t="n">
        <v>722803.106850163</v>
      </c>
      <c r="AE7" t="n">
        <v>988971.0986149381</v>
      </c>
      <c r="AF7" t="n">
        <v>3.811338491499782e-06</v>
      </c>
      <c r="AG7" t="n">
        <v>36.484375</v>
      </c>
      <c r="AH7" t="n">
        <v>894585.0849927824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694.5935731203518</v>
      </c>
      <c r="AB8" t="n">
        <v>950.3735700490163</v>
      </c>
      <c r="AC8" t="n">
        <v>859.6712503812206</v>
      </c>
      <c r="AD8" t="n">
        <v>694593.5731203519</v>
      </c>
      <c r="AE8" t="n">
        <v>950373.5700490163</v>
      </c>
      <c r="AF8" t="n">
        <v>3.936930681199506e-06</v>
      </c>
      <c r="AG8" t="n">
        <v>35.3125</v>
      </c>
      <c r="AH8" t="n">
        <v>859671.2503812206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676.9375834361641</v>
      </c>
      <c r="AB9" t="n">
        <v>926.2158660358195</v>
      </c>
      <c r="AC9" t="n">
        <v>837.8191237334926</v>
      </c>
      <c r="AD9" t="n">
        <v>676937.5834361641</v>
      </c>
      <c r="AE9" t="n">
        <v>926215.8660358195</v>
      </c>
      <c r="AF9" t="n">
        <v>4.046663653067249e-06</v>
      </c>
      <c r="AG9" t="n">
        <v>34.375</v>
      </c>
      <c r="AH9" t="n">
        <v>837819.1237334926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682.385480650694</v>
      </c>
      <c r="AB10" t="n">
        <v>933.6699193490017</v>
      </c>
      <c r="AC10" t="n">
        <v>844.5617726602943</v>
      </c>
      <c r="AD10" t="n">
        <v>682385.480650694</v>
      </c>
      <c r="AE10" t="n">
        <v>933669.9193490017</v>
      </c>
      <c r="AF10" t="n">
        <v>4.005119978073038e-06</v>
      </c>
      <c r="AG10" t="n">
        <v>34.71354166666666</v>
      </c>
      <c r="AH10" t="n">
        <v>844561.7726602943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653.4150109106681</v>
      </c>
      <c r="AB11" t="n">
        <v>894.0312445637763</v>
      </c>
      <c r="AC11" t="n">
        <v>808.7061573633412</v>
      </c>
      <c r="AD11" t="n">
        <v>653415.0109106681</v>
      </c>
      <c r="AE11" t="n">
        <v>894031.2445637763</v>
      </c>
      <c r="AF11" t="n">
        <v>4.135090807039505e-06</v>
      </c>
      <c r="AG11" t="n">
        <v>33.61979166666666</v>
      </c>
      <c r="AH11" t="n">
        <v>808706.1573633412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650.0508962748079</v>
      </c>
      <c r="AB12" t="n">
        <v>889.4283145047293</v>
      </c>
      <c r="AC12" t="n">
        <v>804.5425244888768</v>
      </c>
      <c r="AD12" t="n">
        <v>650050.8962748079</v>
      </c>
      <c r="AE12" t="n">
        <v>889428.3145047294</v>
      </c>
      <c r="AF12" t="n">
        <v>4.187153895881863e-06</v>
      </c>
      <c r="AG12" t="n">
        <v>33.203125</v>
      </c>
      <c r="AH12" t="n">
        <v>804542.5244888768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635.8169785525554</v>
      </c>
      <c r="AB13" t="n">
        <v>869.9528403210124</v>
      </c>
      <c r="AC13" t="n">
        <v>786.9257622272543</v>
      </c>
      <c r="AD13" t="n">
        <v>635816.9785525554</v>
      </c>
      <c r="AE13" t="n">
        <v>869952.8403210124</v>
      </c>
      <c r="AF13" t="n">
        <v>4.262818918332761e-06</v>
      </c>
      <c r="AG13" t="n">
        <v>32.63020833333334</v>
      </c>
      <c r="AH13" t="n">
        <v>786925.7622272542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634.3201252650487</v>
      </c>
      <c r="AB14" t="n">
        <v>867.9047796165393</v>
      </c>
      <c r="AC14" t="n">
        <v>785.0731655619448</v>
      </c>
      <c r="AD14" t="n">
        <v>634320.1252650487</v>
      </c>
      <c r="AE14" t="n">
        <v>867904.7796165393</v>
      </c>
      <c r="AF14" t="n">
        <v>4.285566483303884e-06</v>
      </c>
      <c r="AG14" t="n">
        <v>32.44791666666666</v>
      </c>
      <c r="AH14" t="n">
        <v>785073.1655619448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621.8943514108578</v>
      </c>
      <c r="AB15" t="n">
        <v>850.9032876427817</v>
      </c>
      <c r="AC15" t="n">
        <v>769.6942721204189</v>
      </c>
      <c r="AD15" t="n">
        <v>621894.3514108578</v>
      </c>
      <c r="AE15" t="n">
        <v>850903.2876427817</v>
      </c>
      <c r="AF15" t="n">
        <v>4.333891709357561e-06</v>
      </c>
      <c r="AG15" t="n">
        <v>32.08333333333334</v>
      </c>
      <c r="AH15" t="n">
        <v>769694.2721204188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620.0617147042608</v>
      </c>
      <c r="AB16" t="n">
        <v>848.3957932505906</v>
      </c>
      <c r="AC16" t="n">
        <v>767.4260894737279</v>
      </c>
      <c r="AD16" t="n">
        <v>620061.7147042608</v>
      </c>
      <c r="AE16" t="n">
        <v>848395.7932505906</v>
      </c>
      <c r="AF16" t="n">
        <v>4.361605292033648e-06</v>
      </c>
      <c r="AG16" t="n">
        <v>31.875</v>
      </c>
      <c r="AH16" t="n">
        <v>767426.0894737279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607.1143891289735</v>
      </c>
      <c r="AB17" t="n">
        <v>830.680691202791</v>
      </c>
      <c r="AC17" t="n">
        <v>751.4016919020685</v>
      </c>
      <c r="AD17" t="n">
        <v>607114.3891289735</v>
      </c>
      <c r="AE17" t="n">
        <v>830680.6912027909</v>
      </c>
      <c r="AF17" t="n">
        <v>4.416818865226469e-06</v>
      </c>
      <c r="AG17" t="n">
        <v>31.484375</v>
      </c>
      <c r="AH17" t="n">
        <v>751401.6919020684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605.1576967111947</v>
      </c>
      <c r="AB18" t="n">
        <v>828.003458313609</v>
      </c>
      <c r="AC18" t="n">
        <v>748.9799703623099</v>
      </c>
      <c r="AD18" t="n">
        <v>605157.6967111947</v>
      </c>
      <c r="AE18" t="n">
        <v>828003.458313609</v>
      </c>
      <c r="AF18" t="n">
        <v>4.447362544013988e-06</v>
      </c>
      <c r="AG18" t="n">
        <v>31.27604166666667</v>
      </c>
      <c r="AH18" t="n">
        <v>748979.9703623099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592.8576129196945</v>
      </c>
      <c r="AB19" t="n">
        <v>811.1739410286792</v>
      </c>
      <c r="AC19" t="n">
        <v>733.756638586678</v>
      </c>
      <c r="AD19" t="n">
        <v>592857.6129196945</v>
      </c>
      <c r="AE19" t="n">
        <v>811173.9410286793</v>
      </c>
      <c r="AF19" t="n">
        <v>4.485755734657738e-06</v>
      </c>
      <c r="AG19" t="n">
        <v>30.98958333333333</v>
      </c>
      <c r="AH19" t="n">
        <v>733756.6385866781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604.6374691691068</v>
      </c>
      <c r="AB20" t="n">
        <v>827.291660039705</v>
      </c>
      <c r="AC20" t="n">
        <v>748.3361051166522</v>
      </c>
      <c r="AD20" t="n">
        <v>604637.4691691068</v>
      </c>
      <c r="AE20" t="n">
        <v>827291.660039705</v>
      </c>
      <c r="AF20" t="n">
        <v>4.453770308794585e-06</v>
      </c>
      <c r="AG20" t="n">
        <v>31.22395833333333</v>
      </c>
      <c r="AH20" t="n">
        <v>748336.1051166522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592.4500230130495</v>
      </c>
      <c r="AB21" t="n">
        <v>810.6162585368099</v>
      </c>
      <c r="AC21" t="n">
        <v>733.2521805291203</v>
      </c>
      <c r="AD21" t="n">
        <v>592450.0230130495</v>
      </c>
      <c r="AE21" t="n">
        <v>810616.2585368099</v>
      </c>
      <c r="AF21" t="n">
        <v>4.489226607247228e-06</v>
      </c>
      <c r="AG21" t="n">
        <v>30.96354166666667</v>
      </c>
      <c r="AH21" t="n">
        <v>733252.1805291204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590.9774411990488</v>
      </c>
      <c r="AB22" t="n">
        <v>808.6014071331696</v>
      </c>
      <c r="AC22" t="n">
        <v>731.4296237155818</v>
      </c>
      <c r="AD22" t="n">
        <v>590977.4411990488</v>
      </c>
      <c r="AE22" t="n">
        <v>808601.4071331696</v>
      </c>
      <c r="AF22" t="n">
        <v>4.514964462449297e-06</v>
      </c>
      <c r="AG22" t="n">
        <v>30.80729166666667</v>
      </c>
      <c r="AH22" t="n">
        <v>731429.6237155818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589.2823232427035</v>
      </c>
      <c r="AB23" t="n">
        <v>806.2820719619717</v>
      </c>
      <c r="AC23" t="n">
        <v>729.3316426379157</v>
      </c>
      <c r="AD23" t="n">
        <v>589282.3232427035</v>
      </c>
      <c r="AE23" t="n">
        <v>806282.0719619717</v>
      </c>
      <c r="AF23" t="n">
        <v>4.545241151037624e-06</v>
      </c>
      <c r="AG23" t="n">
        <v>30.59895833333333</v>
      </c>
      <c r="AH23" t="n">
        <v>729331.6426379157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588.8826339032165</v>
      </c>
      <c r="AB24" t="n">
        <v>805.7351993746365</v>
      </c>
      <c r="AC24" t="n">
        <v>728.8369628027754</v>
      </c>
      <c r="AD24" t="n">
        <v>588882.6339032166</v>
      </c>
      <c r="AE24" t="n">
        <v>805735.1993746365</v>
      </c>
      <c r="AF24" t="n">
        <v>4.542891637284738e-06</v>
      </c>
      <c r="AG24" t="n">
        <v>30.59895833333333</v>
      </c>
      <c r="AH24" t="n">
        <v>728836.9628027753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587.2754612015931</v>
      </c>
      <c r="AB25" t="n">
        <v>803.5361947808195</v>
      </c>
      <c r="AC25" t="n">
        <v>726.8478281210699</v>
      </c>
      <c r="AD25" t="n">
        <v>587275.461201593</v>
      </c>
      <c r="AE25" t="n">
        <v>803536.1947808196</v>
      </c>
      <c r="AF25" t="n">
        <v>4.573168325873064e-06</v>
      </c>
      <c r="AG25" t="n">
        <v>30.41666666666667</v>
      </c>
      <c r="AH25" t="n">
        <v>726847.8281210699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575.3287518908303</v>
      </c>
      <c r="AB26" t="n">
        <v>787.190180050217</v>
      </c>
      <c r="AC26" t="n">
        <v>712.0618540945802</v>
      </c>
      <c r="AD26" t="n">
        <v>575328.7518908303</v>
      </c>
      <c r="AE26" t="n">
        <v>787190.180050217</v>
      </c>
      <c r="AF26" t="n">
        <v>4.607022683130558e-06</v>
      </c>
      <c r="AG26" t="n">
        <v>30.18229166666667</v>
      </c>
      <c r="AH26" t="n">
        <v>712061.8540945802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574.0751430285865</v>
      </c>
      <c r="AB27" t="n">
        <v>785.4749370995752</v>
      </c>
      <c r="AC27" t="n">
        <v>710.510311523789</v>
      </c>
      <c r="AD27" t="n">
        <v>574075.1430285865</v>
      </c>
      <c r="AE27" t="n">
        <v>785474.9370995752</v>
      </c>
      <c r="AF27" t="n">
        <v>4.620745979369005e-06</v>
      </c>
      <c r="AG27" t="n">
        <v>30.10416666666667</v>
      </c>
      <c r="AH27" t="n">
        <v>710510.3115237891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574.4237334513024</v>
      </c>
      <c r="AB28" t="n">
        <v>785.9518938946592</v>
      </c>
      <c r="AC28" t="n">
        <v>710.9417482317632</v>
      </c>
      <c r="AD28" t="n">
        <v>574423.7334513024</v>
      </c>
      <c r="AE28" t="n">
        <v>785951.8938946591</v>
      </c>
      <c r="AF28" t="n">
        <v>4.613750836150185e-06</v>
      </c>
      <c r="AG28" t="n">
        <v>30.13020833333333</v>
      </c>
      <c r="AH28" t="n">
        <v>710941.7482317633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573.2483783426911</v>
      </c>
      <c r="AB29" t="n">
        <v>784.3437211820493</v>
      </c>
      <c r="AC29" t="n">
        <v>709.4870572657603</v>
      </c>
      <c r="AD29" t="n">
        <v>573248.3783426911</v>
      </c>
      <c r="AE29" t="n">
        <v>784343.7211820493</v>
      </c>
      <c r="AF29" t="n">
        <v>4.625978987273161e-06</v>
      </c>
      <c r="AG29" t="n">
        <v>30.05208333333333</v>
      </c>
      <c r="AH29" t="n">
        <v>709487.0572657603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572.6375202252085</v>
      </c>
      <c r="AB30" t="n">
        <v>783.5079181565516</v>
      </c>
      <c r="AC30" t="n">
        <v>708.731022107959</v>
      </c>
      <c r="AD30" t="n">
        <v>572637.5202252085</v>
      </c>
      <c r="AE30" t="n">
        <v>783507.9181565515</v>
      </c>
      <c r="AF30" t="n">
        <v>4.626566365711383e-06</v>
      </c>
      <c r="AG30" t="n">
        <v>30.05208333333333</v>
      </c>
      <c r="AH30" t="n">
        <v>708731.022107959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571.1259880698991</v>
      </c>
      <c r="AB31" t="n">
        <v>781.4397731775649</v>
      </c>
      <c r="AC31" t="n">
        <v>706.8602579831073</v>
      </c>
      <c r="AD31" t="n">
        <v>571125.9880698991</v>
      </c>
      <c r="AE31" t="n">
        <v>781439.773177565</v>
      </c>
      <c r="AF31" t="n">
        <v>4.654333346427308e-06</v>
      </c>
      <c r="AG31" t="n">
        <v>29.86979166666667</v>
      </c>
      <c r="AH31" t="n">
        <v>706860.2579831074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570.6363989968094</v>
      </c>
      <c r="AB32" t="n">
        <v>780.7698958086179</v>
      </c>
      <c r="AC32" t="n">
        <v>706.2543127700739</v>
      </c>
      <c r="AD32" t="n">
        <v>570636.3989968094</v>
      </c>
      <c r="AE32" t="n">
        <v>780769.8958086179</v>
      </c>
      <c r="AF32" t="n">
        <v>4.656042083702134e-06</v>
      </c>
      <c r="AG32" t="n">
        <v>29.86979166666667</v>
      </c>
      <c r="AH32" t="n">
        <v>706254.3127700739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558.6147112834328</v>
      </c>
      <c r="AB33" t="n">
        <v>764.3212923197451</v>
      </c>
      <c r="AC33" t="n">
        <v>691.375540912419</v>
      </c>
      <c r="AD33" t="n">
        <v>558614.7112834328</v>
      </c>
      <c r="AE33" t="n">
        <v>764321.2923197451</v>
      </c>
      <c r="AF33" t="n">
        <v>4.689522654680759e-06</v>
      </c>
      <c r="AG33" t="n">
        <v>29.66145833333333</v>
      </c>
      <c r="AH33" t="n">
        <v>691375.540912419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558.1774816234331</v>
      </c>
      <c r="AB34" t="n">
        <v>763.7230554097222</v>
      </c>
      <c r="AC34" t="n">
        <v>690.834398893458</v>
      </c>
      <c r="AD34" t="n">
        <v>558177.4816234331</v>
      </c>
      <c r="AE34" t="n">
        <v>763723.0554097221</v>
      </c>
      <c r="AF34" t="n">
        <v>4.697105176337801e-06</v>
      </c>
      <c r="AG34" t="n">
        <v>29.609375</v>
      </c>
      <c r="AH34" t="n">
        <v>690834.398893458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568.1963398213787</v>
      </c>
      <c r="AB35" t="n">
        <v>777.4312991969801</v>
      </c>
      <c r="AC35" t="n">
        <v>703.2343471333011</v>
      </c>
      <c r="AD35" t="n">
        <v>568196.3398213787</v>
      </c>
      <c r="AE35" t="n">
        <v>777431.2991969802</v>
      </c>
      <c r="AF35" t="n">
        <v>4.678095474155359e-06</v>
      </c>
      <c r="AG35" t="n">
        <v>29.71354166666667</v>
      </c>
      <c r="AH35" t="n">
        <v>703234.3471333011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555.9922246694239</v>
      </c>
      <c r="AB36" t="n">
        <v>760.733090438514</v>
      </c>
      <c r="AC36" t="n">
        <v>688.1297919826596</v>
      </c>
      <c r="AD36" t="n">
        <v>555992.2246694239</v>
      </c>
      <c r="AE36" t="n">
        <v>760733.0904385139</v>
      </c>
      <c r="AF36" t="n">
        <v>4.710187696098188e-06</v>
      </c>
      <c r="AG36" t="n">
        <v>29.53125</v>
      </c>
      <c r="AH36" t="n">
        <v>688129.7919826596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555.6952719053861</v>
      </c>
      <c r="AB37" t="n">
        <v>760.3267865661262</v>
      </c>
      <c r="AC37" t="n">
        <v>687.7622651816015</v>
      </c>
      <c r="AD37" t="n">
        <v>555695.2719053861</v>
      </c>
      <c r="AE37" t="n">
        <v>760326.7865661262</v>
      </c>
      <c r="AF37" t="n">
        <v>4.714726529484445e-06</v>
      </c>
      <c r="AG37" t="n">
        <v>29.50520833333333</v>
      </c>
      <c r="AH37" t="n">
        <v>687762.2651816015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555.4790312610593</v>
      </c>
      <c r="AB38" t="n">
        <v>760.0309165766943</v>
      </c>
      <c r="AC38" t="n">
        <v>687.4946326087048</v>
      </c>
      <c r="AD38" t="n">
        <v>555479.0312610592</v>
      </c>
      <c r="AE38" t="n">
        <v>760030.9165766942</v>
      </c>
      <c r="AF38" t="n">
        <v>4.713071190249457e-06</v>
      </c>
      <c r="AG38" t="n">
        <v>29.50520833333333</v>
      </c>
      <c r="AH38" t="n">
        <v>687494.6326087049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554.914045935109</v>
      </c>
      <c r="AB39" t="n">
        <v>759.2578787283358</v>
      </c>
      <c r="AC39" t="n">
        <v>686.7953724076282</v>
      </c>
      <c r="AD39" t="n">
        <v>554914.045935109</v>
      </c>
      <c r="AE39" t="n">
        <v>759257.8787283357</v>
      </c>
      <c r="AF39" t="n">
        <v>4.711843035333176e-06</v>
      </c>
      <c r="AG39" t="n">
        <v>29.50520833333333</v>
      </c>
      <c r="AH39" t="n">
        <v>686795.3724076282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554.5023922861577</v>
      </c>
      <c r="AB40" t="n">
        <v>758.6946360449633</v>
      </c>
      <c r="AC40" t="n">
        <v>686.2858848154408</v>
      </c>
      <c r="AD40" t="n">
        <v>554502.3922861577</v>
      </c>
      <c r="AE40" t="n">
        <v>758694.6360449633</v>
      </c>
      <c r="AF40" t="n">
        <v>4.709760511779482e-06</v>
      </c>
      <c r="AG40" t="n">
        <v>29.53125</v>
      </c>
      <c r="AH40" t="n">
        <v>686285.8848154407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554.4509493560271</v>
      </c>
      <c r="AB41" t="n">
        <v>758.6242495584564</v>
      </c>
      <c r="AC41" t="n">
        <v>686.2222159164181</v>
      </c>
      <c r="AD41" t="n">
        <v>554450.9493560271</v>
      </c>
      <c r="AE41" t="n">
        <v>758624.2495584565</v>
      </c>
      <c r="AF41" t="n">
        <v>4.703886727397268e-06</v>
      </c>
      <c r="AG41" t="n">
        <v>29.55729166666667</v>
      </c>
      <c r="AH41" t="n">
        <v>686222.2159164181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553.1455829195118</v>
      </c>
      <c r="AB42" t="n">
        <v>756.8381896113135</v>
      </c>
      <c r="AC42" t="n">
        <v>684.6066150238796</v>
      </c>
      <c r="AD42" t="n">
        <v>553145.5829195117</v>
      </c>
      <c r="AE42" t="n">
        <v>756838.1896113135</v>
      </c>
      <c r="AF42" t="n">
        <v>4.739129433690556e-06</v>
      </c>
      <c r="AG42" t="n">
        <v>29.34895833333333</v>
      </c>
      <c r="AH42" t="n">
        <v>684606.6150238796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702.2745744262836</v>
      </c>
      <c r="AB2" t="n">
        <v>960.8830548976541</v>
      </c>
      <c r="AC2" t="n">
        <v>869.1777247460587</v>
      </c>
      <c r="AD2" t="n">
        <v>702274.5744262836</v>
      </c>
      <c r="AE2" t="n">
        <v>960883.0548976541</v>
      </c>
      <c r="AF2" t="n">
        <v>4.55403007836312e-06</v>
      </c>
      <c r="AG2" t="n">
        <v>37.70833333333334</v>
      </c>
      <c r="AH2" t="n">
        <v>869177.7247460587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636.9118410768482</v>
      </c>
      <c r="AB3" t="n">
        <v>871.4508795286754</v>
      </c>
      <c r="AC3" t="n">
        <v>788.2808306754492</v>
      </c>
      <c r="AD3" t="n">
        <v>636911.8410768482</v>
      </c>
      <c r="AE3" t="n">
        <v>871450.8795286753</v>
      </c>
      <c r="AF3" t="n">
        <v>4.916930689759969e-06</v>
      </c>
      <c r="AG3" t="n">
        <v>34.921875</v>
      </c>
      <c r="AH3" t="n">
        <v>788280.8306754492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607.5116978108883</v>
      </c>
      <c r="AB4" t="n">
        <v>831.2243064694089</v>
      </c>
      <c r="AC4" t="n">
        <v>751.893425290609</v>
      </c>
      <c r="AD4" t="n">
        <v>607511.6978108883</v>
      </c>
      <c r="AE4" t="n">
        <v>831224.3064694089</v>
      </c>
      <c r="AF4" t="n">
        <v>5.163436683836186e-06</v>
      </c>
      <c r="AG4" t="n">
        <v>33.25520833333334</v>
      </c>
      <c r="AH4" t="n">
        <v>751893.425290609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580.3763659687371</v>
      </c>
      <c r="AB5" t="n">
        <v>794.0965483166257</v>
      </c>
      <c r="AC5" t="n">
        <v>718.3090882667915</v>
      </c>
      <c r="AD5" t="n">
        <v>580376.3659687371</v>
      </c>
      <c r="AE5" t="n">
        <v>794096.5483166256</v>
      </c>
      <c r="AF5" t="n">
        <v>5.370441048578094e-06</v>
      </c>
      <c r="AG5" t="n">
        <v>31.97916666666667</v>
      </c>
      <c r="AH5" t="n">
        <v>718309.0882667915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555.0324866734497</v>
      </c>
      <c r="AB6" t="n">
        <v>759.4199345717701</v>
      </c>
      <c r="AC6" t="n">
        <v>686.941961868812</v>
      </c>
      <c r="AD6" t="n">
        <v>555032.4866734497</v>
      </c>
      <c r="AE6" t="n">
        <v>759419.9345717701</v>
      </c>
      <c r="AF6" t="n">
        <v>5.538339459738621e-06</v>
      </c>
      <c r="AG6" t="n">
        <v>31.015625</v>
      </c>
      <c r="AH6" t="n">
        <v>686941.961868812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553.7957384473078</v>
      </c>
      <c r="AB7" t="n">
        <v>757.7277610872817</v>
      </c>
      <c r="AC7" t="n">
        <v>685.4112870467027</v>
      </c>
      <c r="AD7" t="n">
        <v>553795.7384473078</v>
      </c>
      <c r="AE7" t="n">
        <v>757727.7610872817</v>
      </c>
      <c r="AF7" t="n">
        <v>5.580083251672876e-06</v>
      </c>
      <c r="AG7" t="n">
        <v>30.78125</v>
      </c>
      <c r="AH7" t="n">
        <v>685411.2870467027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539.9093419069458</v>
      </c>
      <c r="AB8" t="n">
        <v>738.72778071618</v>
      </c>
      <c r="AC8" t="n">
        <v>668.224638135579</v>
      </c>
      <c r="AD8" t="n">
        <v>539909.3419069458</v>
      </c>
      <c r="AE8" t="n">
        <v>738727.78071618</v>
      </c>
      <c r="AF8" t="n">
        <v>5.69865408563463e-06</v>
      </c>
      <c r="AG8" t="n">
        <v>30.13020833333333</v>
      </c>
      <c r="AH8" t="n">
        <v>668224.6381355789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536.937876714069</v>
      </c>
      <c r="AB9" t="n">
        <v>734.6620909474937</v>
      </c>
      <c r="AC9" t="n">
        <v>664.5469720921847</v>
      </c>
      <c r="AD9" t="n">
        <v>536937.876714069</v>
      </c>
      <c r="AE9" t="n">
        <v>734662.0909474937</v>
      </c>
      <c r="AF9" t="n">
        <v>5.778118966015005e-06</v>
      </c>
      <c r="AG9" t="n">
        <v>29.71354166666667</v>
      </c>
      <c r="AH9" t="n">
        <v>664546.9720921847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524.9885167050728</v>
      </c>
      <c r="AB10" t="n">
        <v>718.3124494146272</v>
      </c>
      <c r="AC10" t="n">
        <v>649.757717400349</v>
      </c>
      <c r="AD10" t="n">
        <v>524988.5167050728</v>
      </c>
      <c r="AE10" t="n">
        <v>718312.4494146272</v>
      </c>
      <c r="AF10" t="n">
        <v>5.832656273960706e-06</v>
      </c>
      <c r="AG10" t="n">
        <v>29.453125</v>
      </c>
      <c r="AH10" t="n">
        <v>649757.717400349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522.7905999218111</v>
      </c>
      <c r="AB11" t="n">
        <v>715.3051627065234</v>
      </c>
      <c r="AC11" t="n">
        <v>647.0374419149132</v>
      </c>
      <c r="AD11" t="n">
        <v>522790.5999218111</v>
      </c>
      <c r="AE11" t="n">
        <v>715305.1627065234</v>
      </c>
      <c r="AF11" t="n">
        <v>5.888908176835777e-06</v>
      </c>
      <c r="AG11" t="n">
        <v>29.16666666666667</v>
      </c>
      <c r="AH11" t="n">
        <v>647037.4419149132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510.3843198246512</v>
      </c>
      <c r="AB12" t="n">
        <v>698.3303429511396</v>
      </c>
      <c r="AC12" t="n">
        <v>631.6826751326741</v>
      </c>
      <c r="AD12" t="n">
        <v>510384.3198246512</v>
      </c>
      <c r="AE12" t="n">
        <v>698330.3429511397</v>
      </c>
      <c r="AF12" t="n">
        <v>5.960591434075169e-06</v>
      </c>
      <c r="AG12" t="n">
        <v>28.80208333333333</v>
      </c>
      <c r="AH12" t="n">
        <v>631682.6751326742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509.8083857130134</v>
      </c>
      <c r="AB13" t="n">
        <v>697.5423244911771</v>
      </c>
      <c r="AC13" t="n">
        <v>630.9698640485395</v>
      </c>
      <c r="AD13" t="n">
        <v>509808.3857130134</v>
      </c>
      <c r="AE13" t="n">
        <v>697542.3244911771</v>
      </c>
      <c r="AF13" t="n">
        <v>5.961844407292785e-06</v>
      </c>
      <c r="AG13" t="n">
        <v>28.80208333333333</v>
      </c>
      <c r="AH13" t="n">
        <v>630969.8640485395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506.9784685661345</v>
      </c>
      <c r="AB14" t="n">
        <v>693.6703070036841</v>
      </c>
      <c r="AC14" t="n">
        <v>627.4673864756422</v>
      </c>
      <c r="AD14" t="n">
        <v>506978.4685661345</v>
      </c>
      <c r="AE14" t="n">
        <v>693670.3070036841</v>
      </c>
      <c r="AF14" t="n">
        <v>6.026009825226482e-06</v>
      </c>
      <c r="AG14" t="n">
        <v>28.48958333333333</v>
      </c>
      <c r="AH14" t="n">
        <v>627467.3864756422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495.7856407935382</v>
      </c>
      <c r="AB15" t="n">
        <v>678.3557862525067</v>
      </c>
      <c r="AC15" t="n">
        <v>613.6144620908925</v>
      </c>
      <c r="AD15" t="n">
        <v>495785.6407935382</v>
      </c>
      <c r="AE15" t="n">
        <v>678355.7862525068</v>
      </c>
      <c r="AF15" t="n">
        <v>6.055487668819865e-06</v>
      </c>
      <c r="AG15" t="n">
        <v>28.359375</v>
      </c>
      <c r="AH15" t="n">
        <v>613614.4620908925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494.2978079479851</v>
      </c>
      <c r="AB16" t="n">
        <v>676.3200677146683</v>
      </c>
      <c r="AC16" t="n">
        <v>611.7730296731564</v>
      </c>
      <c r="AD16" t="n">
        <v>494297.8079479851</v>
      </c>
      <c r="AE16" t="n">
        <v>676320.0677146683</v>
      </c>
      <c r="AF16" t="n">
        <v>6.081404430636868e-06</v>
      </c>
      <c r="AG16" t="n">
        <v>28.22916666666667</v>
      </c>
      <c r="AH16" t="n">
        <v>611773.0296731564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494.5592472092982</v>
      </c>
      <c r="AB17" t="n">
        <v>676.6777804458832</v>
      </c>
      <c r="AC17" t="n">
        <v>612.0966028033571</v>
      </c>
      <c r="AD17" t="n">
        <v>494559.2472092982</v>
      </c>
      <c r="AE17" t="n">
        <v>676677.7804458832</v>
      </c>
      <c r="AF17" t="n">
        <v>6.075667132219364e-06</v>
      </c>
      <c r="AG17" t="n">
        <v>28.25520833333333</v>
      </c>
      <c r="AH17" t="n">
        <v>612096.6028033571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909.6372260784684</v>
      </c>
      <c r="AB2" t="n">
        <v>1244.605783082717</v>
      </c>
      <c r="AC2" t="n">
        <v>1125.822353960489</v>
      </c>
      <c r="AD2" t="n">
        <v>909637.2260784684</v>
      </c>
      <c r="AE2" t="n">
        <v>1244605.783082717</v>
      </c>
      <c r="AF2" t="n">
        <v>3.251608014033829e-06</v>
      </c>
      <c r="AG2" t="n">
        <v>45.625</v>
      </c>
      <c r="AH2" t="n">
        <v>1125822.353960489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806.9121512520071</v>
      </c>
      <c r="AB3" t="n">
        <v>1104.052803794697</v>
      </c>
      <c r="AC3" t="n">
        <v>998.683553748373</v>
      </c>
      <c r="AD3" t="n">
        <v>806912.1512520071</v>
      </c>
      <c r="AE3" t="n">
        <v>1104052.803794697</v>
      </c>
      <c r="AF3" t="n">
        <v>3.614309279369383e-06</v>
      </c>
      <c r="AG3" t="n">
        <v>41.04166666666666</v>
      </c>
      <c r="AH3" t="n">
        <v>998683.5537483731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749.4924158642099</v>
      </c>
      <c r="AB4" t="n">
        <v>1025.488588657171</v>
      </c>
      <c r="AC4" t="n">
        <v>927.6173970380034</v>
      </c>
      <c r="AD4" t="n">
        <v>749492.4158642099</v>
      </c>
      <c r="AE4" t="n">
        <v>1025488.588657171</v>
      </c>
      <c r="AF4" t="n">
        <v>3.860173683513917e-06</v>
      </c>
      <c r="AG4" t="n">
        <v>38.4375</v>
      </c>
      <c r="AH4" t="n">
        <v>927617.3970380034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706.3930921122792</v>
      </c>
      <c r="AB5" t="n">
        <v>966.5181924918099</v>
      </c>
      <c r="AC5" t="n">
        <v>874.2750527171937</v>
      </c>
      <c r="AD5" t="n">
        <v>706393.0921122791</v>
      </c>
      <c r="AE5" t="n">
        <v>966518.19249181</v>
      </c>
      <c r="AF5" t="n">
        <v>4.0647378807528e-06</v>
      </c>
      <c r="AG5" t="n">
        <v>36.484375</v>
      </c>
      <c r="AH5" t="n">
        <v>874275.0527171937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677.9111778071974</v>
      </c>
      <c r="AB6" t="n">
        <v>927.5479808062198</v>
      </c>
      <c r="AC6" t="n">
        <v>839.0241033398406</v>
      </c>
      <c r="AD6" t="n">
        <v>677911.1778071974</v>
      </c>
      <c r="AE6" t="n">
        <v>927547.9808062199</v>
      </c>
      <c r="AF6" t="n">
        <v>4.218545547849706e-06</v>
      </c>
      <c r="AG6" t="n">
        <v>35.15625</v>
      </c>
      <c r="AH6" t="n">
        <v>839024.1033398407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651.1004645929363</v>
      </c>
      <c r="AB7" t="n">
        <v>890.8643801812789</v>
      </c>
      <c r="AC7" t="n">
        <v>805.8415340727873</v>
      </c>
      <c r="AD7" t="n">
        <v>651100.4645929363</v>
      </c>
      <c r="AE7" t="n">
        <v>890864.3801812789</v>
      </c>
      <c r="AF7" t="n">
        <v>4.348598475250533e-06</v>
      </c>
      <c r="AG7" t="n">
        <v>34.11458333333334</v>
      </c>
      <c r="AH7" t="n">
        <v>805841.5340727874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633.2032766796041</v>
      </c>
      <c r="AB8" t="n">
        <v>866.3766581100519</v>
      </c>
      <c r="AC8" t="n">
        <v>783.6908858273046</v>
      </c>
      <c r="AD8" t="n">
        <v>633203.2766796041</v>
      </c>
      <c r="AE8" t="n">
        <v>866376.658110052</v>
      </c>
      <c r="AF8" t="n">
        <v>4.490215460584943e-06</v>
      </c>
      <c r="AG8" t="n">
        <v>33.046875</v>
      </c>
      <c r="AH8" t="n">
        <v>783690.8858273046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623.6666447021781</v>
      </c>
      <c r="AB9" t="n">
        <v>853.3282175120283</v>
      </c>
      <c r="AC9" t="n">
        <v>771.8877700863549</v>
      </c>
      <c r="AD9" t="n">
        <v>623666.6447021781</v>
      </c>
      <c r="AE9" t="n">
        <v>853328.2175120283</v>
      </c>
      <c r="AF9" t="n">
        <v>4.505083535070977e-06</v>
      </c>
      <c r="AG9" t="n">
        <v>32.91666666666666</v>
      </c>
      <c r="AH9" t="n">
        <v>771887.7700863548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619.6818607567257</v>
      </c>
      <c r="AB10" t="n">
        <v>847.8760603215995</v>
      </c>
      <c r="AC10" t="n">
        <v>766.9559591260301</v>
      </c>
      <c r="AD10" t="n">
        <v>619681.8607567257</v>
      </c>
      <c r="AE10" t="n">
        <v>847876.0603215996</v>
      </c>
      <c r="AF10" t="n">
        <v>4.582443095040457e-06</v>
      </c>
      <c r="AG10" t="n">
        <v>32.36979166666666</v>
      </c>
      <c r="AH10" t="n">
        <v>766955.9591260301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606.0080838153668</v>
      </c>
      <c r="AB11" t="n">
        <v>829.1669954659686</v>
      </c>
      <c r="AC11" t="n">
        <v>750.032461161883</v>
      </c>
      <c r="AD11" t="n">
        <v>606008.0838153668</v>
      </c>
      <c r="AE11" t="n">
        <v>829166.9954659686</v>
      </c>
      <c r="AF11" t="n">
        <v>4.660201415628337e-06</v>
      </c>
      <c r="AG11" t="n">
        <v>31.82291666666667</v>
      </c>
      <c r="AH11" t="n">
        <v>750032.461161883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593.9511822296491</v>
      </c>
      <c r="AB12" t="n">
        <v>812.6702108034324</v>
      </c>
      <c r="AC12" t="n">
        <v>735.1101064741565</v>
      </c>
      <c r="AD12" t="n">
        <v>593951.1822296492</v>
      </c>
      <c r="AE12" t="n">
        <v>812670.2108034324</v>
      </c>
      <c r="AF12" t="n">
        <v>4.708565382059918e-06</v>
      </c>
      <c r="AG12" t="n">
        <v>31.51041666666667</v>
      </c>
      <c r="AH12" t="n">
        <v>735110.1064741565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591.5450568214654</v>
      </c>
      <c r="AB13" t="n">
        <v>809.3780438691941</v>
      </c>
      <c r="AC13" t="n">
        <v>732.1321393315366</v>
      </c>
      <c r="AD13" t="n">
        <v>591545.0568214655</v>
      </c>
      <c r="AE13" t="n">
        <v>809378.0438691941</v>
      </c>
      <c r="AF13" t="n">
        <v>4.756302724662588e-06</v>
      </c>
      <c r="AG13" t="n">
        <v>31.19791666666667</v>
      </c>
      <c r="AH13" t="n">
        <v>732132.1393315366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580.190505741171</v>
      </c>
      <c r="AB14" t="n">
        <v>793.8422461536953</v>
      </c>
      <c r="AC14" t="n">
        <v>718.0790563453761</v>
      </c>
      <c r="AD14" t="n">
        <v>580190.5057411711</v>
      </c>
      <c r="AE14" t="n">
        <v>793842.2461536953</v>
      </c>
      <c r="AF14" t="n">
        <v>4.782563959674319e-06</v>
      </c>
      <c r="AG14" t="n">
        <v>31.015625</v>
      </c>
      <c r="AH14" t="n">
        <v>718079.0563453761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577.402715522693</v>
      </c>
      <c r="AB15" t="n">
        <v>790.0278685881494</v>
      </c>
      <c r="AC15" t="n">
        <v>714.6287176211732</v>
      </c>
      <c r="AD15" t="n">
        <v>577402.715522693</v>
      </c>
      <c r="AE15" t="n">
        <v>790027.8685881494</v>
      </c>
      <c r="AF15" t="n">
        <v>4.839928522921202e-06</v>
      </c>
      <c r="AG15" t="n">
        <v>30.65104166666667</v>
      </c>
      <c r="AH15" t="n">
        <v>714628.7176211732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574.6877905030969</v>
      </c>
      <c r="AB16" t="n">
        <v>786.3131884022995</v>
      </c>
      <c r="AC16" t="n">
        <v>711.2685612986745</v>
      </c>
      <c r="AD16" t="n">
        <v>574687.790503097</v>
      </c>
      <c r="AE16" t="n">
        <v>786313.1884022995</v>
      </c>
      <c r="AF16" t="n">
        <v>4.88766586552387e-06</v>
      </c>
      <c r="AG16" t="n">
        <v>30.36458333333333</v>
      </c>
      <c r="AH16" t="n">
        <v>711268.5612986746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576.6643354442488</v>
      </c>
      <c r="AB17" t="n">
        <v>789.0175843897919</v>
      </c>
      <c r="AC17" t="n">
        <v>713.7148535287643</v>
      </c>
      <c r="AD17" t="n">
        <v>576664.3354442487</v>
      </c>
      <c r="AE17" t="n">
        <v>789017.5843897918</v>
      </c>
      <c r="AF17" t="n">
        <v>4.856163776670319e-06</v>
      </c>
      <c r="AG17" t="n">
        <v>30.546875</v>
      </c>
      <c r="AH17" t="n">
        <v>713714.8535287642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563.6030003932118</v>
      </c>
      <c r="AB18" t="n">
        <v>771.1464895475286</v>
      </c>
      <c r="AC18" t="n">
        <v>697.5493508960075</v>
      </c>
      <c r="AD18" t="n">
        <v>563603.0003932118</v>
      </c>
      <c r="AE18" t="n">
        <v>771146.4895475287</v>
      </c>
      <c r="AF18" t="n">
        <v>4.911876331640976e-06</v>
      </c>
      <c r="AG18" t="n">
        <v>30.20833333333333</v>
      </c>
      <c r="AH18" t="n">
        <v>697549.3508960075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561.8960054088889</v>
      </c>
      <c r="AB19" t="n">
        <v>768.8109037026742</v>
      </c>
      <c r="AC19" t="n">
        <v>695.4366700861706</v>
      </c>
      <c r="AD19" t="n">
        <v>561896.0054088889</v>
      </c>
      <c r="AE19" t="n">
        <v>768810.9037026742</v>
      </c>
      <c r="AF19" t="n">
        <v>4.940302267152589e-06</v>
      </c>
      <c r="AG19" t="n">
        <v>30.02604166666667</v>
      </c>
      <c r="AH19" t="n">
        <v>695436.6700861705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560.1863258738304</v>
      </c>
      <c r="AB20" t="n">
        <v>766.4716447370693</v>
      </c>
      <c r="AC20" t="n">
        <v>693.3206667130725</v>
      </c>
      <c r="AD20" t="n">
        <v>560186.3258738304</v>
      </c>
      <c r="AE20" t="n">
        <v>766471.6447370693</v>
      </c>
      <c r="AF20" t="n">
        <v>4.970209313532544e-06</v>
      </c>
      <c r="AG20" t="n">
        <v>29.84375</v>
      </c>
      <c r="AH20" t="n">
        <v>693320.6667130725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548.7289584811123</v>
      </c>
      <c r="AB21" t="n">
        <v>750.7951692069769</v>
      </c>
      <c r="AC21" t="n">
        <v>679.1403320055005</v>
      </c>
      <c r="AD21" t="n">
        <v>548728.9584811123</v>
      </c>
      <c r="AE21" t="n">
        <v>750795.1692069769</v>
      </c>
      <c r="AF21" t="n">
        <v>5.002622855228151e-06</v>
      </c>
      <c r="AG21" t="n">
        <v>29.66145833333333</v>
      </c>
      <c r="AH21" t="n">
        <v>679140.3320055004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547.9794571902779</v>
      </c>
      <c r="AB22" t="n">
        <v>749.7696684751941</v>
      </c>
      <c r="AC22" t="n">
        <v>678.2127036242597</v>
      </c>
      <c r="AD22" t="n">
        <v>547979.4571902779</v>
      </c>
      <c r="AE22" t="n">
        <v>749769.668475194</v>
      </c>
      <c r="AF22" t="n">
        <v>4.999945462504612e-06</v>
      </c>
      <c r="AG22" t="n">
        <v>29.66145833333333</v>
      </c>
      <c r="AH22" t="n">
        <v>678212.7036242597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546.0921542430538</v>
      </c>
      <c r="AB23" t="n">
        <v>747.1873773208723</v>
      </c>
      <c r="AC23" t="n">
        <v>675.8768627134378</v>
      </c>
      <c r="AD23" t="n">
        <v>546092.1542430538</v>
      </c>
      <c r="AE23" t="n">
        <v>747187.3773208723</v>
      </c>
      <c r="AF23" t="n">
        <v>5.04244195126546e-06</v>
      </c>
      <c r="AG23" t="n">
        <v>29.42708333333333</v>
      </c>
      <c r="AH23" t="n">
        <v>675876.8627134379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545.2234141295818</v>
      </c>
      <c r="AB24" t="n">
        <v>745.998728771511</v>
      </c>
      <c r="AC24" t="n">
        <v>674.8016571133488</v>
      </c>
      <c r="AD24" t="n">
        <v>545223.4141295818</v>
      </c>
      <c r="AE24" t="n">
        <v>745998.728771511</v>
      </c>
      <c r="AF24" t="n">
        <v>5.048936052765107e-06</v>
      </c>
      <c r="AG24" t="n">
        <v>29.375</v>
      </c>
      <c r="AH24" t="n">
        <v>674801.6571133488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544.2828066485725</v>
      </c>
      <c r="AB25" t="n">
        <v>744.7117481193209</v>
      </c>
      <c r="AC25" t="n">
        <v>673.637504088315</v>
      </c>
      <c r="AD25" t="n">
        <v>544282.8066485726</v>
      </c>
      <c r="AE25" t="n">
        <v>744711.7481193208</v>
      </c>
      <c r="AF25" t="n">
        <v>5.054518701422699e-06</v>
      </c>
      <c r="AG25" t="n">
        <v>29.34895833333333</v>
      </c>
      <c r="AH25" t="n">
        <v>673637.5040883151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542.8156834893146</v>
      </c>
      <c r="AB26" t="n">
        <v>742.7043654879184</v>
      </c>
      <c r="AC26" t="n">
        <v>671.8217032378744</v>
      </c>
      <c r="AD26" t="n">
        <v>542815.6834893145</v>
      </c>
      <c r="AE26" t="n">
        <v>742704.3654879184</v>
      </c>
      <c r="AF26" t="n">
        <v>5.082318013105398e-06</v>
      </c>
      <c r="AG26" t="n">
        <v>29.19270833333333</v>
      </c>
      <c r="AH26" t="n">
        <v>671821.7032378744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542.0755846551251</v>
      </c>
      <c r="AB27" t="n">
        <v>741.6917296121244</v>
      </c>
      <c r="AC27" t="n">
        <v>670.9057119088228</v>
      </c>
      <c r="AD27" t="n">
        <v>542075.5846551252</v>
      </c>
      <c r="AE27" t="n">
        <v>741691.7296121244</v>
      </c>
      <c r="AF27" t="n">
        <v>5.086362585092021e-06</v>
      </c>
      <c r="AG27" t="n">
        <v>29.16666666666667</v>
      </c>
      <c r="AH27" t="n">
        <v>670905.7119088228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530.2148083720649</v>
      </c>
      <c r="AB28" t="n">
        <v>725.4632922411215</v>
      </c>
      <c r="AC28" t="n">
        <v>656.2260938237538</v>
      </c>
      <c r="AD28" t="n">
        <v>530214.808372065</v>
      </c>
      <c r="AE28" t="n">
        <v>725463.2922411215</v>
      </c>
      <c r="AF28" t="n">
        <v>5.119003989998142e-06</v>
      </c>
      <c r="AG28" t="n">
        <v>28.984375</v>
      </c>
      <c r="AH28" t="n">
        <v>656226.0938237538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529.668364145701</v>
      </c>
      <c r="AB29" t="n">
        <v>724.7156231431925</v>
      </c>
      <c r="AC29" t="n">
        <v>655.5497812151708</v>
      </c>
      <c r="AD29" t="n">
        <v>529668.3641457011</v>
      </c>
      <c r="AE29" t="n">
        <v>724715.6231431925</v>
      </c>
      <c r="AF29" t="n">
        <v>5.125896852116189e-06</v>
      </c>
      <c r="AG29" t="n">
        <v>28.93229166666667</v>
      </c>
      <c r="AH29" t="n">
        <v>655549.7812151709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529.3933780015886</v>
      </c>
      <c r="AB30" t="n">
        <v>724.3393749692855</v>
      </c>
      <c r="AC30" t="n">
        <v>655.209441638914</v>
      </c>
      <c r="AD30" t="n">
        <v>529393.3780015886</v>
      </c>
      <c r="AE30" t="n">
        <v>724339.3749692854</v>
      </c>
      <c r="AF30" t="n">
        <v>5.118206468761343e-06</v>
      </c>
      <c r="AG30" t="n">
        <v>28.984375</v>
      </c>
      <c r="AH30" t="n">
        <v>655209.4416389139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529.5463155678743</v>
      </c>
      <c r="AB31" t="n">
        <v>724.5486308946068</v>
      </c>
      <c r="AC31" t="n">
        <v>655.398726472415</v>
      </c>
      <c r="AD31" t="n">
        <v>529546.3155678743</v>
      </c>
      <c r="AE31" t="n">
        <v>724548.6308946068</v>
      </c>
      <c r="AF31" t="n">
        <v>5.115130315419404e-06</v>
      </c>
      <c r="AG31" t="n">
        <v>29.01041666666667</v>
      </c>
      <c r="AH31" t="n">
        <v>655398.726472415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529.3159827306972</v>
      </c>
      <c r="AB32" t="n">
        <v>724.2334793452136</v>
      </c>
      <c r="AC32" t="n">
        <v>655.113652544578</v>
      </c>
      <c r="AD32" t="n">
        <v>529315.9827306973</v>
      </c>
      <c r="AE32" t="n">
        <v>724233.4793452136</v>
      </c>
      <c r="AF32" t="n">
        <v>5.11644052887986e-06</v>
      </c>
      <c r="AG32" t="n">
        <v>28.984375</v>
      </c>
      <c r="AH32" t="n">
        <v>655113.6525445781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484.9741203117734</v>
      </c>
      <c r="AB2" t="n">
        <v>663.5629869587353</v>
      </c>
      <c r="AC2" t="n">
        <v>600.2334667998944</v>
      </c>
      <c r="AD2" t="n">
        <v>484974.1203117734</v>
      </c>
      <c r="AE2" t="n">
        <v>663562.9869587354</v>
      </c>
      <c r="AF2" t="n">
        <v>8.134680400010412e-06</v>
      </c>
      <c r="AG2" t="n">
        <v>29.47916666666667</v>
      </c>
      <c r="AH2" t="n">
        <v>600233.4667998943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471.1289958654766</v>
      </c>
      <c r="AB3" t="n">
        <v>644.6194768875299</v>
      </c>
      <c r="AC3" t="n">
        <v>583.0978987425013</v>
      </c>
      <c r="AD3" t="n">
        <v>471128.9958654766</v>
      </c>
      <c r="AE3" t="n">
        <v>644619.4768875299</v>
      </c>
      <c r="AF3" t="n">
        <v>8.369122227868955e-06</v>
      </c>
      <c r="AG3" t="n">
        <v>28.64583333333333</v>
      </c>
      <c r="AH3" t="n">
        <v>583097.8987425014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459.0330218780471</v>
      </c>
      <c r="AB4" t="n">
        <v>628.0692316412187</v>
      </c>
      <c r="AC4" t="n">
        <v>568.1271856740832</v>
      </c>
      <c r="AD4" t="n">
        <v>459033.0218780471</v>
      </c>
      <c r="AE4" t="n">
        <v>628069.2316412188</v>
      </c>
      <c r="AF4" t="n">
        <v>8.510321192900366e-06</v>
      </c>
      <c r="AG4" t="n">
        <v>28.17708333333333</v>
      </c>
      <c r="AH4" t="n">
        <v>568127.1856740832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459.1470160089797</v>
      </c>
      <c r="AB5" t="n">
        <v>628.2252034402269</v>
      </c>
      <c r="AC5" t="n">
        <v>568.2682717435016</v>
      </c>
      <c r="AD5" t="n">
        <v>459147.0160089798</v>
      </c>
      <c r="AE5" t="n">
        <v>628225.2034402268</v>
      </c>
      <c r="AF5" t="n">
        <v>8.509032545240367e-06</v>
      </c>
      <c r="AG5" t="n">
        <v>28.17708333333333</v>
      </c>
      <c r="AH5" t="n">
        <v>568268.2717435017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552.6167806782307</v>
      </c>
      <c r="AB2" t="n">
        <v>756.1146590556847</v>
      </c>
      <c r="AC2" t="n">
        <v>683.9521372089984</v>
      </c>
      <c r="AD2" t="n">
        <v>552616.7806782307</v>
      </c>
      <c r="AE2" t="n">
        <v>756114.6590556847</v>
      </c>
      <c r="AF2" t="n">
        <v>6.489592346491579e-06</v>
      </c>
      <c r="AG2" t="n">
        <v>31.97916666666667</v>
      </c>
      <c r="AH2" t="n">
        <v>683952.1372089983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525.1691561416418</v>
      </c>
      <c r="AB3" t="n">
        <v>718.5596082609903</v>
      </c>
      <c r="AC3" t="n">
        <v>649.981287753305</v>
      </c>
      <c r="AD3" t="n">
        <v>525169.1561416418</v>
      </c>
      <c r="AE3" t="n">
        <v>718559.6082609904</v>
      </c>
      <c r="AF3" t="n">
        <v>6.828846581400847e-06</v>
      </c>
      <c r="AG3" t="n">
        <v>30.390625</v>
      </c>
      <c r="AH3" t="n">
        <v>649981.2877533049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501.9702630483578</v>
      </c>
      <c r="AB4" t="n">
        <v>686.8178592678285</v>
      </c>
      <c r="AC4" t="n">
        <v>621.2689267342258</v>
      </c>
      <c r="AD4" t="n">
        <v>501970.2630483578</v>
      </c>
      <c r="AE4" t="n">
        <v>686817.8592678284</v>
      </c>
      <c r="AF4" t="n">
        <v>7.007959425818404e-06</v>
      </c>
      <c r="AG4" t="n">
        <v>29.609375</v>
      </c>
      <c r="AH4" t="n">
        <v>621268.9267342258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488.243122791824</v>
      </c>
      <c r="AB5" t="n">
        <v>668.0357803701518</v>
      </c>
      <c r="AC5" t="n">
        <v>604.2793830857302</v>
      </c>
      <c r="AD5" t="n">
        <v>488243.122791824</v>
      </c>
      <c r="AE5" t="n">
        <v>668035.7803701517</v>
      </c>
      <c r="AF5" t="n">
        <v>7.170890736005092e-06</v>
      </c>
      <c r="AG5" t="n">
        <v>28.95833333333333</v>
      </c>
      <c r="AH5" t="n">
        <v>604279.3830857301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474.7523620547237</v>
      </c>
      <c r="AB6" t="n">
        <v>649.5771263592923</v>
      </c>
      <c r="AC6" t="n">
        <v>587.5823971067834</v>
      </c>
      <c r="AD6" t="n">
        <v>474752.3620547237</v>
      </c>
      <c r="AE6" t="n">
        <v>649577.1263592923</v>
      </c>
      <c r="AF6" t="n">
        <v>7.322901503385723e-06</v>
      </c>
      <c r="AG6" t="n">
        <v>28.359375</v>
      </c>
      <c r="AH6" t="n">
        <v>587582.3971067835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472.2397169891295</v>
      </c>
      <c r="AB7" t="n">
        <v>646.1392145304696</v>
      </c>
      <c r="AC7" t="n">
        <v>584.4725947577641</v>
      </c>
      <c r="AD7" t="n">
        <v>472239.7169891295</v>
      </c>
      <c r="AE7" t="n">
        <v>646139.2145304696</v>
      </c>
      <c r="AF7" t="n">
        <v>7.408910741982318e-06</v>
      </c>
      <c r="AG7" t="n">
        <v>28.02083333333333</v>
      </c>
      <c r="AH7" t="n">
        <v>584472.5947577641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471.7785915831067</v>
      </c>
      <c r="AB8" t="n">
        <v>645.5082824065321</v>
      </c>
      <c r="AC8" t="n">
        <v>583.9018779102163</v>
      </c>
      <c r="AD8" t="n">
        <v>471778.5915831067</v>
      </c>
      <c r="AE8" t="n">
        <v>645508.2824065321</v>
      </c>
      <c r="AF8" t="n">
        <v>7.4250125642219e-06</v>
      </c>
      <c r="AG8" t="n">
        <v>27.96875</v>
      </c>
      <c r="AH8" t="n">
        <v>583901.8779102163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471.967561770215</v>
      </c>
      <c r="AB9" t="n">
        <v>645.7668397533098</v>
      </c>
      <c r="AC9" t="n">
        <v>584.1357589067051</v>
      </c>
      <c r="AD9" t="n">
        <v>471967.561770215</v>
      </c>
      <c r="AE9" t="n">
        <v>645766.8397533098</v>
      </c>
      <c r="AF9" t="n">
        <v>7.421186388640218e-06</v>
      </c>
      <c r="AG9" t="n">
        <v>27.96875</v>
      </c>
      <c r="AH9" t="n">
        <v>584135.7589067051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1093.90500617102</v>
      </c>
      <c r="AB2" t="n">
        <v>1496.729089126065</v>
      </c>
      <c r="AC2" t="n">
        <v>1353.883365532343</v>
      </c>
      <c r="AD2" t="n">
        <v>1093905.00617102</v>
      </c>
      <c r="AE2" t="n">
        <v>1496729.089126065</v>
      </c>
      <c r="AF2" t="n">
        <v>2.603238033991016e-06</v>
      </c>
      <c r="AG2" t="n">
        <v>52.63020833333334</v>
      </c>
      <c r="AH2" t="n">
        <v>1353883.365532343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951.294518006037</v>
      </c>
      <c r="AB3" t="n">
        <v>1301.603127688031</v>
      </c>
      <c r="AC3" t="n">
        <v>1177.379951992948</v>
      </c>
      <c r="AD3" t="n">
        <v>951294.518006037</v>
      </c>
      <c r="AE3" t="n">
        <v>1301603.127688031</v>
      </c>
      <c r="AF3" t="n">
        <v>2.956373756139175e-06</v>
      </c>
      <c r="AG3" t="n">
        <v>46.35416666666666</v>
      </c>
      <c r="AH3" t="n">
        <v>1177379.951992948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860.961193496189</v>
      </c>
      <c r="AB4" t="n">
        <v>1178.005087868643</v>
      </c>
      <c r="AC4" t="n">
        <v>1065.577935622984</v>
      </c>
      <c r="AD4" t="n">
        <v>860961.1934961891</v>
      </c>
      <c r="AE4" t="n">
        <v>1178005.087868643</v>
      </c>
      <c r="AF4" t="n">
        <v>3.224316998156524e-06</v>
      </c>
      <c r="AG4" t="n">
        <v>42.5</v>
      </c>
      <c r="AH4" t="n">
        <v>1065577.935622984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815.0359874350768</v>
      </c>
      <c r="AB5" t="n">
        <v>1115.168194858731</v>
      </c>
      <c r="AC5" t="n">
        <v>1008.738107489805</v>
      </c>
      <c r="AD5" t="n">
        <v>815035.9874350767</v>
      </c>
      <c r="AE5" t="n">
        <v>1115168.194858731</v>
      </c>
      <c r="AF5" t="n">
        <v>3.399490417770772e-06</v>
      </c>
      <c r="AG5" t="n">
        <v>40.3125</v>
      </c>
      <c r="AH5" t="n">
        <v>1008738.107489805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770.0215707237974</v>
      </c>
      <c r="AB6" t="n">
        <v>1053.577484018451</v>
      </c>
      <c r="AC6" t="n">
        <v>953.0255276490152</v>
      </c>
      <c r="AD6" t="n">
        <v>770021.5707237973</v>
      </c>
      <c r="AE6" t="n">
        <v>1053577.484018451</v>
      </c>
      <c r="AF6" t="n">
        <v>3.576242450358414e-06</v>
      </c>
      <c r="AG6" t="n">
        <v>38.30729166666666</v>
      </c>
      <c r="AH6" t="n">
        <v>953025.5276490152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740.3912719415586</v>
      </c>
      <c r="AB7" t="n">
        <v>1013.036002028067</v>
      </c>
      <c r="AC7" t="n">
        <v>916.3532677994663</v>
      </c>
      <c r="AD7" t="n">
        <v>740391.2719415586</v>
      </c>
      <c r="AE7" t="n">
        <v>1013036.002028067</v>
      </c>
      <c r="AF7" t="n">
        <v>3.705109889419782e-06</v>
      </c>
      <c r="AG7" t="n">
        <v>36.97916666666666</v>
      </c>
      <c r="AH7" t="n">
        <v>916353.2677994663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713.6286625913123</v>
      </c>
      <c r="AB8" t="n">
        <v>976.4182192320636</v>
      </c>
      <c r="AC8" t="n">
        <v>883.2302348001325</v>
      </c>
      <c r="AD8" t="n">
        <v>713628.6625913123</v>
      </c>
      <c r="AE8" t="n">
        <v>976418.2192320636</v>
      </c>
      <c r="AF8" t="n">
        <v>3.803667959391992e-06</v>
      </c>
      <c r="AG8" t="n">
        <v>36.015625</v>
      </c>
      <c r="AH8" t="n">
        <v>883230.2348001325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685.5604642277483</v>
      </c>
      <c r="AB9" t="n">
        <v>938.0140719495173</v>
      </c>
      <c r="AC9" t="n">
        <v>848.4913254336733</v>
      </c>
      <c r="AD9" t="n">
        <v>685560.4642277483</v>
      </c>
      <c r="AE9" t="n">
        <v>938014.0719495174</v>
      </c>
      <c r="AF9" t="n">
        <v>3.919748633368871e-06</v>
      </c>
      <c r="AG9" t="n">
        <v>34.94791666666666</v>
      </c>
      <c r="AH9" t="n">
        <v>848491.3254336733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683.3089048118626</v>
      </c>
      <c r="AB10" t="n">
        <v>934.9333890249114</v>
      </c>
      <c r="AC10" t="n">
        <v>845.7046585636263</v>
      </c>
      <c r="AD10" t="n">
        <v>683308.9048118626</v>
      </c>
      <c r="AE10" t="n">
        <v>934933.3890249114</v>
      </c>
      <c r="AF10" t="n">
        <v>3.966212475219091e-06</v>
      </c>
      <c r="AG10" t="n">
        <v>34.55729166666666</v>
      </c>
      <c r="AH10" t="n">
        <v>845704.6585636262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670.8354533153667</v>
      </c>
      <c r="AB11" t="n">
        <v>917.8666623975635</v>
      </c>
      <c r="AC11" t="n">
        <v>830.2667563722907</v>
      </c>
      <c r="AD11" t="n">
        <v>670835.4533153668</v>
      </c>
      <c r="AE11" t="n">
        <v>917866.6623975635</v>
      </c>
      <c r="AF11" t="n">
        <v>4.017675258151724e-06</v>
      </c>
      <c r="AG11" t="n">
        <v>34.11458333333334</v>
      </c>
      <c r="AH11" t="n">
        <v>830266.7563722908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667.0893297969491</v>
      </c>
      <c r="AB12" t="n">
        <v>912.7410509323586</v>
      </c>
      <c r="AC12" t="n">
        <v>825.6303260714842</v>
      </c>
      <c r="AD12" t="n">
        <v>667089.3297969491</v>
      </c>
      <c r="AE12" t="n">
        <v>912741.0509323586</v>
      </c>
      <c r="AF12" t="n">
        <v>4.070506172327965e-06</v>
      </c>
      <c r="AG12" t="n">
        <v>33.671875</v>
      </c>
      <c r="AH12" t="n">
        <v>825630.3260714842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652.5908419099603</v>
      </c>
      <c r="AB13" t="n">
        <v>892.9035801772377</v>
      </c>
      <c r="AC13" t="n">
        <v>807.6861156831673</v>
      </c>
      <c r="AD13" t="n">
        <v>652590.8419099603</v>
      </c>
      <c r="AE13" t="n">
        <v>892903.5801772377</v>
      </c>
      <c r="AF13" t="n">
        <v>4.146226974618414e-06</v>
      </c>
      <c r="AG13" t="n">
        <v>33.046875</v>
      </c>
      <c r="AH13" t="n">
        <v>807686.1156831672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639.7060445359438</v>
      </c>
      <c r="AB14" t="n">
        <v>875.2740319729667</v>
      </c>
      <c r="AC14" t="n">
        <v>791.7391068162852</v>
      </c>
      <c r="AD14" t="n">
        <v>639706.0445359438</v>
      </c>
      <c r="AE14" t="n">
        <v>875274.0319729666</v>
      </c>
      <c r="AF14" t="n">
        <v>4.194743013334046e-06</v>
      </c>
      <c r="AG14" t="n">
        <v>32.65625</v>
      </c>
      <c r="AH14" t="n">
        <v>791739.1068162853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637.9991424784586</v>
      </c>
      <c r="AB15" t="n">
        <v>872.9385732747111</v>
      </c>
      <c r="AC15" t="n">
        <v>789.6265410183545</v>
      </c>
      <c r="AD15" t="n">
        <v>637999.1424784586</v>
      </c>
      <c r="AE15" t="n">
        <v>872938.573274711</v>
      </c>
      <c r="AF15" t="n">
        <v>4.219948200475897e-06</v>
      </c>
      <c r="AG15" t="n">
        <v>32.47395833333334</v>
      </c>
      <c r="AH15" t="n">
        <v>789626.5410183545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625.2873226614013</v>
      </c>
      <c r="AB16" t="n">
        <v>855.5457005951025</v>
      </c>
      <c r="AC16" t="n">
        <v>773.8936196962376</v>
      </c>
      <c r="AD16" t="n">
        <v>625287.3226614012</v>
      </c>
      <c r="AE16" t="n">
        <v>855545.7005951025</v>
      </c>
      <c r="AF16" t="n">
        <v>4.269621888705351e-06</v>
      </c>
      <c r="AG16" t="n">
        <v>32.08333333333334</v>
      </c>
      <c r="AH16" t="n">
        <v>773893.6196962376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623.8931300412697</v>
      </c>
      <c r="AB17" t="n">
        <v>853.6381047448014</v>
      </c>
      <c r="AC17" t="n">
        <v>772.1680821165613</v>
      </c>
      <c r="AD17" t="n">
        <v>623893.1300412697</v>
      </c>
      <c r="AE17" t="n">
        <v>853638.1047448013</v>
      </c>
      <c r="AF17" t="n">
        <v>4.293774667198273e-06</v>
      </c>
      <c r="AG17" t="n">
        <v>31.92708333333333</v>
      </c>
      <c r="AH17" t="n">
        <v>772168.0821165614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622.1358902230442</v>
      </c>
      <c r="AB18" t="n">
        <v>851.2337717015557</v>
      </c>
      <c r="AC18" t="n">
        <v>769.9932152444605</v>
      </c>
      <c r="AD18" t="n">
        <v>622135.8902230442</v>
      </c>
      <c r="AE18" t="n">
        <v>851233.7717015557</v>
      </c>
      <c r="AF18" t="n">
        <v>4.321295153367769e-06</v>
      </c>
      <c r="AG18" t="n">
        <v>31.71875</v>
      </c>
      <c r="AH18" t="n">
        <v>769993.2152444605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609.4333942731502</v>
      </c>
      <c r="AB19" t="n">
        <v>833.85365634834</v>
      </c>
      <c r="AC19" t="n">
        <v>754.2718337074108</v>
      </c>
      <c r="AD19" t="n">
        <v>609433.3942731501</v>
      </c>
      <c r="AE19" t="n">
        <v>833853.65634834</v>
      </c>
      <c r="AF19" t="n">
        <v>4.363338878892486e-06</v>
      </c>
      <c r="AG19" t="n">
        <v>31.40625</v>
      </c>
      <c r="AH19" t="n">
        <v>754271.8337074108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609.5693412673022</v>
      </c>
      <c r="AB20" t="n">
        <v>834.0396650232969</v>
      </c>
      <c r="AC20" t="n">
        <v>754.4400899754946</v>
      </c>
      <c r="AD20" t="n">
        <v>609569.3412673022</v>
      </c>
      <c r="AE20" t="n">
        <v>834039.665023297</v>
      </c>
      <c r="AF20" t="n">
        <v>4.367232790893524e-06</v>
      </c>
      <c r="AG20" t="n">
        <v>31.38020833333333</v>
      </c>
      <c r="AH20" t="n">
        <v>754440.0899754947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608.0453434456077</v>
      </c>
      <c r="AB21" t="n">
        <v>831.9544639696157</v>
      </c>
      <c r="AC21" t="n">
        <v>752.5538975837787</v>
      </c>
      <c r="AD21" t="n">
        <v>608045.3434456077</v>
      </c>
      <c r="AE21" t="n">
        <v>831954.4639696158</v>
      </c>
      <c r="AF21" t="n">
        <v>4.391753912413572e-06</v>
      </c>
      <c r="AG21" t="n">
        <v>31.19791666666667</v>
      </c>
      <c r="AH21" t="n">
        <v>752553.8975837787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596.1283397860254</v>
      </c>
      <c r="AB22" t="n">
        <v>815.649093821479</v>
      </c>
      <c r="AC22" t="n">
        <v>737.8046890778493</v>
      </c>
      <c r="AD22" t="n">
        <v>596128.3397860255</v>
      </c>
      <c r="AE22" t="n">
        <v>815649.093821479</v>
      </c>
      <c r="AF22" t="n">
        <v>4.422905208421874e-06</v>
      </c>
      <c r="AG22" t="n">
        <v>30.98958333333333</v>
      </c>
      <c r="AH22" t="n">
        <v>737804.6890778493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595.6711215222596</v>
      </c>
      <c r="AB23" t="n">
        <v>815.0235076219483</v>
      </c>
      <c r="AC23" t="n">
        <v>737.238807947186</v>
      </c>
      <c r="AD23" t="n">
        <v>595671.1215222595</v>
      </c>
      <c r="AE23" t="n">
        <v>815023.5076219483</v>
      </c>
      <c r="AF23" t="n">
        <v>4.423747135341017e-06</v>
      </c>
      <c r="AG23" t="n">
        <v>30.98958333333333</v>
      </c>
      <c r="AH23" t="n">
        <v>737238.8079471861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594.0989530401048</v>
      </c>
      <c r="AB24" t="n">
        <v>812.8723973454859</v>
      </c>
      <c r="AC24" t="n">
        <v>735.2929966164071</v>
      </c>
      <c r="AD24" t="n">
        <v>594098.9530401048</v>
      </c>
      <c r="AE24" t="n">
        <v>812872.3973454859</v>
      </c>
      <c r="AF24" t="n">
        <v>4.450583555888709e-06</v>
      </c>
      <c r="AG24" t="n">
        <v>30.78125</v>
      </c>
      <c r="AH24" t="n">
        <v>735292.9966164071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592.2251541746704</v>
      </c>
      <c r="AB25" t="n">
        <v>810.3085830716267</v>
      </c>
      <c r="AC25" t="n">
        <v>732.9738691785089</v>
      </c>
      <c r="AD25" t="n">
        <v>592225.1541746703</v>
      </c>
      <c r="AE25" t="n">
        <v>810308.5830716267</v>
      </c>
      <c r="AF25" t="n">
        <v>4.479840516328938e-06</v>
      </c>
      <c r="AG25" t="n">
        <v>30.59895833333333</v>
      </c>
      <c r="AH25" t="n">
        <v>732973.869178509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592.2292979531928</v>
      </c>
      <c r="AB26" t="n">
        <v>810.3142527722119</v>
      </c>
      <c r="AC26" t="n">
        <v>732.9789977708277</v>
      </c>
      <c r="AD26" t="n">
        <v>592229.2979531928</v>
      </c>
      <c r="AE26" t="n">
        <v>810314.2527722119</v>
      </c>
      <c r="AF26" t="n">
        <v>4.477051633409276e-06</v>
      </c>
      <c r="AG26" t="n">
        <v>30.59895833333333</v>
      </c>
      <c r="AH26" t="n">
        <v>732978.9977708277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590.0785543994406</v>
      </c>
      <c r="AB27" t="n">
        <v>807.3715105578588</v>
      </c>
      <c r="AC27" t="n">
        <v>730.3171067432479</v>
      </c>
      <c r="AD27" t="n">
        <v>590078.5543994405</v>
      </c>
      <c r="AE27" t="n">
        <v>807371.5105578587</v>
      </c>
      <c r="AF27" t="n">
        <v>4.511728498391489e-06</v>
      </c>
      <c r="AG27" t="n">
        <v>30.36458333333333</v>
      </c>
      <c r="AH27" t="n">
        <v>730317.1067432479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578.8081978646076</v>
      </c>
      <c r="AB28" t="n">
        <v>791.9509115338617</v>
      </c>
      <c r="AC28" t="n">
        <v>716.3682280471544</v>
      </c>
      <c r="AD28" t="n">
        <v>578808.1978646076</v>
      </c>
      <c r="AE28" t="n">
        <v>791950.9115338617</v>
      </c>
      <c r="AF28" t="n">
        <v>4.526146496881818e-06</v>
      </c>
      <c r="AG28" t="n">
        <v>30.28645833333333</v>
      </c>
      <c r="AH28" t="n">
        <v>716368.2280471544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579.1170485738451</v>
      </c>
      <c r="AB29" t="n">
        <v>792.3734946997721</v>
      </c>
      <c r="AC29" t="n">
        <v>716.7504804688097</v>
      </c>
      <c r="AD29" t="n">
        <v>579117.0485738451</v>
      </c>
      <c r="AE29" t="n">
        <v>792373.4946997721</v>
      </c>
      <c r="AF29" t="n">
        <v>4.52077921277228e-06</v>
      </c>
      <c r="AG29" t="n">
        <v>30.3125</v>
      </c>
      <c r="AH29" t="n">
        <v>716750.4804688096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578.190545810018</v>
      </c>
      <c r="AB30" t="n">
        <v>791.1058127438866</v>
      </c>
      <c r="AC30" t="n">
        <v>715.6037842995911</v>
      </c>
      <c r="AD30" t="n">
        <v>578190.545810018</v>
      </c>
      <c r="AE30" t="n">
        <v>791105.8127438866</v>
      </c>
      <c r="AF30" t="n">
        <v>4.531250678829124e-06</v>
      </c>
      <c r="AG30" t="n">
        <v>30.234375</v>
      </c>
      <c r="AH30" t="n">
        <v>715603.7842995911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577.403753839733</v>
      </c>
      <c r="AB31" t="n">
        <v>790.0292892593308</v>
      </c>
      <c r="AC31" t="n">
        <v>714.6300027054911</v>
      </c>
      <c r="AD31" t="n">
        <v>577403.753839733</v>
      </c>
      <c r="AE31" t="n">
        <v>790029.2892593307</v>
      </c>
      <c r="AF31" t="n">
        <v>4.534618386505697e-06</v>
      </c>
      <c r="AG31" t="n">
        <v>30.20833333333333</v>
      </c>
      <c r="AH31" t="n">
        <v>714630.002705491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576.0661946350823</v>
      </c>
      <c r="AB32" t="n">
        <v>788.1991817465802</v>
      </c>
      <c r="AC32" t="n">
        <v>712.9745580851852</v>
      </c>
      <c r="AD32" t="n">
        <v>576066.1946350823</v>
      </c>
      <c r="AE32" t="n">
        <v>788199.1817465802</v>
      </c>
      <c r="AF32" t="n">
        <v>4.561823150080515e-06</v>
      </c>
      <c r="AG32" t="n">
        <v>30.05208333333333</v>
      </c>
      <c r="AH32" t="n">
        <v>712974.5580851852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575.5753676845352</v>
      </c>
      <c r="AB33" t="n">
        <v>787.527610659085</v>
      </c>
      <c r="AC33" t="n">
        <v>712.3670807997247</v>
      </c>
      <c r="AD33" t="n">
        <v>575575.3676845352</v>
      </c>
      <c r="AE33" t="n">
        <v>787527.610659085</v>
      </c>
      <c r="AF33" t="n">
        <v>4.563138660891675e-06</v>
      </c>
      <c r="AG33" t="n">
        <v>30.02604166666667</v>
      </c>
      <c r="AH33" t="n">
        <v>712367.0807997247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574.761100085282</v>
      </c>
      <c r="AB34" t="n">
        <v>786.4134938068355</v>
      </c>
      <c r="AC34" t="n">
        <v>711.359293696181</v>
      </c>
      <c r="AD34" t="n">
        <v>574761.100085282</v>
      </c>
      <c r="AE34" t="n">
        <v>786413.4938068355</v>
      </c>
      <c r="AF34" t="n">
        <v>4.561033843593818e-06</v>
      </c>
      <c r="AG34" t="n">
        <v>30.05208333333333</v>
      </c>
      <c r="AH34" t="n">
        <v>711359.293696181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573.0704471382113</v>
      </c>
      <c r="AB35" t="n">
        <v>784.1002678583093</v>
      </c>
      <c r="AC35" t="n">
        <v>709.2668387855492</v>
      </c>
      <c r="AD35" t="n">
        <v>573070.4471382113</v>
      </c>
      <c r="AE35" t="n">
        <v>784100.2678583093</v>
      </c>
      <c r="AF35" t="n">
        <v>4.599131036685051e-06</v>
      </c>
      <c r="AG35" t="n">
        <v>29.79166666666667</v>
      </c>
      <c r="AH35" t="n">
        <v>709266.8387855493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572.1050282078811</v>
      </c>
      <c r="AB36" t="n">
        <v>782.7793390865543</v>
      </c>
      <c r="AC36" t="n">
        <v>708.0719776018354</v>
      </c>
      <c r="AD36" t="n">
        <v>572105.0282078811</v>
      </c>
      <c r="AE36" t="n">
        <v>782779.3390865542</v>
      </c>
      <c r="AF36" t="n">
        <v>4.601235853982908e-06</v>
      </c>
      <c r="AG36" t="n">
        <v>29.79166666666667</v>
      </c>
      <c r="AH36" t="n">
        <v>708071.9776018354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571.6489731814027</v>
      </c>
      <c r="AB37" t="n">
        <v>782.1553444795987</v>
      </c>
      <c r="AC37" t="n">
        <v>707.5075361643858</v>
      </c>
      <c r="AD37" t="n">
        <v>571648.9731814027</v>
      </c>
      <c r="AE37" t="n">
        <v>782155.3444795987</v>
      </c>
      <c r="AF37" t="n">
        <v>4.589764599709583e-06</v>
      </c>
      <c r="AG37" t="n">
        <v>29.84375</v>
      </c>
      <c r="AH37" t="n">
        <v>707507.5361643857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560.3883054425619</v>
      </c>
      <c r="AB38" t="n">
        <v>766.7480020937172</v>
      </c>
      <c r="AC38" t="n">
        <v>693.5706489114719</v>
      </c>
      <c r="AD38" t="n">
        <v>560388.3054425619</v>
      </c>
      <c r="AE38" t="n">
        <v>766748.0020937172</v>
      </c>
      <c r="AF38" t="n">
        <v>4.620758034420544e-06</v>
      </c>
      <c r="AG38" t="n">
        <v>29.66145833333333</v>
      </c>
      <c r="AH38" t="n">
        <v>693570.6489114719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560.107752008512</v>
      </c>
      <c r="AB39" t="n">
        <v>766.3641365081062</v>
      </c>
      <c r="AC39" t="n">
        <v>693.2234189185929</v>
      </c>
      <c r="AD39" t="n">
        <v>560107.7520085119</v>
      </c>
      <c r="AE39" t="n">
        <v>766364.1365081061</v>
      </c>
      <c r="AF39" t="n">
        <v>4.62349429690776e-06</v>
      </c>
      <c r="AG39" t="n">
        <v>29.63541666666667</v>
      </c>
      <c r="AH39" t="n">
        <v>693223.4189185929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560.0122442572323</v>
      </c>
      <c r="AB40" t="n">
        <v>766.2334585893008</v>
      </c>
      <c r="AC40" t="n">
        <v>693.1052127169506</v>
      </c>
      <c r="AD40" t="n">
        <v>560012.2442572323</v>
      </c>
      <c r="AE40" t="n">
        <v>766233.4585893007</v>
      </c>
      <c r="AF40" t="n">
        <v>4.619074180582258e-06</v>
      </c>
      <c r="AG40" t="n">
        <v>29.66145833333333</v>
      </c>
      <c r="AH40" t="n">
        <v>693105.2127169507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559.1450929039528</v>
      </c>
      <c r="AB41" t="n">
        <v>765.0469838517262</v>
      </c>
      <c r="AC41" t="n">
        <v>692.0319734631025</v>
      </c>
      <c r="AD41" t="n">
        <v>559145.0929039528</v>
      </c>
      <c r="AE41" t="n">
        <v>765046.9838517262</v>
      </c>
      <c r="AF41" t="n">
        <v>4.620652793555651e-06</v>
      </c>
      <c r="AG41" t="n">
        <v>29.66145833333333</v>
      </c>
      <c r="AH41" t="n">
        <v>692031.9734631025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557.3109978649535</v>
      </c>
      <c r="AB42" t="n">
        <v>762.5374941048049</v>
      </c>
      <c r="AC42" t="n">
        <v>689.7619858955361</v>
      </c>
      <c r="AD42" t="n">
        <v>557310.9978649535</v>
      </c>
      <c r="AE42" t="n">
        <v>762537.4941048048</v>
      </c>
      <c r="AF42" t="n">
        <v>4.650856921779916e-06</v>
      </c>
      <c r="AG42" t="n">
        <v>29.453125</v>
      </c>
      <c r="AH42" t="n">
        <v>689761.9858955361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557.0664217649934</v>
      </c>
      <c r="AB43" t="n">
        <v>762.2028542949033</v>
      </c>
      <c r="AC43" t="n">
        <v>689.4592836394218</v>
      </c>
      <c r="AD43" t="n">
        <v>557066.4217649933</v>
      </c>
      <c r="AE43" t="n">
        <v>762202.8542949033</v>
      </c>
      <c r="AF43" t="n">
        <v>4.652698636915543e-06</v>
      </c>
      <c r="AG43" t="n">
        <v>29.453125</v>
      </c>
      <c r="AH43" t="n">
        <v>689459.2836394218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557.2001751769466</v>
      </c>
      <c r="AB44" t="n">
        <v>762.385861613922</v>
      </c>
      <c r="AC44" t="n">
        <v>689.6248249967656</v>
      </c>
      <c r="AD44" t="n">
        <v>557200.1751769466</v>
      </c>
      <c r="AE44" t="n">
        <v>762385.8616139219</v>
      </c>
      <c r="AF44" t="n">
        <v>4.652225053023524e-06</v>
      </c>
      <c r="AG44" t="n">
        <v>29.453125</v>
      </c>
      <c r="AH44" t="n">
        <v>689624.8249967656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458.3795347940002</v>
      </c>
      <c r="AB2" t="n">
        <v>627.1751017830103</v>
      </c>
      <c r="AC2" t="n">
        <v>567.318390314623</v>
      </c>
      <c r="AD2" t="n">
        <v>458379.5347940002</v>
      </c>
      <c r="AE2" t="n">
        <v>627175.1017830103</v>
      </c>
      <c r="AF2" t="n">
        <v>9.588323581469555e-06</v>
      </c>
      <c r="AG2" t="n">
        <v>28.64583333333333</v>
      </c>
      <c r="AH2" t="n">
        <v>567318.390314623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458.4802074582594</v>
      </c>
      <c r="AB3" t="n">
        <v>627.3128465636142</v>
      </c>
      <c r="AC3" t="n">
        <v>567.442988926692</v>
      </c>
      <c r="AD3" t="n">
        <v>458480.2074582594</v>
      </c>
      <c r="AE3" t="n">
        <v>627312.8465636142</v>
      </c>
      <c r="AF3" t="n">
        <v>9.588534434343318e-06</v>
      </c>
      <c r="AG3" t="n">
        <v>28.64583333333333</v>
      </c>
      <c r="AH3" t="n">
        <v>567442.9889266921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722.5082692463833</v>
      </c>
      <c r="AB2" t="n">
        <v>988.5676887981298</v>
      </c>
      <c r="AC2" t="n">
        <v>894.2201760427009</v>
      </c>
      <c r="AD2" t="n">
        <v>722508.2692463833</v>
      </c>
      <c r="AE2" t="n">
        <v>988567.6887981298</v>
      </c>
      <c r="AF2" t="n">
        <v>4.342724877820355e-06</v>
      </c>
      <c r="AG2" t="n">
        <v>38.59375</v>
      </c>
      <c r="AH2" t="n">
        <v>894220.1760427009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665.8589932099105</v>
      </c>
      <c r="AB3" t="n">
        <v>911.0576501353532</v>
      </c>
      <c r="AC3" t="n">
        <v>824.107586683877</v>
      </c>
      <c r="AD3" t="n">
        <v>665858.9932099106</v>
      </c>
      <c r="AE3" t="n">
        <v>911057.6501353532</v>
      </c>
      <c r="AF3" t="n">
        <v>4.687784978806866e-06</v>
      </c>
      <c r="AG3" t="n">
        <v>35.75520833333334</v>
      </c>
      <c r="AH3" t="n">
        <v>824107.586683877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625.2523202308804</v>
      </c>
      <c r="AB4" t="n">
        <v>855.4978087254658</v>
      </c>
      <c r="AC4" t="n">
        <v>773.8502985594222</v>
      </c>
      <c r="AD4" t="n">
        <v>625252.3202308804</v>
      </c>
      <c r="AE4" t="n">
        <v>855497.8087254658</v>
      </c>
      <c r="AF4" t="n">
        <v>4.947255759705339e-06</v>
      </c>
      <c r="AG4" t="n">
        <v>33.88020833333334</v>
      </c>
      <c r="AH4" t="n">
        <v>773850.2985594221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597.9333913463939</v>
      </c>
      <c r="AB5" t="n">
        <v>818.1188449996296</v>
      </c>
      <c r="AC5" t="n">
        <v>740.0387306698748</v>
      </c>
      <c r="AD5" t="n">
        <v>597933.391346394</v>
      </c>
      <c r="AE5" t="n">
        <v>818118.8449996295</v>
      </c>
      <c r="AF5" t="n">
        <v>5.143660725802101e-06</v>
      </c>
      <c r="AG5" t="n">
        <v>32.578125</v>
      </c>
      <c r="AH5" t="n">
        <v>740038.7306698748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571.2175346583549</v>
      </c>
      <c r="AB6" t="n">
        <v>781.5650312586405</v>
      </c>
      <c r="AC6" t="n">
        <v>706.9735616087258</v>
      </c>
      <c r="AD6" t="n">
        <v>571217.5346583549</v>
      </c>
      <c r="AE6" t="n">
        <v>781565.0312586405</v>
      </c>
      <c r="AF6" t="n">
        <v>5.321853829053061e-06</v>
      </c>
      <c r="AG6" t="n">
        <v>31.484375</v>
      </c>
      <c r="AH6" t="n">
        <v>706973.5616087258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570.7659555432876</v>
      </c>
      <c r="AB7" t="n">
        <v>780.947160791141</v>
      </c>
      <c r="AC7" t="n">
        <v>706.4146598314578</v>
      </c>
      <c r="AD7" t="n">
        <v>570765.9555432877</v>
      </c>
      <c r="AE7" t="n">
        <v>780947.160791141</v>
      </c>
      <c r="AF7" t="n">
        <v>5.350490857202817e-06</v>
      </c>
      <c r="AG7" t="n">
        <v>31.328125</v>
      </c>
      <c r="AH7" t="n">
        <v>706414.6598314578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556.9835821854379</v>
      </c>
      <c r="AB8" t="n">
        <v>762.0895095275315</v>
      </c>
      <c r="AC8" t="n">
        <v>689.3567563375673</v>
      </c>
      <c r="AD8" t="n">
        <v>556983.5821854379</v>
      </c>
      <c r="AE8" t="n">
        <v>762089.5095275315</v>
      </c>
      <c r="AF8" t="n">
        <v>5.46034121012784e-06</v>
      </c>
      <c r="AG8" t="n">
        <v>30.703125</v>
      </c>
      <c r="AH8" t="n">
        <v>689356.7563375672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544.2265464244564</v>
      </c>
      <c r="AB9" t="n">
        <v>744.6347703986592</v>
      </c>
      <c r="AC9" t="n">
        <v>673.5678730132744</v>
      </c>
      <c r="AD9" t="n">
        <v>544226.5464244564</v>
      </c>
      <c r="AE9" t="n">
        <v>744634.7703986592</v>
      </c>
      <c r="AF9" t="n">
        <v>5.53653501086787e-06</v>
      </c>
      <c r="AG9" t="n">
        <v>30.26041666666667</v>
      </c>
      <c r="AH9" t="n">
        <v>673567.8730132744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541.1625735314065</v>
      </c>
      <c r="AB10" t="n">
        <v>740.4425075134442</v>
      </c>
      <c r="AC10" t="n">
        <v>669.7757138139466</v>
      </c>
      <c r="AD10" t="n">
        <v>541162.5735314065</v>
      </c>
      <c r="AE10" t="n">
        <v>740442.5075134442</v>
      </c>
      <c r="AF10" t="n">
        <v>5.618584922982341e-06</v>
      </c>
      <c r="AG10" t="n">
        <v>29.81770833333333</v>
      </c>
      <c r="AH10" t="n">
        <v>669775.7138139466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529.3221827347281</v>
      </c>
      <c r="AB11" t="n">
        <v>724.2419624642532</v>
      </c>
      <c r="AC11" t="n">
        <v>655.1213260466426</v>
      </c>
      <c r="AD11" t="n">
        <v>529322.1827347281</v>
      </c>
      <c r="AE11" t="n">
        <v>724241.9624642532</v>
      </c>
      <c r="AF11" t="n">
        <v>5.67347792300873e-06</v>
      </c>
      <c r="AG11" t="n">
        <v>29.53125</v>
      </c>
      <c r="AH11" t="n">
        <v>655121.3260466426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526.4795238320086</v>
      </c>
      <c r="AB12" t="n">
        <v>720.3525111442926</v>
      </c>
      <c r="AC12" t="n">
        <v>651.6030785017798</v>
      </c>
      <c r="AD12" t="n">
        <v>526479.5238320086</v>
      </c>
      <c r="AE12" t="n">
        <v>720352.5111442927</v>
      </c>
      <c r="AF12" t="n">
        <v>5.743815612374313e-06</v>
      </c>
      <c r="AG12" t="n">
        <v>29.16666666666667</v>
      </c>
      <c r="AH12" t="n">
        <v>651603.0785017798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527.1918517076581</v>
      </c>
      <c r="AB13" t="n">
        <v>721.3271495694441</v>
      </c>
      <c r="AC13" t="n">
        <v>652.4846988035483</v>
      </c>
      <c r="AD13" t="n">
        <v>527191.851707658</v>
      </c>
      <c r="AE13" t="n">
        <v>721327.1495694441</v>
      </c>
      <c r="AF13" t="n">
        <v>5.715886465819269e-06</v>
      </c>
      <c r="AG13" t="n">
        <v>29.32291666666667</v>
      </c>
      <c r="AH13" t="n">
        <v>652484.6988035484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513.5596496643482</v>
      </c>
      <c r="AB14" t="n">
        <v>702.674969323479</v>
      </c>
      <c r="AC14" t="n">
        <v>635.6126564617588</v>
      </c>
      <c r="AD14" t="n">
        <v>513559.6496643482</v>
      </c>
      <c r="AE14" t="n">
        <v>702674.969323479</v>
      </c>
      <c r="AF14" t="n">
        <v>5.81061389376633e-06</v>
      </c>
      <c r="AG14" t="n">
        <v>28.85416666666667</v>
      </c>
      <c r="AH14" t="n">
        <v>635612.6564617588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511.8485219460846</v>
      </c>
      <c r="AB15" t="n">
        <v>700.3337288897235</v>
      </c>
      <c r="AC15" t="n">
        <v>633.4948607290494</v>
      </c>
      <c r="AD15" t="n">
        <v>511848.5219460846</v>
      </c>
      <c r="AE15" t="n">
        <v>700333.7288897235</v>
      </c>
      <c r="AF15" t="n">
        <v>5.840409273616527e-06</v>
      </c>
      <c r="AG15" t="n">
        <v>28.69791666666667</v>
      </c>
      <c r="AH15" t="n">
        <v>633494.8607290494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510.1348383708385</v>
      </c>
      <c r="AB16" t="n">
        <v>697.9889914196881</v>
      </c>
      <c r="AC16" t="n">
        <v>631.3739017122945</v>
      </c>
      <c r="AD16" t="n">
        <v>510134.8383708384</v>
      </c>
      <c r="AE16" t="n">
        <v>697988.9914196881</v>
      </c>
      <c r="AF16" t="n">
        <v>5.872328298250863e-06</v>
      </c>
      <c r="AG16" t="n">
        <v>28.54166666666667</v>
      </c>
      <c r="AH16" t="n">
        <v>631373.9017122944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508.6896532586373</v>
      </c>
      <c r="AB17" t="n">
        <v>696.0116253921072</v>
      </c>
      <c r="AC17" t="n">
        <v>629.5852527231353</v>
      </c>
      <c r="AD17" t="n">
        <v>508689.6532586374</v>
      </c>
      <c r="AE17" t="n">
        <v>696011.6253921073</v>
      </c>
      <c r="AF17" t="n">
        <v>5.903925558523966e-06</v>
      </c>
      <c r="AG17" t="n">
        <v>28.38541666666667</v>
      </c>
      <c r="AH17" t="n">
        <v>629585.2527231353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497.7580533289147</v>
      </c>
      <c r="AB18" t="n">
        <v>681.0545281001085</v>
      </c>
      <c r="AC18" t="n">
        <v>616.055639804267</v>
      </c>
      <c r="AD18" t="n">
        <v>497758.0533289147</v>
      </c>
      <c r="AE18" t="n">
        <v>681054.5281001085</v>
      </c>
      <c r="AF18" t="n">
        <v>5.91994942371338e-06</v>
      </c>
      <c r="AG18" t="n">
        <v>28.30729166666667</v>
      </c>
      <c r="AH18" t="n">
        <v>616055.639804267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497.6495153291874</v>
      </c>
      <c r="AB19" t="n">
        <v>680.906021620523</v>
      </c>
      <c r="AC19" t="n">
        <v>615.921306574663</v>
      </c>
      <c r="AD19" t="n">
        <v>497649.5153291874</v>
      </c>
      <c r="AE19" t="n">
        <v>680906.021620523</v>
      </c>
      <c r="AF19" t="n">
        <v>5.918276249034968e-06</v>
      </c>
      <c r="AG19" t="n">
        <v>28.30729166666667</v>
      </c>
      <c r="AH19" t="n">
        <v>615921.306574663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462.2321248161432</v>
      </c>
      <c r="AB2" t="n">
        <v>632.4463854155827</v>
      </c>
      <c r="AC2" t="n">
        <v>572.0865900355956</v>
      </c>
      <c r="AD2" t="n">
        <v>462232.1248161432</v>
      </c>
      <c r="AE2" t="n">
        <v>632446.3854155827</v>
      </c>
      <c r="AF2" t="n">
        <v>1.02710613698145e-05</v>
      </c>
      <c r="AG2" t="n">
        <v>29.24479166666667</v>
      </c>
      <c r="AH2" t="n">
        <v>572086.5900355956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944.2529332459592</v>
      </c>
      <c r="AB2" t="n">
        <v>1291.968520766498</v>
      </c>
      <c r="AC2" t="n">
        <v>1168.66485843375</v>
      </c>
      <c r="AD2" t="n">
        <v>944252.9332459592</v>
      </c>
      <c r="AE2" t="n">
        <v>1291968.520766498</v>
      </c>
      <c r="AF2" t="n">
        <v>3.109749326543896e-06</v>
      </c>
      <c r="AG2" t="n">
        <v>46.90104166666666</v>
      </c>
      <c r="AH2" t="n">
        <v>1168664.85843375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828.9232501912794</v>
      </c>
      <c r="AB3" t="n">
        <v>1134.169360424561</v>
      </c>
      <c r="AC3" t="n">
        <v>1025.925828482335</v>
      </c>
      <c r="AD3" t="n">
        <v>828923.2501912795</v>
      </c>
      <c r="AE3" t="n">
        <v>1134169.360424561</v>
      </c>
      <c r="AF3" t="n">
        <v>3.467005123849199e-06</v>
      </c>
      <c r="AG3" t="n">
        <v>42.05729166666666</v>
      </c>
      <c r="AH3" t="n">
        <v>1025925.828482335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767.9891346938477</v>
      </c>
      <c r="AB4" t="n">
        <v>1050.796615377524</v>
      </c>
      <c r="AC4" t="n">
        <v>950.5100612082053</v>
      </c>
      <c r="AD4" t="n">
        <v>767989.1346938477</v>
      </c>
      <c r="AE4" t="n">
        <v>1050796.615377524</v>
      </c>
      <c r="AF4" t="n">
        <v>3.730859248755562e-06</v>
      </c>
      <c r="AG4" t="n">
        <v>39.08854166666666</v>
      </c>
      <c r="AH4" t="n">
        <v>950510.0612082053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725.5302874865605</v>
      </c>
      <c r="AB5" t="n">
        <v>992.7025474763757</v>
      </c>
      <c r="AC5" t="n">
        <v>897.9604096120058</v>
      </c>
      <c r="AD5" t="n">
        <v>725530.2874865605</v>
      </c>
      <c r="AE5" t="n">
        <v>992702.5474763757</v>
      </c>
      <c r="AF5" t="n">
        <v>3.91799857079229e-06</v>
      </c>
      <c r="AG5" t="n">
        <v>37.21354166666666</v>
      </c>
      <c r="AH5" t="n">
        <v>897960.4096120058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694.9397367422175</v>
      </c>
      <c r="AB6" t="n">
        <v>950.8472063881143</v>
      </c>
      <c r="AC6" t="n">
        <v>860.0996835328676</v>
      </c>
      <c r="AD6" t="n">
        <v>694939.7367422176</v>
      </c>
      <c r="AE6" t="n">
        <v>950847.2063881143</v>
      </c>
      <c r="AF6" t="n">
        <v>4.091138841210472e-06</v>
      </c>
      <c r="AG6" t="n">
        <v>35.65104166666666</v>
      </c>
      <c r="AH6" t="n">
        <v>860099.6835328676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667.9646798927052</v>
      </c>
      <c r="AB7" t="n">
        <v>913.9387435510931</v>
      </c>
      <c r="AC7" t="n">
        <v>826.713712587659</v>
      </c>
      <c r="AD7" t="n">
        <v>667964.6798927053</v>
      </c>
      <c r="AE7" t="n">
        <v>913938.7435510932</v>
      </c>
      <c r="AF7" t="n">
        <v>4.216290362680276e-06</v>
      </c>
      <c r="AG7" t="n">
        <v>34.58333333333334</v>
      </c>
      <c r="AH7" t="n">
        <v>826713.712587659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640.0347651528008</v>
      </c>
      <c r="AB8" t="n">
        <v>875.7238020230806</v>
      </c>
      <c r="AC8" t="n">
        <v>792.1459514440726</v>
      </c>
      <c r="AD8" t="n">
        <v>640034.7651528008</v>
      </c>
      <c r="AE8" t="n">
        <v>875723.8020230805</v>
      </c>
      <c r="AF8" t="n">
        <v>4.352809114064341e-06</v>
      </c>
      <c r="AG8" t="n">
        <v>33.48958333333334</v>
      </c>
      <c r="AH8" t="n">
        <v>792145.9514440725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654.8442273832693</v>
      </c>
      <c r="AB9" t="n">
        <v>895.9867615941703</v>
      </c>
      <c r="AC9" t="n">
        <v>810.4750425929399</v>
      </c>
      <c r="AD9" t="n">
        <v>654844.2273832693</v>
      </c>
      <c r="AE9" t="n">
        <v>895986.7615941702</v>
      </c>
      <c r="AF9" t="n">
        <v>4.303420459954109e-06</v>
      </c>
      <c r="AG9" t="n">
        <v>33.88020833333334</v>
      </c>
      <c r="AH9" t="n">
        <v>810475.0425929399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626.4351502341435</v>
      </c>
      <c r="AB10" t="n">
        <v>857.1162089187073</v>
      </c>
      <c r="AC10" t="n">
        <v>775.3142409096598</v>
      </c>
      <c r="AD10" t="n">
        <v>626435.1502341435</v>
      </c>
      <c r="AE10" t="n">
        <v>857116.2089187073</v>
      </c>
      <c r="AF10" t="n">
        <v>4.444530900269057e-06</v>
      </c>
      <c r="AG10" t="n">
        <v>32.8125</v>
      </c>
      <c r="AH10" t="n">
        <v>775314.2409096598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612.7933512519747</v>
      </c>
      <c r="AB11" t="n">
        <v>838.4508977176082</v>
      </c>
      <c r="AC11" t="n">
        <v>758.4303208126648</v>
      </c>
      <c r="AD11" t="n">
        <v>612793.3512519747</v>
      </c>
      <c r="AE11" t="n">
        <v>838450.8977176083</v>
      </c>
      <c r="AF11" t="n">
        <v>4.518445892814982e-06</v>
      </c>
      <c r="AG11" t="n">
        <v>32.265625</v>
      </c>
      <c r="AH11" t="n">
        <v>758430.3208126648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609.9461243425426</v>
      </c>
      <c r="AB12" t="n">
        <v>834.5551962493372</v>
      </c>
      <c r="AC12" t="n">
        <v>754.906419624874</v>
      </c>
      <c r="AD12" t="n">
        <v>609946.1243425426</v>
      </c>
      <c r="AE12" t="n">
        <v>834555.1962493372</v>
      </c>
      <c r="AF12" t="n">
        <v>4.569458436912965e-06</v>
      </c>
      <c r="AG12" t="n">
        <v>31.90104166666667</v>
      </c>
      <c r="AH12" t="n">
        <v>754906.419624874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597.7983840650778</v>
      </c>
      <c r="AB13" t="n">
        <v>817.9341220812322</v>
      </c>
      <c r="AC13" t="n">
        <v>739.8716374475489</v>
      </c>
      <c r="AD13" t="n">
        <v>597798.3840650778</v>
      </c>
      <c r="AE13" t="n">
        <v>817934.1220812323</v>
      </c>
      <c r="AF13" t="n">
        <v>4.617391189654868e-06</v>
      </c>
      <c r="AG13" t="n">
        <v>31.58854166666667</v>
      </c>
      <c r="AH13" t="n">
        <v>739871.6374475489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594.9040998098487</v>
      </c>
      <c r="AB14" t="n">
        <v>813.9740346764182</v>
      </c>
      <c r="AC14" t="n">
        <v>736.2894952266328</v>
      </c>
      <c r="AD14" t="n">
        <v>594904.0998098487</v>
      </c>
      <c r="AE14" t="n">
        <v>813974.0346764182</v>
      </c>
      <c r="AF14" t="n">
        <v>4.672491456825466e-06</v>
      </c>
      <c r="AG14" t="n">
        <v>31.19791666666667</v>
      </c>
      <c r="AH14" t="n">
        <v>736289.4952266328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593.4969888348248</v>
      </c>
      <c r="AB15" t="n">
        <v>812.0487633630356</v>
      </c>
      <c r="AC15" t="n">
        <v>734.5479691052642</v>
      </c>
      <c r="AD15" t="n">
        <v>593496.9888348249</v>
      </c>
      <c r="AE15" t="n">
        <v>812048.7633630356</v>
      </c>
      <c r="AF15" t="n">
        <v>4.697577757325901e-06</v>
      </c>
      <c r="AG15" t="n">
        <v>31.04166666666667</v>
      </c>
      <c r="AH15" t="n">
        <v>734547.9691052642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581.8108002654561</v>
      </c>
      <c r="AB16" t="n">
        <v>796.0592046041717</v>
      </c>
      <c r="AC16" t="n">
        <v>720.0844313928595</v>
      </c>
      <c r="AD16" t="n">
        <v>581810.8002654561</v>
      </c>
      <c r="AE16" t="n">
        <v>796059.2046041717</v>
      </c>
      <c r="AF16" t="n">
        <v>4.725183887117675e-06</v>
      </c>
      <c r="AG16" t="n">
        <v>30.859375</v>
      </c>
      <c r="AH16" t="n">
        <v>720084.4313928596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577.9536088285948</v>
      </c>
      <c r="AB17" t="n">
        <v>790.7816251129816</v>
      </c>
      <c r="AC17" t="n">
        <v>715.3105366811794</v>
      </c>
      <c r="AD17" t="n">
        <v>577953.6088285948</v>
      </c>
      <c r="AE17" t="n">
        <v>790781.6251129817</v>
      </c>
      <c r="AF17" t="n">
        <v>4.804250530659224e-06</v>
      </c>
      <c r="AG17" t="n">
        <v>30.36458333333333</v>
      </c>
      <c r="AH17" t="n">
        <v>715310.5366811794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578.6264384942875</v>
      </c>
      <c r="AB18" t="n">
        <v>791.7022203447325</v>
      </c>
      <c r="AC18" t="n">
        <v>716.1432715960754</v>
      </c>
      <c r="AD18" t="n">
        <v>578626.4384942875</v>
      </c>
      <c r="AE18" t="n">
        <v>791702.2203447325</v>
      </c>
      <c r="AF18" t="n">
        <v>4.79361125142913e-06</v>
      </c>
      <c r="AG18" t="n">
        <v>30.41666666666667</v>
      </c>
      <c r="AH18" t="n">
        <v>716143.2715960754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577.8676097489217</v>
      </c>
      <c r="AB19" t="n">
        <v>790.6639573781613</v>
      </c>
      <c r="AC19" t="n">
        <v>715.2040989898226</v>
      </c>
      <c r="AD19" t="n">
        <v>577867.6097489217</v>
      </c>
      <c r="AE19" t="n">
        <v>790663.9573781613</v>
      </c>
      <c r="AF19" t="n">
        <v>4.796355065546365e-06</v>
      </c>
      <c r="AG19" t="n">
        <v>30.390625</v>
      </c>
      <c r="AH19" t="n">
        <v>715204.0989898226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566.3074445517238</v>
      </c>
      <c r="AB20" t="n">
        <v>774.8468293568606</v>
      </c>
      <c r="AC20" t="n">
        <v>700.8965354673962</v>
      </c>
      <c r="AD20" t="n">
        <v>566307.4445517239</v>
      </c>
      <c r="AE20" t="n">
        <v>774846.8293568606</v>
      </c>
      <c r="AF20" t="n">
        <v>4.828888861507866e-06</v>
      </c>
      <c r="AG20" t="n">
        <v>30.20833333333333</v>
      </c>
      <c r="AH20" t="n">
        <v>700896.5354673963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564.8797666092038</v>
      </c>
      <c r="AB21" t="n">
        <v>772.8934174111989</v>
      </c>
      <c r="AC21" t="n">
        <v>699.1295544161978</v>
      </c>
      <c r="AD21" t="n">
        <v>564879.7666092038</v>
      </c>
      <c r="AE21" t="n">
        <v>772893.417411199</v>
      </c>
      <c r="AF21" t="n">
        <v>4.85503908993131e-06</v>
      </c>
      <c r="AG21" t="n">
        <v>30.02604166666667</v>
      </c>
      <c r="AH21" t="n">
        <v>699129.5544161978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563.1350808371716</v>
      </c>
      <c r="AB22" t="n">
        <v>770.5062613678007</v>
      </c>
      <c r="AC22" t="n">
        <v>696.9702251951868</v>
      </c>
      <c r="AD22" t="n">
        <v>563135.0808371716</v>
      </c>
      <c r="AE22" t="n">
        <v>770506.2613678006</v>
      </c>
      <c r="AF22" t="n">
        <v>4.888020855544607e-06</v>
      </c>
      <c r="AG22" t="n">
        <v>29.84375</v>
      </c>
      <c r="AH22" t="n">
        <v>696970.2251951868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562.4274371413318</v>
      </c>
      <c r="AB23" t="n">
        <v>769.5380320441159</v>
      </c>
      <c r="AC23" t="n">
        <v>696.0944023192362</v>
      </c>
      <c r="AD23" t="n">
        <v>562427.4371413317</v>
      </c>
      <c r="AE23" t="n">
        <v>769538.0320441158</v>
      </c>
      <c r="AF23" t="n">
        <v>4.88538903384032e-06</v>
      </c>
      <c r="AG23" t="n">
        <v>29.84375</v>
      </c>
      <c r="AH23" t="n">
        <v>696094.4023192362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550.570244469527</v>
      </c>
      <c r="AB24" t="n">
        <v>753.3144979281308</v>
      </c>
      <c r="AC24" t="n">
        <v>681.4192195294075</v>
      </c>
      <c r="AD24" t="n">
        <v>550570.244469527</v>
      </c>
      <c r="AE24" t="n">
        <v>753314.4979281308</v>
      </c>
      <c r="AF24" t="n">
        <v>4.928506112825443e-06</v>
      </c>
      <c r="AG24" t="n">
        <v>29.58333333333333</v>
      </c>
      <c r="AH24" t="n">
        <v>681419.2195294076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550.0042627599997</v>
      </c>
      <c r="AB25" t="n">
        <v>752.5400967838048</v>
      </c>
      <c r="AC25" t="n">
        <v>680.718726143417</v>
      </c>
      <c r="AD25" t="n">
        <v>550004.2627599997</v>
      </c>
      <c r="AE25" t="n">
        <v>752540.0967838047</v>
      </c>
      <c r="AF25" t="n">
        <v>4.932593835898058e-06</v>
      </c>
      <c r="AG25" t="n">
        <v>29.55729166666667</v>
      </c>
      <c r="AH25" t="n">
        <v>680718.7261434171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549.022342195966</v>
      </c>
      <c r="AB26" t="n">
        <v>751.1965897488158</v>
      </c>
      <c r="AC26" t="n">
        <v>679.5034415342235</v>
      </c>
      <c r="AD26" t="n">
        <v>549022.3421959659</v>
      </c>
      <c r="AE26" t="n">
        <v>751196.5897488157</v>
      </c>
      <c r="AF26" t="n">
        <v>4.938641426197269e-06</v>
      </c>
      <c r="AG26" t="n">
        <v>29.53125</v>
      </c>
      <c r="AH26" t="n">
        <v>679503.4415342235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547.5081115761019</v>
      </c>
      <c r="AB27" t="n">
        <v>749.1247526115775</v>
      </c>
      <c r="AC27" t="n">
        <v>677.6293376255214</v>
      </c>
      <c r="AD27" t="n">
        <v>547508.1115761019</v>
      </c>
      <c r="AE27" t="n">
        <v>749124.7526115775</v>
      </c>
      <c r="AF27" t="n">
        <v>4.965575601511353e-06</v>
      </c>
      <c r="AG27" t="n">
        <v>29.375</v>
      </c>
      <c r="AH27" t="n">
        <v>677629.3376255215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546.6916661900624</v>
      </c>
      <c r="AB28" t="n">
        <v>748.0076560153699</v>
      </c>
      <c r="AC28" t="n">
        <v>676.6188551606011</v>
      </c>
      <c r="AD28" t="n">
        <v>546691.6661900624</v>
      </c>
      <c r="AE28" t="n">
        <v>748007.6560153699</v>
      </c>
      <c r="AF28" t="n">
        <v>4.971791180429988e-06</v>
      </c>
      <c r="AG28" t="n">
        <v>29.32291666666667</v>
      </c>
      <c r="AH28" t="n">
        <v>676618.8551606011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544.6570299821708</v>
      </c>
      <c r="AB29" t="n">
        <v>745.2237769939184</v>
      </c>
      <c r="AC29" t="n">
        <v>674.100665645758</v>
      </c>
      <c r="AD29" t="n">
        <v>544657.0299821708</v>
      </c>
      <c r="AE29" t="n">
        <v>745223.7769939183</v>
      </c>
      <c r="AF29" t="n">
        <v>5.003485033294377e-06</v>
      </c>
      <c r="AG29" t="n">
        <v>29.140625</v>
      </c>
      <c r="AH29" t="n">
        <v>674100.665645758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543.9834110987842</v>
      </c>
      <c r="AB30" t="n">
        <v>744.3021019197012</v>
      </c>
      <c r="AC30" t="n">
        <v>673.2669539470452</v>
      </c>
      <c r="AD30" t="n">
        <v>543983.4110987843</v>
      </c>
      <c r="AE30" t="n">
        <v>744302.1019197012</v>
      </c>
      <c r="AF30" t="n">
        <v>5.01261241494967e-06</v>
      </c>
      <c r="AG30" t="n">
        <v>29.08854166666667</v>
      </c>
      <c r="AH30" t="n">
        <v>673266.9539470451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543.8008036070128</v>
      </c>
      <c r="AB31" t="n">
        <v>744.0522502933852</v>
      </c>
      <c r="AC31" t="n">
        <v>673.0409478092758</v>
      </c>
      <c r="AD31" t="n">
        <v>543800.8036070127</v>
      </c>
      <c r="AE31" t="n">
        <v>744052.2502933852</v>
      </c>
      <c r="AF31" t="n">
        <v>4.989765962708201e-06</v>
      </c>
      <c r="AG31" t="n">
        <v>29.21875</v>
      </c>
      <c r="AH31" t="n">
        <v>673040.9478092758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531.7662178054263</v>
      </c>
      <c r="AB32" t="n">
        <v>727.5859990712003</v>
      </c>
      <c r="AC32" t="n">
        <v>658.1462124932075</v>
      </c>
      <c r="AD32" t="n">
        <v>531766.2178054263</v>
      </c>
      <c r="AE32" t="n">
        <v>727585.9990712003</v>
      </c>
      <c r="AF32" t="n">
        <v>5.029243288272503e-06</v>
      </c>
      <c r="AG32" t="n">
        <v>28.984375</v>
      </c>
      <c r="AH32" t="n">
        <v>658146.2124932075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531.7806357857598</v>
      </c>
      <c r="AB33" t="n">
        <v>727.605726387969</v>
      </c>
      <c r="AC33" t="n">
        <v>658.1640570625514</v>
      </c>
      <c r="AD33" t="n">
        <v>531780.6357857599</v>
      </c>
      <c r="AE33" t="n">
        <v>727605.726387969</v>
      </c>
      <c r="AF33" t="n">
        <v>5.030587197227883e-06</v>
      </c>
      <c r="AG33" t="n">
        <v>28.984375</v>
      </c>
      <c r="AH33" t="n">
        <v>658164.0570625514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531.8931236556621</v>
      </c>
      <c r="AB34" t="n">
        <v>727.7596372541836</v>
      </c>
      <c r="AC34" t="n">
        <v>658.3032788917097</v>
      </c>
      <c r="AD34" t="n">
        <v>531893.1236556621</v>
      </c>
      <c r="AE34" t="n">
        <v>727759.6372541836</v>
      </c>
      <c r="AF34" t="n">
        <v>5.02974725413077e-06</v>
      </c>
      <c r="AG34" t="n">
        <v>28.984375</v>
      </c>
      <c r="AH34" t="n">
        <v>658303.2788917097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1145.209074122577</v>
      </c>
      <c r="AB2" t="n">
        <v>1566.925578273122</v>
      </c>
      <c r="AC2" t="n">
        <v>1417.380400276596</v>
      </c>
      <c r="AD2" t="n">
        <v>1145209.074122577</v>
      </c>
      <c r="AE2" t="n">
        <v>1566925.578273122</v>
      </c>
      <c r="AF2" t="n">
        <v>2.486337941760295e-06</v>
      </c>
      <c r="AG2" t="n">
        <v>54.34895833333334</v>
      </c>
      <c r="AH2" t="n">
        <v>1417380.400276596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975.6816439048971</v>
      </c>
      <c r="AB3" t="n">
        <v>1334.970669226914</v>
      </c>
      <c r="AC3" t="n">
        <v>1207.562942198999</v>
      </c>
      <c r="AD3" t="n">
        <v>975681.6439048972</v>
      </c>
      <c r="AE3" t="n">
        <v>1334970.669226914</v>
      </c>
      <c r="AF3" t="n">
        <v>2.845509078785722e-06</v>
      </c>
      <c r="AG3" t="n">
        <v>47.47395833333334</v>
      </c>
      <c r="AH3" t="n">
        <v>1207562.942198999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894.0910169485123</v>
      </c>
      <c r="AB4" t="n">
        <v>1223.334773900769</v>
      </c>
      <c r="AC4" t="n">
        <v>1106.581420040818</v>
      </c>
      <c r="AD4" t="n">
        <v>894091.0169485123</v>
      </c>
      <c r="AE4" t="n">
        <v>1223334.773900769</v>
      </c>
      <c r="AF4" t="n">
        <v>3.101852367539532e-06</v>
      </c>
      <c r="AG4" t="n">
        <v>43.56770833333334</v>
      </c>
      <c r="AH4" t="n">
        <v>1106581.420040818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822.4566212992748</v>
      </c>
      <c r="AB5" t="n">
        <v>1125.321433486988</v>
      </c>
      <c r="AC5" t="n">
        <v>1017.922335273541</v>
      </c>
      <c r="AD5" t="n">
        <v>822456.6212992748</v>
      </c>
      <c r="AE5" t="n">
        <v>1125321.433486988</v>
      </c>
      <c r="AF5" t="n">
        <v>3.312955553521976e-06</v>
      </c>
      <c r="AG5" t="n">
        <v>40.78125</v>
      </c>
      <c r="AH5" t="n">
        <v>1017922.335273541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790.1295311899465</v>
      </c>
      <c r="AB6" t="n">
        <v>1081.090082628844</v>
      </c>
      <c r="AC6" t="n">
        <v>977.9123624622067</v>
      </c>
      <c r="AD6" t="n">
        <v>790129.5311899466</v>
      </c>
      <c r="AE6" t="n">
        <v>1081090.082628844</v>
      </c>
      <c r="AF6" t="n">
        <v>3.456821155568995e-06</v>
      </c>
      <c r="AG6" t="n">
        <v>39.08854166666666</v>
      </c>
      <c r="AH6" t="n">
        <v>977912.3624622067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760.2412968074992</v>
      </c>
      <c r="AB7" t="n">
        <v>1040.195681770939</v>
      </c>
      <c r="AC7" t="n">
        <v>940.9208658265283</v>
      </c>
      <c r="AD7" t="n">
        <v>760241.2968074993</v>
      </c>
      <c r="AE7" t="n">
        <v>1040195.681770939</v>
      </c>
      <c r="AF7" t="n">
        <v>3.579571250932588e-06</v>
      </c>
      <c r="AG7" t="n">
        <v>37.734375</v>
      </c>
      <c r="AH7" t="n">
        <v>940920.8658265283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731.2783338107846</v>
      </c>
      <c r="AB8" t="n">
        <v>1000.567278043086</v>
      </c>
      <c r="AC8" t="n">
        <v>905.0745413316477</v>
      </c>
      <c r="AD8" t="n">
        <v>731278.3338107846</v>
      </c>
      <c r="AE8" t="n">
        <v>1000567.278043086</v>
      </c>
      <c r="AF8" t="n">
        <v>3.698378401559228e-06</v>
      </c>
      <c r="AG8" t="n">
        <v>36.53645833333334</v>
      </c>
      <c r="AH8" t="n">
        <v>905074.5413316477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703.5562784745775</v>
      </c>
      <c r="AB9" t="n">
        <v>962.6367389213217</v>
      </c>
      <c r="AC9" t="n">
        <v>870.7640396278186</v>
      </c>
      <c r="AD9" t="n">
        <v>703556.2784745776</v>
      </c>
      <c r="AE9" t="n">
        <v>962636.7389213217</v>
      </c>
      <c r="AF9" t="n">
        <v>3.80597928819663e-06</v>
      </c>
      <c r="AG9" t="n">
        <v>35.49479166666666</v>
      </c>
      <c r="AH9" t="n">
        <v>870764.0396278186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685.6214125953121</v>
      </c>
      <c r="AB10" t="n">
        <v>938.0974641948703</v>
      </c>
      <c r="AC10" t="n">
        <v>848.5667588401715</v>
      </c>
      <c r="AD10" t="n">
        <v>685621.4125953121</v>
      </c>
      <c r="AE10" t="n">
        <v>938097.4641948703</v>
      </c>
      <c r="AF10" t="n">
        <v>3.914202745055656e-06</v>
      </c>
      <c r="AG10" t="n">
        <v>34.50520833333334</v>
      </c>
      <c r="AH10" t="n">
        <v>848566.7588401715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689.2023957138765</v>
      </c>
      <c r="AB11" t="n">
        <v>942.9971232795154</v>
      </c>
      <c r="AC11" t="n">
        <v>852.9988013384927</v>
      </c>
      <c r="AD11" t="n">
        <v>689202.3957138765</v>
      </c>
      <c r="AE11" t="n">
        <v>942997.1232795154</v>
      </c>
      <c r="AF11" t="n">
        <v>3.89536999585152e-06</v>
      </c>
      <c r="AG11" t="n">
        <v>34.6875</v>
      </c>
      <c r="AH11" t="n">
        <v>852998.8013384928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672.6586928856121</v>
      </c>
      <c r="AB12" t="n">
        <v>920.3612992132262</v>
      </c>
      <c r="AC12" t="n">
        <v>832.5233085515115</v>
      </c>
      <c r="AD12" t="n">
        <v>672658.6928856121</v>
      </c>
      <c r="AE12" t="n">
        <v>920361.2992132262</v>
      </c>
      <c r="AF12" t="n">
        <v>3.983930609877579e-06</v>
      </c>
      <c r="AG12" t="n">
        <v>33.90625</v>
      </c>
      <c r="AH12" t="n">
        <v>832523.3085515115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659.9516252282395</v>
      </c>
      <c r="AB13" t="n">
        <v>902.9749286481489</v>
      </c>
      <c r="AC13" t="n">
        <v>816.7962687912408</v>
      </c>
      <c r="AD13" t="n">
        <v>659951.6252282396</v>
      </c>
      <c r="AE13" t="n">
        <v>902974.9286481489</v>
      </c>
      <c r="AF13" t="n">
        <v>4.030000806277779e-06</v>
      </c>
      <c r="AG13" t="n">
        <v>33.515625</v>
      </c>
      <c r="AH13" t="n">
        <v>816796.2687912408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656.7783710194328</v>
      </c>
      <c r="AB14" t="n">
        <v>898.6331422455642</v>
      </c>
      <c r="AC14" t="n">
        <v>812.8688563891831</v>
      </c>
      <c r="AD14" t="n">
        <v>656778.3710194328</v>
      </c>
      <c r="AE14" t="n">
        <v>898633.1422455641</v>
      </c>
      <c r="AF14" t="n">
        <v>4.078146236750057e-06</v>
      </c>
      <c r="AG14" t="n">
        <v>33.125</v>
      </c>
      <c r="AH14" t="n">
        <v>812868.8563891831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645.1112295531544</v>
      </c>
      <c r="AB15" t="n">
        <v>882.6696445734475</v>
      </c>
      <c r="AC15" t="n">
        <v>798.4288925299836</v>
      </c>
      <c r="AD15" t="n">
        <v>645111.2295531544</v>
      </c>
      <c r="AE15" t="n">
        <v>882669.6445734475</v>
      </c>
      <c r="AF15" t="n">
        <v>4.103515973281249e-06</v>
      </c>
      <c r="AG15" t="n">
        <v>32.91666666666666</v>
      </c>
      <c r="AH15" t="n">
        <v>798428.8925299837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642.3579641632548</v>
      </c>
      <c r="AB16" t="n">
        <v>878.9025054014905</v>
      </c>
      <c r="AC16" t="n">
        <v>795.0212838333853</v>
      </c>
      <c r="AD16" t="n">
        <v>642357.9641632548</v>
      </c>
      <c r="AE16" t="n">
        <v>878902.5054014905</v>
      </c>
      <c r="AF16" t="n">
        <v>4.152335854826956e-06</v>
      </c>
      <c r="AG16" t="n">
        <v>32.52604166666666</v>
      </c>
      <c r="AH16" t="n">
        <v>795021.2838333852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630.330712627834</v>
      </c>
      <c r="AB17" t="n">
        <v>862.4462892458383</v>
      </c>
      <c r="AC17" t="n">
        <v>780.1356258511842</v>
      </c>
      <c r="AD17" t="n">
        <v>630330.7126278341</v>
      </c>
      <c r="AE17" t="n">
        <v>862446.2892458383</v>
      </c>
      <c r="AF17" t="n">
        <v>4.181700416946902e-06</v>
      </c>
      <c r="AG17" t="n">
        <v>32.31770833333334</v>
      </c>
      <c r="AH17" t="n">
        <v>780135.6258511841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628.891657222392</v>
      </c>
      <c r="AB18" t="n">
        <v>860.4773101534685</v>
      </c>
      <c r="AC18" t="n">
        <v>778.3545633599107</v>
      </c>
      <c r="AD18" t="n">
        <v>628891.657222392</v>
      </c>
      <c r="AE18" t="n">
        <v>860477.3101534685</v>
      </c>
      <c r="AF18" t="n">
        <v>4.205513727924032e-06</v>
      </c>
      <c r="AG18" t="n">
        <v>32.13541666666666</v>
      </c>
      <c r="AH18" t="n">
        <v>778354.5633599107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626.8457223020681</v>
      </c>
      <c r="AB19" t="n">
        <v>857.6779717352031</v>
      </c>
      <c r="AC19" t="n">
        <v>775.8223898713881</v>
      </c>
      <c r="AD19" t="n">
        <v>626845.7223020681</v>
      </c>
      <c r="AE19" t="n">
        <v>857677.9717352031</v>
      </c>
      <c r="AF19" t="n">
        <v>4.232699294268294e-06</v>
      </c>
      <c r="AG19" t="n">
        <v>31.92708333333333</v>
      </c>
      <c r="AH19" t="n">
        <v>775822.3898713881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611.9751965917482</v>
      </c>
      <c r="AB20" t="n">
        <v>837.33146241705</v>
      </c>
      <c r="AC20" t="n">
        <v>757.4177228460545</v>
      </c>
      <c r="AD20" t="n">
        <v>611975.1965917482</v>
      </c>
      <c r="AE20" t="n">
        <v>837331.46241705</v>
      </c>
      <c r="AF20" t="n">
        <v>4.312336401784403e-06</v>
      </c>
      <c r="AG20" t="n">
        <v>31.328125</v>
      </c>
      <c r="AH20" t="n">
        <v>757417.7228460545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626.4959925341406</v>
      </c>
      <c r="AB21" t="n">
        <v>857.1994560377362</v>
      </c>
      <c r="AC21" t="n">
        <v>775.3895430404865</v>
      </c>
      <c r="AD21" t="n">
        <v>626495.9925341406</v>
      </c>
      <c r="AE21" t="n">
        <v>857199.4560377363</v>
      </c>
      <c r="AF21" t="n">
        <v>4.25308846902649e-06</v>
      </c>
      <c r="AG21" t="n">
        <v>31.77083333333333</v>
      </c>
      <c r="AH21" t="n">
        <v>775389.5430404865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612.6632138985856</v>
      </c>
      <c r="AB22" t="n">
        <v>838.2728380494464</v>
      </c>
      <c r="AC22" t="n">
        <v>758.2692549093239</v>
      </c>
      <c r="AD22" t="n">
        <v>612663.2138985855</v>
      </c>
      <c r="AE22" t="n">
        <v>838272.8380494463</v>
      </c>
      <c r="AF22" t="n">
        <v>4.30507308253212e-06</v>
      </c>
      <c r="AG22" t="n">
        <v>31.38020833333333</v>
      </c>
      <c r="AH22" t="n">
        <v>758269.2549093239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611.1696561024575</v>
      </c>
      <c r="AB23" t="n">
        <v>836.2292863816642</v>
      </c>
      <c r="AC23" t="n">
        <v>756.420736944572</v>
      </c>
      <c r="AD23" t="n">
        <v>611169.6561024574</v>
      </c>
      <c r="AE23" t="n">
        <v>836229.2863816642</v>
      </c>
      <c r="AF23" t="n">
        <v>4.331739840358361e-06</v>
      </c>
      <c r="AG23" t="n">
        <v>31.19791666666667</v>
      </c>
      <c r="AH23" t="n">
        <v>756420.7369445721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610.5282502354373</v>
      </c>
      <c r="AB24" t="n">
        <v>835.3516865775777</v>
      </c>
      <c r="AC24" t="n">
        <v>755.6268940340683</v>
      </c>
      <c r="AD24" t="n">
        <v>610528.2502354373</v>
      </c>
      <c r="AE24" t="n">
        <v>835351.6865775776</v>
      </c>
      <c r="AF24" t="n">
        <v>4.333140623357016e-06</v>
      </c>
      <c r="AG24" t="n">
        <v>31.171875</v>
      </c>
      <c r="AH24" t="n">
        <v>755626.8940340683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599.3513235076089</v>
      </c>
      <c r="AB25" t="n">
        <v>820.0589223373562</v>
      </c>
      <c r="AC25" t="n">
        <v>741.7936497494043</v>
      </c>
      <c r="AD25" t="n">
        <v>599351.3235076088</v>
      </c>
      <c r="AE25" t="n">
        <v>820058.9223373561</v>
      </c>
      <c r="AF25" t="n">
        <v>4.357472742852166e-06</v>
      </c>
      <c r="AG25" t="n">
        <v>31.015625</v>
      </c>
      <c r="AH25" t="n">
        <v>741793.6497494043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597.1640690294603</v>
      </c>
      <c r="AB26" t="n">
        <v>817.066224265496</v>
      </c>
      <c r="AC26" t="n">
        <v>739.0865705812444</v>
      </c>
      <c r="AD26" t="n">
        <v>597164.0690294603</v>
      </c>
      <c r="AE26" t="n">
        <v>817066.224265496</v>
      </c>
      <c r="AF26" t="n">
        <v>4.390468964598255e-06</v>
      </c>
      <c r="AG26" t="n">
        <v>30.78125</v>
      </c>
      <c r="AH26" t="n">
        <v>739086.5705812443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597.1603244565457</v>
      </c>
      <c r="AB27" t="n">
        <v>817.0611007756354</v>
      </c>
      <c r="AC27" t="n">
        <v>739.0819360700652</v>
      </c>
      <c r="AD27" t="n">
        <v>597160.3244565458</v>
      </c>
      <c r="AE27" t="n">
        <v>817061.1007756355</v>
      </c>
      <c r="AF27" t="n">
        <v>4.386059092195082e-06</v>
      </c>
      <c r="AG27" t="n">
        <v>30.80729166666667</v>
      </c>
      <c r="AH27" t="n">
        <v>739081.9360700652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595.0571930638718</v>
      </c>
      <c r="AB28" t="n">
        <v>814.1835036205701</v>
      </c>
      <c r="AC28" t="n">
        <v>736.4789727487464</v>
      </c>
      <c r="AD28" t="n">
        <v>595057.1930638717</v>
      </c>
      <c r="AE28" t="n">
        <v>814183.5036205702</v>
      </c>
      <c r="AF28" t="n">
        <v>4.421441833124063e-06</v>
      </c>
      <c r="AG28" t="n">
        <v>30.546875</v>
      </c>
      <c r="AH28" t="n">
        <v>736478.9727487464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593.6466469520501</v>
      </c>
      <c r="AB29" t="n">
        <v>812.2535322014733</v>
      </c>
      <c r="AC29" t="n">
        <v>734.7331950931562</v>
      </c>
      <c r="AD29" t="n">
        <v>593646.6469520502</v>
      </c>
      <c r="AE29" t="n">
        <v>812253.5322014733</v>
      </c>
      <c r="AF29" t="n">
        <v>4.434048880111956e-06</v>
      </c>
      <c r="AG29" t="n">
        <v>30.46875</v>
      </c>
      <c r="AH29" t="n">
        <v>734733.1950931562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595.3157567846558</v>
      </c>
      <c r="AB30" t="n">
        <v>814.5372819103733</v>
      </c>
      <c r="AC30" t="n">
        <v>736.7989869351015</v>
      </c>
      <c r="AD30" t="n">
        <v>595315.7567846559</v>
      </c>
      <c r="AE30" t="n">
        <v>814537.2819103732</v>
      </c>
      <c r="AF30" t="n">
        <v>4.40084513495866e-06</v>
      </c>
      <c r="AG30" t="n">
        <v>30.703125</v>
      </c>
      <c r="AH30" t="n">
        <v>736798.9869351016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593.0663327946984</v>
      </c>
      <c r="AB31" t="n">
        <v>811.4595207697308</v>
      </c>
      <c r="AC31" t="n">
        <v>734.0149629980573</v>
      </c>
      <c r="AD31" t="n">
        <v>593066.3327946984</v>
      </c>
      <c r="AE31" t="n">
        <v>811459.5207697308</v>
      </c>
      <c r="AF31" t="n">
        <v>4.44079339084622e-06</v>
      </c>
      <c r="AG31" t="n">
        <v>30.41666666666667</v>
      </c>
      <c r="AH31" t="n">
        <v>734014.9629980572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592.3216888361816</v>
      </c>
      <c r="AB32" t="n">
        <v>810.4406660543152</v>
      </c>
      <c r="AC32" t="n">
        <v>733.0933463467093</v>
      </c>
      <c r="AD32" t="n">
        <v>592321.6888361815</v>
      </c>
      <c r="AE32" t="n">
        <v>810440.6660543152</v>
      </c>
      <c r="AF32" t="n">
        <v>4.443646837695331e-06</v>
      </c>
      <c r="AG32" t="n">
        <v>30.41666666666667</v>
      </c>
      <c r="AH32" t="n">
        <v>733093.3463467093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580.983004989855</v>
      </c>
      <c r="AB33" t="n">
        <v>794.9265785883439</v>
      </c>
      <c r="AC33" t="n">
        <v>719.0599016143319</v>
      </c>
      <c r="AD33" t="n">
        <v>580983.004989855</v>
      </c>
      <c r="AE33" t="n">
        <v>794926.5785883439</v>
      </c>
      <c r="AF33" t="n">
        <v>4.470469238076979e-06</v>
      </c>
      <c r="AG33" t="n">
        <v>30.234375</v>
      </c>
      <c r="AH33" t="n">
        <v>719059.9016143319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580.4626735085185</v>
      </c>
      <c r="AB34" t="n">
        <v>794.2146381001745</v>
      </c>
      <c r="AC34" t="n">
        <v>718.4159077271386</v>
      </c>
      <c r="AD34" t="n">
        <v>580462.6735085185</v>
      </c>
      <c r="AE34" t="n">
        <v>794214.6381001745</v>
      </c>
      <c r="AF34" t="n">
        <v>4.473218923222486e-06</v>
      </c>
      <c r="AG34" t="n">
        <v>30.20833333333333</v>
      </c>
      <c r="AH34" t="n">
        <v>718415.9077271386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579.7633099098135</v>
      </c>
      <c r="AB35" t="n">
        <v>793.257737970682</v>
      </c>
      <c r="AC35" t="n">
        <v>717.5503328029871</v>
      </c>
      <c r="AD35" t="n">
        <v>579763.3099098136</v>
      </c>
      <c r="AE35" t="n">
        <v>793257.737970682</v>
      </c>
      <c r="AF35" t="n">
        <v>4.471714378520227e-06</v>
      </c>
      <c r="AG35" t="n">
        <v>30.20833333333333</v>
      </c>
      <c r="AH35" t="n">
        <v>717550.3328029871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578.1086389770154</v>
      </c>
      <c r="AB36" t="n">
        <v>790.993744201498</v>
      </c>
      <c r="AC36" t="n">
        <v>715.5024114215988</v>
      </c>
      <c r="AD36" t="n">
        <v>578108.6389770154</v>
      </c>
      <c r="AE36" t="n">
        <v>790993.744201498</v>
      </c>
      <c r="AF36" t="n">
        <v>4.504866242821721e-06</v>
      </c>
      <c r="AG36" t="n">
        <v>30</v>
      </c>
      <c r="AH36" t="n">
        <v>715502.4114215989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576.7612863606663</v>
      </c>
      <c r="AB37" t="n">
        <v>789.1502369108068</v>
      </c>
      <c r="AC37" t="n">
        <v>713.8348458793525</v>
      </c>
      <c r="AD37" t="n">
        <v>576761.2863606663</v>
      </c>
      <c r="AE37" t="n">
        <v>789150.2369108069</v>
      </c>
      <c r="AF37" t="n">
        <v>4.517732694068624e-06</v>
      </c>
      <c r="AG37" t="n">
        <v>29.89583333333333</v>
      </c>
      <c r="AH37" t="n">
        <v>713834.8458793525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577.9250308999644</v>
      </c>
      <c r="AB38" t="n">
        <v>790.7425235302601</v>
      </c>
      <c r="AC38" t="n">
        <v>715.2751668986333</v>
      </c>
      <c r="AD38" t="n">
        <v>577925.0308999644</v>
      </c>
      <c r="AE38" t="n">
        <v>790742.5235302601</v>
      </c>
      <c r="AF38" t="n">
        <v>4.490754651131572e-06</v>
      </c>
      <c r="AG38" t="n">
        <v>30.078125</v>
      </c>
      <c r="AH38" t="n">
        <v>715275.1668986334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575.3038384921239</v>
      </c>
      <c r="AB39" t="n">
        <v>787.1560924390052</v>
      </c>
      <c r="AC39" t="n">
        <v>712.0310197571401</v>
      </c>
      <c r="AD39" t="n">
        <v>575303.8384921239</v>
      </c>
      <c r="AE39" t="n">
        <v>787156.0924390052</v>
      </c>
      <c r="AF39" t="n">
        <v>4.526448677171365e-06</v>
      </c>
      <c r="AG39" t="n">
        <v>29.84375</v>
      </c>
      <c r="AH39" t="n">
        <v>712031.0197571402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575.0268040723573</v>
      </c>
      <c r="AB40" t="n">
        <v>786.7770417239846</v>
      </c>
      <c r="AC40" t="n">
        <v>711.6881451103602</v>
      </c>
      <c r="AD40" t="n">
        <v>575026.8040723574</v>
      </c>
      <c r="AE40" t="n">
        <v>786777.0417239845</v>
      </c>
      <c r="AF40" t="n">
        <v>4.529561528279487e-06</v>
      </c>
      <c r="AG40" t="n">
        <v>29.81770833333333</v>
      </c>
      <c r="AH40" t="n">
        <v>711688.1451103602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574.975317683425</v>
      </c>
      <c r="AB41" t="n">
        <v>786.7065957752282</v>
      </c>
      <c r="AC41" t="n">
        <v>711.6244224240816</v>
      </c>
      <c r="AD41" t="n">
        <v>574975.317683425</v>
      </c>
      <c r="AE41" t="n">
        <v>786706.5957752281</v>
      </c>
      <c r="AF41" t="n">
        <v>4.52810886442903e-06</v>
      </c>
      <c r="AG41" t="n">
        <v>29.84375</v>
      </c>
      <c r="AH41" t="n">
        <v>711624.4224240816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574.222303745993</v>
      </c>
      <c r="AB42" t="n">
        <v>785.6762888854034</v>
      </c>
      <c r="AC42" t="n">
        <v>710.6924465777769</v>
      </c>
      <c r="AD42" t="n">
        <v>574222.3037459931</v>
      </c>
      <c r="AE42" t="n">
        <v>785676.2888854034</v>
      </c>
      <c r="AF42" t="n">
        <v>4.531844285758775e-06</v>
      </c>
      <c r="AG42" t="n">
        <v>29.81770833333333</v>
      </c>
      <c r="AH42" t="n">
        <v>710692.4465777769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573.2889448823612</v>
      </c>
      <c r="AB43" t="n">
        <v>784.3992261112954</v>
      </c>
      <c r="AC43" t="n">
        <v>709.5372648824609</v>
      </c>
      <c r="AD43" t="n">
        <v>573288.9448823612</v>
      </c>
      <c r="AE43" t="n">
        <v>784399.2261112954</v>
      </c>
      <c r="AF43" t="n">
        <v>4.532311213424994e-06</v>
      </c>
      <c r="AG43" t="n">
        <v>29.81770833333333</v>
      </c>
      <c r="AH43" t="n">
        <v>709537.2648824609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561.6114713420878</v>
      </c>
      <c r="AB44" t="n">
        <v>768.4215916397198</v>
      </c>
      <c r="AC44" t="n">
        <v>695.0845134201018</v>
      </c>
      <c r="AD44" t="n">
        <v>561611.4713420878</v>
      </c>
      <c r="AE44" t="n">
        <v>768421.5916397199</v>
      </c>
      <c r="AF44" t="n">
        <v>4.566863860725143e-06</v>
      </c>
      <c r="AG44" t="n">
        <v>29.58333333333333</v>
      </c>
      <c r="AH44" t="n">
        <v>695084.5134201017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561.2850165378433</v>
      </c>
      <c r="AB45" t="n">
        <v>767.9749217743829</v>
      </c>
      <c r="AC45" t="n">
        <v>694.6804730998075</v>
      </c>
      <c r="AD45" t="n">
        <v>561285.0165378433</v>
      </c>
      <c r="AE45" t="n">
        <v>767974.9217743829</v>
      </c>
      <c r="AF45" t="n">
        <v>4.569665426722452e-06</v>
      </c>
      <c r="AG45" t="n">
        <v>29.55729166666667</v>
      </c>
      <c r="AH45" t="n">
        <v>694680.4730998075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561.759837131024</v>
      </c>
      <c r="AB46" t="n">
        <v>768.624592257579</v>
      </c>
      <c r="AC46" t="n">
        <v>695.2681399439056</v>
      </c>
      <c r="AD46" t="n">
        <v>561759.837131024</v>
      </c>
      <c r="AE46" t="n">
        <v>768624.592257579</v>
      </c>
      <c r="AF46" t="n">
        <v>4.561416371285931e-06</v>
      </c>
      <c r="AG46" t="n">
        <v>29.609375</v>
      </c>
      <c r="AH46" t="n">
        <v>695268.1399439055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561.7492008406862</v>
      </c>
      <c r="AB47" t="n">
        <v>768.6100392158988</v>
      </c>
      <c r="AC47" t="n">
        <v>695.254975824098</v>
      </c>
      <c r="AD47" t="n">
        <v>561749.2008406862</v>
      </c>
      <c r="AE47" t="n">
        <v>768610.0392158988</v>
      </c>
      <c r="AF47" t="n">
        <v>4.560067469139078e-06</v>
      </c>
      <c r="AG47" t="n">
        <v>29.63541666666667</v>
      </c>
      <c r="AH47" t="n">
        <v>695254.975824098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621.1758557058984</v>
      </c>
      <c r="AB2" t="n">
        <v>849.920210121463</v>
      </c>
      <c r="AC2" t="n">
        <v>768.8050181379767</v>
      </c>
      <c r="AD2" t="n">
        <v>621175.8557058984</v>
      </c>
      <c r="AE2" t="n">
        <v>849920.2101214631</v>
      </c>
      <c r="AF2" t="n">
        <v>5.379614962148797e-06</v>
      </c>
      <c r="AG2" t="n">
        <v>34.71354166666666</v>
      </c>
      <c r="AH2" t="n">
        <v>768805.0181379768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580.7037549557522</v>
      </c>
      <c r="AB3" t="n">
        <v>794.5444963720424</v>
      </c>
      <c r="AC3" t="n">
        <v>718.7142847884983</v>
      </c>
      <c r="AD3" t="n">
        <v>580703.7549557522</v>
      </c>
      <c r="AE3" t="n">
        <v>794544.4963720425</v>
      </c>
      <c r="AF3" t="n">
        <v>5.724598134856773e-06</v>
      </c>
      <c r="AG3" t="n">
        <v>32.63020833333334</v>
      </c>
      <c r="AH3" t="n">
        <v>718714.2847884983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554.2272666391361</v>
      </c>
      <c r="AB4" t="n">
        <v>758.3181969970216</v>
      </c>
      <c r="AC4" t="n">
        <v>685.9453725818989</v>
      </c>
      <c r="AD4" t="n">
        <v>554227.2666391361</v>
      </c>
      <c r="AE4" t="n">
        <v>758318.1969970216</v>
      </c>
      <c r="AF4" t="n">
        <v>5.955710328919923e-06</v>
      </c>
      <c r="AG4" t="n">
        <v>31.35416666666667</v>
      </c>
      <c r="AH4" t="n">
        <v>685945.3725818989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528.3584473558348</v>
      </c>
      <c r="AB5" t="n">
        <v>722.9233372018472</v>
      </c>
      <c r="AC5" t="n">
        <v>653.9285485285785</v>
      </c>
      <c r="AD5" t="n">
        <v>528358.4473558348</v>
      </c>
      <c r="AE5" t="n">
        <v>722923.3372018472</v>
      </c>
      <c r="AF5" t="n">
        <v>6.181372778413168e-06</v>
      </c>
      <c r="AG5" t="n">
        <v>30.20833333333333</v>
      </c>
      <c r="AH5" t="n">
        <v>653928.5485285785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526.0205572883938</v>
      </c>
      <c r="AB6" t="n">
        <v>719.7245328711439</v>
      </c>
      <c r="AC6" t="n">
        <v>651.0350335936474</v>
      </c>
      <c r="AD6" t="n">
        <v>526020.5572883937</v>
      </c>
      <c r="AE6" t="n">
        <v>719724.5328711439</v>
      </c>
      <c r="AF6" t="n">
        <v>6.261397974992278e-06</v>
      </c>
      <c r="AG6" t="n">
        <v>29.81770833333333</v>
      </c>
      <c r="AH6" t="n">
        <v>651035.0335936474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512.8872137831021</v>
      </c>
      <c r="AB7" t="n">
        <v>701.7549128849806</v>
      </c>
      <c r="AC7" t="n">
        <v>634.7804089184434</v>
      </c>
      <c r="AD7" t="n">
        <v>512887.2137831021</v>
      </c>
      <c r="AE7" t="n">
        <v>701754.9128849807</v>
      </c>
      <c r="AF7" t="n">
        <v>6.370321159224959e-06</v>
      </c>
      <c r="AG7" t="n">
        <v>29.32291666666667</v>
      </c>
      <c r="AH7" t="n">
        <v>634780.4089184434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500.5412475001199</v>
      </c>
      <c r="AB8" t="n">
        <v>684.8626171510127</v>
      </c>
      <c r="AC8" t="n">
        <v>619.5002901808394</v>
      </c>
      <c r="AD8" t="n">
        <v>500541.24750012</v>
      </c>
      <c r="AE8" t="n">
        <v>684862.6171510128</v>
      </c>
      <c r="AF8" t="n">
        <v>6.459309751478251e-06</v>
      </c>
      <c r="AG8" t="n">
        <v>28.90625</v>
      </c>
      <c r="AH8" t="n">
        <v>619500.2901808395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497.6790222999004</v>
      </c>
      <c r="AB9" t="n">
        <v>680.9463943596085</v>
      </c>
      <c r="AC9" t="n">
        <v>615.9578261961934</v>
      </c>
      <c r="AD9" t="n">
        <v>497679.0222999004</v>
      </c>
      <c r="AE9" t="n">
        <v>680946.3943596084</v>
      </c>
      <c r="AF9" t="n">
        <v>6.546290543100531e-06</v>
      </c>
      <c r="AG9" t="n">
        <v>28.515625</v>
      </c>
      <c r="AH9" t="n">
        <v>615957.8261961935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485.9909456600556</v>
      </c>
      <c r="AB10" t="n">
        <v>664.9542522594234</v>
      </c>
      <c r="AC10" t="n">
        <v>601.4919516929378</v>
      </c>
      <c r="AD10" t="n">
        <v>485990.9456600556</v>
      </c>
      <c r="AE10" t="n">
        <v>664954.2522594234</v>
      </c>
      <c r="AF10" t="n">
        <v>6.597632873522253e-06</v>
      </c>
      <c r="AG10" t="n">
        <v>28.30729166666667</v>
      </c>
      <c r="AH10" t="n">
        <v>601491.9516929379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484.4320536282318</v>
      </c>
      <c r="AB11" t="n">
        <v>662.8213074080194</v>
      </c>
      <c r="AC11" t="n">
        <v>599.562572104545</v>
      </c>
      <c r="AD11" t="n">
        <v>484432.0536282318</v>
      </c>
      <c r="AE11" t="n">
        <v>662821.3074080194</v>
      </c>
      <c r="AF11" t="n">
        <v>6.61742405117085e-06</v>
      </c>
      <c r="AG11" t="n">
        <v>28.22916666666667</v>
      </c>
      <c r="AH11" t="n">
        <v>599562.572104545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483.7826646936543</v>
      </c>
      <c r="AB12" t="n">
        <v>661.9327848187127</v>
      </c>
      <c r="AC12" t="n">
        <v>598.7588488641123</v>
      </c>
      <c r="AD12" t="n">
        <v>483782.6646936543</v>
      </c>
      <c r="AE12" t="n">
        <v>661932.7848187126</v>
      </c>
      <c r="AF12" t="n">
        <v>6.651700076228928e-06</v>
      </c>
      <c r="AG12" t="n">
        <v>28.07291666666667</v>
      </c>
      <c r="AH12" t="n">
        <v>598758.8488641123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483.9351120201164</v>
      </c>
      <c r="AB13" t="n">
        <v>662.1413699762794</v>
      </c>
      <c r="AC13" t="n">
        <v>598.9475269469922</v>
      </c>
      <c r="AD13" t="n">
        <v>483935.1120201164</v>
      </c>
      <c r="AE13" t="n">
        <v>662141.3699762794</v>
      </c>
      <c r="AF13" t="n">
        <v>6.649333739770945e-06</v>
      </c>
      <c r="AG13" t="n">
        <v>28.07291666666667</v>
      </c>
      <c r="AH13" t="n">
        <v>598947.5269469921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1016.708689590142</v>
      </c>
      <c r="AB2" t="n">
        <v>1391.105683118979</v>
      </c>
      <c r="AC2" t="n">
        <v>1258.340509151192</v>
      </c>
      <c r="AD2" t="n">
        <v>1016708.689590142</v>
      </c>
      <c r="AE2" t="n">
        <v>1391105.683118979</v>
      </c>
      <c r="AF2" t="n">
        <v>2.846617243883333e-06</v>
      </c>
      <c r="AG2" t="n">
        <v>49.609375</v>
      </c>
      <c r="AH2" t="n">
        <v>1258340.509151192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883.7942285656952</v>
      </c>
      <c r="AB3" t="n">
        <v>1209.246253773155</v>
      </c>
      <c r="AC3" t="n">
        <v>1093.837488500821</v>
      </c>
      <c r="AD3" t="n">
        <v>883794.2285656952</v>
      </c>
      <c r="AE3" t="n">
        <v>1209246.253773155</v>
      </c>
      <c r="AF3" t="n">
        <v>3.198920284618399e-06</v>
      </c>
      <c r="AG3" t="n">
        <v>44.140625</v>
      </c>
      <c r="AH3" t="n">
        <v>1093837.488500821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808.0967987014521</v>
      </c>
      <c r="AB4" t="n">
        <v>1105.673690697985</v>
      </c>
      <c r="AC4" t="n">
        <v>1000.14974548054</v>
      </c>
      <c r="AD4" t="n">
        <v>808096.7987014521</v>
      </c>
      <c r="AE4" t="n">
        <v>1105673.690697985</v>
      </c>
      <c r="AF4" t="n">
        <v>3.472066286345587e-06</v>
      </c>
      <c r="AG4" t="n">
        <v>40.67708333333334</v>
      </c>
      <c r="AH4" t="n">
        <v>1000149.74548054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762.6824755299103</v>
      </c>
      <c r="AB5" t="n">
        <v>1043.535810196146</v>
      </c>
      <c r="AC5" t="n">
        <v>943.942217082733</v>
      </c>
      <c r="AD5" t="n">
        <v>762682.4755299103</v>
      </c>
      <c r="AE5" t="n">
        <v>1043535.810196146</v>
      </c>
      <c r="AF5" t="n">
        <v>3.667952849315084e-06</v>
      </c>
      <c r="AG5" t="n">
        <v>38.48958333333334</v>
      </c>
      <c r="AH5" t="n">
        <v>943942.2170827331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732.8208619926221</v>
      </c>
      <c r="AB6" t="n">
        <v>1002.677833153016</v>
      </c>
      <c r="AC6" t="n">
        <v>906.9836680240692</v>
      </c>
      <c r="AD6" t="n">
        <v>732820.8619926221</v>
      </c>
      <c r="AE6" t="n">
        <v>1002677.833153016</v>
      </c>
      <c r="AF6" t="n">
        <v>3.809622262279185e-06</v>
      </c>
      <c r="AG6" t="n">
        <v>37.05729166666666</v>
      </c>
      <c r="AH6" t="n">
        <v>906983.6680240692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703.6898208782341</v>
      </c>
      <c r="AB7" t="n">
        <v>962.8194575294797</v>
      </c>
      <c r="AC7" t="n">
        <v>870.9293198284612</v>
      </c>
      <c r="AD7" t="n">
        <v>703689.8208782341</v>
      </c>
      <c r="AE7" t="n">
        <v>962819.4575294796</v>
      </c>
      <c r="AF7" t="n">
        <v>3.948743469193031e-06</v>
      </c>
      <c r="AG7" t="n">
        <v>35.75520833333334</v>
      </c>
      <c r="AH7" t="n">
        <v>870929.3198284612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677.2321269038979</v>
      </c>
      <c r="AB8" t="n">
        <v>926.6188734027136</v>
      </c>
      <c r="AC8" t="n">
        <v>838.1836686429148</v>
      </c>
      <c r="AD8" t="n">
        <v>677232.1269038978</v>
      </c>
      <c r="AE8" t="n">
        <v>926618.8734027136</v>
      </c>
      <c r="AF8" t="n">
        <v>4.054033174503512e-06</v>
      </c>
      <c r="AG8" t="n">
        <v>34.81770833333334</v>
      </c>
      <c r="AH8" t="n">
        <v>838183.6686429147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660.0996326196456</v>
      </c>
      <c r="AB9" t="n">
        <v>903.1774388906958</v>
      </c>
      <c r="AC9" t="n">
        <v>816.979451740464</v>
      </c>
      <c r="AD9" t="n">
        <v>660099.6326196456</v>
      </c>
      <c r="AE9" t="n">
        <v>903177.4388906958</v>
      </c>
      <c r="AF9" t="n">
        <v>4.163714468964428e-06</v>
      </c>
      <c r="AG9" t="n">
        <v>33.90625</v>
      </c>
      <c r="AH9" t="n">
        <v>816979.451740464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660.7682191019421</v>
      </c>
      <c r="AB10" t="n">
        <v>904.0922284117278</v>
      </c>
      <c r="AC10" t="n">
        <v>817.8069350335237</v>
      </c>
      <c r="AD10" t="n">
        <v>660768.2191019421</v>
      </c>
      <c r="AE10" t="n">
        <v>904092.2284117278</v>
      </c>
      <c r="AF10" t="n">
        <v>4.179383225315988e-06</v>
      </c>
      <c r="AG10" t="n">
        <v>33.77604166666666</v>
      </c>
      <c r="AH10" t="n">
        <v>817806.9350335237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646.1548939592218</v>
      </c>
      <c r="AB11" t="n">
        <v>884.0976322570529</v>
      </c>
      <c r="AC11" t="n">
        <v>799.720595073259</v>
      </c>
      <c r="AD11" t="n">
        <v>646154.8939592218</v>
      </c>
      <c r="AE11" t="n">
        <v>884097.6322570528</v>
      </c>
      <c r="AF11" t="n">
        <v>4.25967882447398e-06</v>
      </c>
      <c r="AG11" t="n">
        <v>33.15104166666666</v>
      </c>
      <c r="AH11" t="n">
        <v>799720.595073259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633.2434631289381</v>
      </c>
      <c r="AB12" t="n">
        <v>866.4316429829315</v>
      </c>
      <c r="AC12" t="n">
        <v>783.7406230210884</v>
      </c>
      <c r="AD12" t="n">
        <v>633243.4631289381</v>
      </c>
      <c r="AE12" t="n">
        <v>866431.6429829316</v>
      </c>
      <c r="AF12" t="n">
        <v>4.309287516728918e-06</v>
      </c>
      <c r="AG12" t="n">
        <v>32.76041666666666</v>
      </c>
      <c r="AH12" t="n">
        <v>783740.6230210884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630.4300188258617</v>
      </c>
      <c r="AB13" t="n">
        <v>862.5821643670597</v>
      </c>
      <c r="AC13" t="n">
        <v>780.2585332415382</v>
      </c>
      <c r="AD13" t="n">
        <v>630430.0188258616</v>
      </c>
      <c r="AE13" t="n">
        <v>862582.1643670597</v>
      </c>
      <c r="AF13" t="n">
        <v>4.357432345933711e-06</v>
      </c>
      <c r="AG13" t="n">
        <v>32.39583333333334</v>
      </c>
      <c r="AH13" t="n">
        <v>780258.5332415382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617.6503762896466</v>
      </c>
      <c r="AB14" t="n">
        <v>845.0964936509727</v>
      </c>
      <c r="AC14" t="n">
        <v>764.4416703973014</v>
      </c>
      <c r="AD14" t="n">
        <v>617650.3762896466</v>
      </c>
      <c r="AE14" t="n">
        <v>845096.4936509726</v>
      </c>
      <c r="AF14" t="n">
        <v>4.41029406718897e-06</v>
      </c>
      <c r="AG14" t="n">
        <v>32.00520833333334</v>
      </c>
      <c r="AH14" t="n">
        <v>764441.6703973014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605.1229377538422</v>
      </c>
      <c r="AB15" t="n">
        <v>827.9558995747026</v>
      </c>
      <c r="AC15" t="n">
        <v>748.9369505626954</v>
      </c>
      <c r="AD15" t="n">
        <v>605122.9377538422</v>
      </c>
      <c r="AE15" t="n">
        <v>827955.8995747026</v>
      </c>
      <c r="AF15" t="n">
        <v>4.460661799543984e-06</v>
      </c>
      <c r="AG15" t="n">
        <v>31.640625</v>
      </c>
      <c r="AH15" t="n">
        <v>748936.9505626954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603.6558440524611</v>
      </c>
      <c r="AB16" t="n">
        <v>825.9485572488667</v>
      </c>
      <c r="AC16" t="n">
        <v>747.1211861711147</v>
      </c>
      <c r="AD16" t="n">
        <v>603655.8440524611</v>
      </c>
      <c r="AE16" t="n">
        <v>825948.5572488667</v>
      </c>
      <c r="AF16" t="n">
        <v>4.485276385646435e-06</v>
      </c>
      <c r="AG16" t="n">
        <v>31.484375</v>
      </c>
      <c r="AH16" t="n">
        <v>747121.1861711147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601.8151254429006</v>
      </c>
      <c r="AB17" t="n">
        <v>823.4300048404923</v>
      </c>
      <c r="AC17" t="n">
        <v>744.843000869785</v>
      </c>
      <c r="AD17" t="n">
        <v>601815.1254429006</v>
      </c>
      <c r="AE17" t="n">
        <v>823430.0048404923</v>
      </c>
      <c r="AF17" t="n">
        <v>4.514119909449306e-06</v>
      </c>
      <c r="AG17" t="n">
        <v>31.27604166666667</v>
      </c>
      <c r="AH17" t="n">
        <v>744843.000869785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589.1215216522102</v>
      </c>
      <c r="AB18" t="n">
        <v>806.0620561317934</v>
      </c>
      <c r="AC18" t="n">
        <v>729.1326248097754</v>
      </c>
      <c r="AD18" t="n">
        <v>589121.5216522102</v>
      </c>
      <c r="AE18" t="n">
        <v>806062.0561317934</v>
      </c>
      <c r="AF18" t="n">
        <v>4.559337012553806e-06</v>
      </c>
      <c r="AG18" t="n">
        <v>30.96354166666667</v>
      </c>
      <c r="AH18" t="n">
        <v>729132.6248097754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601.0520766062992</v>
      </c>
      <c r="AB19" t="n">
        <v>822.3859677589154</v>
      </c>
      <c r="AC19" t="n">
        <v>743.8986052219586</v>
      </c>
      <c r="AD19" t="n">
        <v>601052.0766062993</v>
      </c>
      <c r="AE19" t="n">
        <v>822385.9677589154</v>
      </c>
      <c r="AF19" t="n">
        <v>4.536348940951519e-06</v>
      </c>
      <c r="AG19" t="n">
        <v>31.11979166666667</v>
      </c>
      <c r="AH19" t="n">
        <v>743898.6052219586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588.0635748912521</v>
      </c>
      <c r="AB20" t="n">
        <v>804.6145267001335</v>
      </c>
      <c r="AC20" t="n">
        <v>727.8232455554528</v>
      </c>
      <c r="AD20" t="n">
        <v>588063.5748912521</v>
      </c>
      <c r="AE20" t="n">
        <v>804614.5267001336</v>
      </c>
      <c r="AF20" t="n">
        <v>4.583138341406175e-06</v>
      </c>
      <c r="AG20" t="n">
        <v>30.80729166666667</v>
      </c>
      <c r="AH20" t="n">
        <v>727823.2455554528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586.0377149965946</v>
      </c>
      <c r="AB21" t="n">
        <v>801.8426558176322</v>
      </c>
      <c r="AC21" t="n">
        <v>725.3159181396322</v>
      </c>
      <c r="AD21" t="n">
        <v>586037.7149965946</v>
      </c>
      <c r="AE21" t="n">
        <v>801842.6558176322</v>
      </c>
      <c r="AF21" t="n">
        <v>4.617295145909574e-06</v>
      </c>
      <c r="AG21" t="n">
        <v>30.57291666666667</v>
      </c>
      <c r="AH21" t="n">
        <v>725315.9181396322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584.4386572782132</v>
      </c>
      <c r="AB22" t="n">
        <v>799.654754501895</v>
      </c>
      <c r="AC22" t="n">
        <v>723.3368270547302</v>
      </c>
      <c r="AD22" t="n">
        <v>584438.6572782132</v>
      </c>
      <c r="AE22" t="n">
        <v>799654.754501895</v>
      </c>
      <c r="AF22" t="n">
        <v>4.643861549412219e-06</v>
      </c>
      <c r="AG22" t="n">
        <v>30.41666666666667</v>
      </c>
      <c r="AH22" t="n">
        <v>723336.8270547302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584.0090779881277</v>
      </c>
      <c r="AB23" t="n">
        <v>799.0669851654995</v>
      </c>
      <c r="AC23" t="n">
        <v>722.8051535988608</v>
      </c>
      <c r="AD23" t="n">
        <v>584009.0779881277</v>
      </c>
      <c r="AE23" t="n">
        <v>799066.9851654995</v>
      </c>
      <c r="AF23" t="n">
        <v>4.641421777661976e-06</v>
      </c>
      <c r="AG23" t="n">
        <v>30.41666666666667</v>
      </c>
      <c r="AH23" t="n">
        <v>722805.1535988608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572.8049676176483</v>
      </c>
      <c r="AB24" t="n">
        <v>783.7370270661452</v>
      </c>
      <c r="AC24" t="n">
        <v>708.9382651847776</v>
      </c>
      <c r="AD24" t="n">
        <v>572804.9676176483</v>
      </c>
      <c r="AE24" t="n">
        <v>783737.0270661452</v>
      </c>
      <c r="AF24" t="n">
        <v>4.668747221264697e-06</v>
      </c>
      <c r="AG24" t="n">
        <v>30.234375</v>
      </c>
      <c r="AH24" t="n">
        <v>708938.2651847776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570.5238478611558</v>
      </c>
      <c r="AB25" t="n">
        <v>780.6158983794109</v>
      </c>
      <c r="AC25" t="n">
        <v>706.1150126393736</v>
      </c>
      <c r="AD25" t="n">
        <v>570523.8478611558</v>
      </c>
      <c r="AE25" t="n">
        <v>780615.8983794108</v>
      </c>
      <c r="AF25" t="n">
        <v>4.705994403318404e-06</v>
      </c>
      <c r="AG25" t="n">
        <v>30</v>
      </c>
      <c r="AH25" t="n">
        <v>706115.0126393737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569.3847407837829</v>
      </c>
      <c r="AB26" t="n">
        <v>779.0573218222918</v>
      </c>
      <c r="AC26" t="n">
        <v>704.7051844413901</v>
      </c>
      <c r="AD26" t="n">
        <v>569384.7407837829</v>
      </c>
      <c r="AE26" t="n">
        <v>779057.3218222918</v>
      </c>
      <c r="AF26" t="n">
        <v>4.718301696369629e-06</v>
      </c>
      <c r="AG26" t="n">
        <v>29.921875</v>
      </c>
      <c r="AH26" t="n">
        <v>704705.1844413901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569.4145356230415</v>
      </c>
      <c r="AB27" t="n">
        <v>779.0980884358208</v>
      </c>
      <c r="AC27" t="n">
        <v>704.7420603465403</v>
      </c>
      <c r="AD27" t="n">
        <v>569414.5356230414</v>
      </c>
      <c r="AE27" t="n">
        <v>779098.0884358209</v>
      </c>
      <c r="AF27" t="n">
        <v>4.715536621719353e-06</v>
      </c>
      <c r="AG27" t="n">
        <v>29.94791666666667</v>
      </c>
      <c r="AH27" t="n">
        <v>704742.0603465403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568.2951375414211</v>
      </c>
      <c r="AB28" t="n">
        <v>777.56647859619</v>
      </c>
      <c r="AC28" t="n">
        <v>703.3566252003758</v>
      </c>
      <c r="AD28" t="n">
        <v>568295.1375414211</v>
      </c>
      <c r="AE28" t="n">
        <v>777566.47859619</v>
      </c>
      <c r="AF28" t="n">
        <v>4.725837880220379e-06</v>
      </c>
      <c r="AG28" t="n">
        <v>29.86979166666667</v>
      </c>
      <c r="AH28" t="n">
        <v>703356.6252003758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567.8391140454556</v>
      </c>
      <c r="AB29" t="n">
        <v>776.9425271306731</v>
      </c>
      <c r="AC29" t="n">
        <v>702.7922227870065</v>
      </c>
      <c r="AD29" t="n">
        <v>567839.1140454556</v>
      </c>
      <c r="AE29" t="n">
        <v>776942.5271306731</v>
      </c>
      <c r="AF29" t="n">
        <v>4.72193424541999e-06</v>
      </c>
      <c r="AG29" t="n">
        <v>29.89583333333333</v>
      </c>
      <c r="AH29" t="n">
        <v>702792.2227870065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556.1919152113273</v>
      </c>
      <c r="AB30" t="n">
        <v>761.0063158476713</v>
      </c>
      <c r="AC30" t="n">
        <v>688.3769411422413</v>
      </c>
      <c r="AD30" t="n">
        <v>556191.9152113274</v>
      </c>
      <c r="AE30" t="n">
        <v>761006.3158476714</v>
      </c>
      <c r="AF30" t="n">
        <v>4.757988650173578e-06</v>
      </c>
      <c r="AG30" t="n">
        <v>29.6875</v>
      </c>
      <c r="AH30" t="n">
        <v>688376.9411422414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555.7076199120564</v>
      </c>
      <c r="AB31" t="n">
        <v>760.3436816536081</v>
      </c>
      <c r="AC31" t="n">
        <v>687.7775478256466</v>
      </c>
      <c r="AD31" t="n">
        <v>555707.6199120565</v>
      </c>
      <c r="AE31" t="n">
        <v>760343.6816536081</v>
      </c>
      <c r="AF31" t="n">
        <v>4.755982615623379e-06</v>
      </c>
      <c r="AG31" t="n">
        <v>29.6875</v>
      </c>
      <c r="AH31" t="n">
        <v>687777.5478256466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554.0118207118046</v>
      </c>
      <c r="AB32" t="n">
        <v>758.0234143744428</v>
      </c>
      <c r="AC32" t="n">
        <v>685.6787235990892</v>
      </c>
      <c r="AD32" t="n">
        <v>554011.8207118046</v>
      </c>
      <c r="AE32" t="n">
        <v>758023.4143744429</v>
      </c>
      <c r="AF32" t="n">
        <v>4.789271945726693e-06</v>
      </c>
      <c r="AG32" t="n">
        <v>29.47916666666667</v>
      </c>
      <c r="AH32" t="n">
        <v>685678.7235990892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552.4806431102569</v>
      </c>
      <c r="AB33" t="n">
        <v>755.9283896292171</v>
      </c>
      <c r="AC33" t="n">
        <v>683.7836450751621</v>
      </c>
      <c r="AD33" t="n">
        <v>552480.6431102569</v>
      </c>
      <c r="AE33" t="n">
        <v>755928.3896292171</v>
      </c>
      <c r="AF33" t="n">
        <v>4.800928632977853e-06</v>
      </c>
      <c r="AG33" t="n">
        <v>29.40104166666667</v>
      </c>
      <c r="AH33" t="n">
        <v>683783.6450751621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552.4512489585234</v>
      </c>
      <c r="AB34" t="n">
        <v>755.8881712540368</v>
      </c>
      <c r="AC34" t="n">
        <v>683.7472650852623</v>
      </c>
      <c r="AD34" t="n">
        <v>552451.2489585234</v>
      </c>
      <c r="AE34" t="n">
        <v>755888.1712540368</v>
      </c>
      <c r="AF34" t="n">
        <v>4.783633362126132e-06</v>
      </c>
      <c r="AG34" t="n">
        <v>29.50520833333333</v>
      </c>
      <c r="AH34" t="n">
        <v>683747.2650852622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550.9585137204656</v>
      </c>
      <c r="AB35" t="n">
        <v>753.8457450464955</v>
      </c>
      <c r="AC35" t="n">
        <v>681.8997651684053</v>
      </c>
      <c r="AD35" t="n">
        <v>550958.5137204656</v>
      </c>
      <c r="AE35" t="n">
        <v>753845.7450464955</v>
      </c>
      <c r="AF35" t="n">
        <v>4.814211834729174e-06</v>
      </c>
      <c r="AG35" t="n">
        <v>29.32291666666667</v>
      </c>
      <c r="AH35" t="n">
        <v>681899.7651684054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550.8103164820129</v>
      </c>
      <c r="AB36" t="n">
        <v>753.6429750468436</v>
      </c>
      <c r="AC36" t="n">
        <v>681.7163472529309</v>
      </c>
      <c r="AD36" t="n">
        <v>550810.316482013</v>
      </c>
      <c r="AE36" t="n">
        <v>753642.9750468436</v>
      </c>
      <c r="AF36" t="n">
        <v>4.815513046329304e-06</v>
      </c>
      <c r="AG36" t="n">
        <v>29.32291666666667</v>
      </c>
      <c r="AH36" t="n">
        <v>681716.3472529309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550.7139622406741</v>
      </c>
      <c r="AB37" t="n">
        <v>753.5111389229946</v>
      </c>
      <c r="AC37" t="n">
        <v>681.5970933837089</v>
      </c>
      <c r="AD37" t="n">
        <v>550713.9622406741</v>
      </c>
      <c r="AE37" t="n">
        <v>753511.1389229946</v>
      </c>
      <c r="AF37" t="n">
        <v>4.811826280128937e-06</v>
      </c>
      <c r="AG37" t="n">
        <v>29.34895833333333</v>
      </c>
      <c r="AH37" t="n">
        <v>681597.0933837089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550.6810476059268</v>
      </c>
      <c r="AB38" t="n">
        <v>753.4661036676422</v>
      </c>
      <c r="AC38" t="n">
        <v>681.55635622992</v>
      </c>
      <c r="AD38" t="n">
        <v>550681.0476059268</v>
      </c>
      <c r="AE38" t="n">
        <v>753466.1036676422</v>
      </c>
      <c r="AF38" t="n">
        <v>4.811934714428948e-06</v>
      </c>
      <c r="AG38" t="n">
        <v>29.34895833333333</v>
      </c>
      <c r="AH38" t="n">
        <v>681556.3562299199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550.655042230444</v>
      </c>
      <c r="AB39" t="n">
        <v>753.4305219656305</v>
      </c>
      <c r="AC39" t="n">
        <v>681.524170395609</v>
      </c>
      <c r="AD39" t="n">
        <v>550655.042230444</v>
      </c>
      <c r="AE39" t="n">
        <v>753430.5219656306</v>
      </c>
      <c r="AF39" t="n">
        <v>4.811121457178867e-06</v>
      </c>
      <c r="AG39" t="n">
        <v>29.34895833333333</v>
      </c>
      <c r="AH39" t="n">
        <v>681524.170395609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550.7905786277863</v>
      </c>
      <c r="AB40" t="n">
        <v>753.615968843918</v>
      </c>
      <c r="AC40" t="n">
        <v>681.691918484109</v>
      </c>
      <c r="AD40" t="n">
        <v>550790.5786277864</v>
      </c>
      <c r="AE40" t="n">
        <v>753615.9688439181</v>
      </c>
      <c r="AF40" t="n">
        <v>4.809549159828711e-06</v>
      </c>
      <c r="AG40" t="n">
        <v>29.34895833333333</v>
      </c>
      <c r="AH40" t="n">
        <v>681691.918484109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671.5615680868202</v>
      </c>
      <c r="AB2" t="n">
        <v>918.8601646617889</v>
      </c>
      <c r="AC2" t="n">
        <v>831.1654401748078</v>
      </c>
      <c r="AD2" t="n">
        <v>671561.5680868202</v>
      </c>
      <c r="AE2" t="n">
        <v>918860.1646617888</v>
      </c>
      <c r="AF2" t="n">
        <v>4.806262362085586e-06</v>
      </c>
      <c r="AG2" t="n">
        <v>36.66666666666666</v>
      </c>
      <c r="AH2" t="n">
        <v>831165.4401748078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618.1221725371132</v>
      </c>
      <c r="AB3" t="n">
        <v>845.7420260909377</v>
      </c>
      <c r="AC3" t="n">
        <v>765.0255941272065</v>
      </c>
      <c r="AD3" t="n">
        <v>618122.1725371132</v>
      </c>
      <c r="AE3" t="n">
        <v>845742.0260909377</v>
      </c>
      <c r="AF3" t="n">
        <v>5.161542272217924e-06</v>
      </c>
      <c r="AG3" t="n">
        <v>34.140625</v>
      </c>
      <c r="AH3" t="n">
        <v>765025.5941272066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589.0308781612993</v>
      </c>
      <c r="AB4" t="n">
        <v>805.9380337086203</v>
      </c>
      <c r="AC4" t="n">
        <v>729.0204389126036</v>
      </c>
      <c r="AD4" t="n">
        <v>589030.8781612993</v>
      </c>
      <c r="AE4" t="n">
        <v>805938.0337086204</v>
      </c>
      <c r="AF4" t="n">
        <v>5.423484213961523e-06</v>
      </c>
      <c r="AG4" t="n">
        <v>32.5</v>
      </c>
      <c r="AH4" t="n">
        <v>729020.4389126035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563.0027144930795</v>
      </c>
      <c r="AB5" t="n">
        <v>770.3251518962225</v>
      </c>
      <c r="AC5" t="n">
        <v>696.8064005573874</v>
      </c>
      <c r="AD5" t="n">
        <v>563002.7144930795</v>
      </c>
      <c r="AE5" t="n">
        <v>770325.1518962225</v>
      </c>
      <c r="AF5" t="n">
        <v>5.617131732134245e-06</v>
      </c>
      <c r="AG5" t="n">
        <v>31.38020833333333</v>
      </c>
      <c r="AH5" t="n">
        <v>696806.4005573874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563.6438211936983</v>
      </c>
      <c r="AB6" t="n">
        <v>771.2023423676407</v>
      </c>
      <c r="AC6" t="n">
        <v>697.599873201358</v>
      </c>
      <c r="AD6" t="n">
        <v>563643.8211936983</v>
      </c>
      <c r="AE6" t="n">
        <v>771202.3423676407</v>
      </c>
      <c r="AF6" t="n">
        <v>5.615236544958839e-06</v>
      </c>
      <c r="AG6" t="n">
        <v>31.38020833333333</v>
      </c>
      <c r="AH6" t="n">
        <v>697599.873201358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537.3040019545978</v>
      </c>
      <c r="AB7" t="n">
        <v>735.1630396538906</v>
      </c>
      <c r="AC7" t="n">
        <v>665.0001109571291</v>
      </c>
      <c r="AD7" t="n">
        <v>537304.0019545978</v>
      </c>
      <c r="AE7" t="n">
        <v>735163.0396538905</v>
      </c>
      <c r="AF7" t="n">
        <v>5.808951748387826e-06</v>
      </c>
      <c r="AG7" t="n">
        <v>30.33854166666667</v>
      </c>
      <c r="AH7" t="n">
        <v>665000.110957129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533.3893887564086</v>
      </c>
      <c r="AB8" t="n">
        <v>729.8068931755824</v>
      </c>
      <c r="AC8" t="n">
        <v>660.1551475813119</v>
      </c>
      <c r="AD8" t="n">
        <v>533389.3887564086</v>
      </c>
      <c r="AE8" t="n">
        <v>729806.8931755824</v>
      </c>
      <c r="AF8" t="n">
        <v>5.920023253917864e-06</v>
      </c>
      <c r="AG8" t="n">
        <v>29.765625</v>
      </c>
      <c r="AH8" t="n">
        <v>660155.1475813119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521.0840098850942</v>
      </c>
      <c r="AB9" t="n">
        <v>712.9701309288487</v>
      </c>
      <c r="AC9" t="n">
        <v>644.925262292862</v>
      </c>
      <c r="AD9" t="n">
        <v>521084.0098850942</v>
      </c>
      <c r="AE9" t="n">
        <v>712970.1309288486</v>
      </c>
      <c r="AF9" t="n">
        <v>5.999891856309969e-06</v>
      </c>
      <c r="AG9" t="n">
        <v>29.375</v>
      </c>
      <c r="AH9" t="n">
        <v>644925.2622928621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518.6270670636735</v>
      </c>
      <c r="AB10" t="n">
        <v>709.6084333679134</v>
      </c>
      <c r="AC10" t="n">
        <v>641.8844004289704</v>
      </c>
      <c r="AD10" t="n">
        <v>518627.0670636735</v>
      </c>
      <c r="AE10" t="n">
        <v>709608.4333679135</v>
      </c>
      <c r="AF10" t="n">
        <v>6.061688495279454e-06</v>
      </c>
      <c r="AG10" t="n">
        <v>29.08854166666667</v>
      </c>
      <c r="AH10" t="n">
        <v>641884.4004289703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505.9371712162572</v>
      </c>
      <c r="AB11" t="n">
        <v>692.2455580307852</v>
      </c>
      <c r="AC11" t="n">
        <v>626.178613545069</v>
      </c>
      <c r="AD11" t="n">
        <v>505937.1712162573</v>
      </c>
      <c r="AE11" t="n">
        <v>692245.5580307852</v>
      </c>
      <c r="AF11" t="n">
        <v>6.144196822665875e-06</v>
      </c>
      <c r="AG11" t="n">
        <v>28.69791666666667</v>
      </c>
      <c r="AH11" t="n">
        <v>626178.613545069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504.5499101006712</v>
      </c>
      <c r="AB12" t="n">
        <v>690.3474461707993</v>
      </c>
      <c r="AC12" t="n">
        <v>624.4616548169835</v>
      </c>
      <c r="AD12" t="n">
        <v>504549.9101006712</v>
      </c>
      <c r="AE12" t="n">
        <v>690347.4461707993</v>
      </c>
      <c r="AF12" t="n">
        <v>6.167818977102185e-06</v>
      </c>
      <c r="AG12" t="n">
        <v>28.56770833333333</v>
      </c>
      <c r="AH12" t="n">
        <v>624461.6548169835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502.8129425604039</v>
      </c>
      <c r="AB13" t="n">
        <v>687.970850552606</v>
      </c>
      <c r="AC13" t="n">
        <v>622.3118781490177</v>
      </c>
      <c r="AD13" t="n">
        <v>502812.9425604039</v>
      </c>
      <c r="AE13" t="n">
        <v>687970.8505526059</v>
      </c>
      <c r="AF13" t="n">
        <v>6.197194378320976e-06</v>
      </c>
      <c r="AG13" t="n">
        <v>28.4375</v>
      </c>
      <c r="AH13" t="n">
        <v>622311.8781490177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491.8310551787879</v>
      </c>
      <c r="AB14" t="n">
        <v>672.9449477504012</v>
      </c>
      <c r="AC14" t="n">
        <v>608.7200264212682</v>
      </c>
      <c r="AD14" t="n">
        <v>491831.055178788</v>
      </c>
      <c r="AE14" t="n">
        <v>672944.9477504012</v>
      </c>
      <c r="AF14" t="n">
        <v>6.221358014807399e-06</v>
      </c>
      <c r="AG14" t="n">
        <v>28.33333333333333</v>
      </c>
      <c r="AH14" t="n">
        <v>608720.0264212682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491.2005238916022</v>
      </c>
      <c r="AB15" t="n">
        <v>672.0822270261964</v>
      </c>
      <c r="AC15" t="n">
        <v>607.9396425521455</v>
      </c>
      <c r="AD15" t="n">
        <v>491200.5238916022</v>
      </c>
      <c r="AE15" t="n">
        <v>672082.2270261964</v>
      </c>
      <c r="AF15" t="n">
        <v>6.247416838469231e-06</v>
      </c>
      <c r="AG15" t="n">
        <v>28.203125</v>
      </c>
      <c r="AH15" t="n">
        <v>607939.6425521455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491.4487792773585</v>
      </c>
      <c r="AB16" t="n">
        <v>672.421900997243</v>
      </c>
      <c r="AC16" t="n">
        <v>608.2468985161307</v>
      </c>
      <c r="AD16" t="n">
        <v>491448.7792773586</v>
      </c>
      <c r="AE16" t="n">
        <v>672421.900997243</v>
      </c>
      <c r="AF16" t="n">
        <v>6.242408129505658e-06</v>
      </c>
      <c r="AG16" t="n">
        <v>28.22916666666667</v>
      </c>
      <c r="AH16" t="n">
        <v>608246.8985161308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776.026875526593</v>
      </c>
      <c r="AB2" t="n">
        <v>1061.794206984986</v>
      </c>
      <c r="AC2" t="n">
        <v>960.4580581078669</v>
      </c>
      <c r="AD2" t="n">
        <v>776026.8755265931</v>
      </c>
      <c r="AE2" t="n">
        <v>1061794.206984986</v>
      </c>
      <c r="AF2" t="n">
        <v>3.928227750851478e-06</v>
      </c>
      <c r="AG2" t="n">
        <v>40.78125</v>
      </c>
      <c r="AH2" t="n">
        <v>960458.0581078669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703.7516471874945</v>
      </c>
      <c r="AB3" t="n">
        <v>962.9040510133939</v>
      </c>
      <c r="AC3" t="n">
        <v>871.0058398289984</v>
      </c>
      <c r="AD3" t="n">
        <v>703751.6471874946</v>
      </c>
      <c r="AE3" t="n">
        <v>962904.0510133939</v>
      </c>
      <c r="AF3" t="n">
        <v>4.300235096710038e-06</v>
      </c>
      <c r="AG3" t="n">
        <v>37.265625</v>
      </c>
      <c r="AH3" t="n">
        <v>871005.8398289984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662.567490977883</v>
      </c>
      <c r="AB4" t="n">
        <v>906.554071570663</v>
      </c>
      <c r="AC4" t="n">
        <v>820.033823336589</v>
      </c>
      <c r="AD4" t="n">
        <v>662567.490977883</v>
      </c>
      <c r="AE4" t="n">
        <v>906554.071570663</v>
      </c>
      <c r="AF4" t="n">
        <v>4.531524480283033e-06</v>
      </c>
      <c r="AG4" t="n">
        <v>35.36458333333334</v>
      </c>
      <c r="AH4" t="n">
        <v>820033.8233365889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633.3420394764501</v>
      </c>
      <c r="AB5" t="n">
        <v>866.5665194904791</v>
      </c>
      <c r="AC5" t="n">
        <v>783.8626271040558</v>
      </c>
      <c r="AD5" t="n">
        <v>633342.0394764501</v>
      </c>
      <c r="AE5" t="n">
        <v>866566.5194904791</v>
      </c>
      <c r="AF5" t="n">
        <v>4.737894417102353e-06</v>
      </c>
      <c r="AG5" t="n">
        <v>33.828125</v>
      </c>
      <c r="AH5" t="n">
        <v>783862.6271040558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606.8426772574755</v>
      </c>
      <c r="AB6" t="n">
        <v>830.3089230331257</v>
      </c>
      <c r="AC6" t="n">
        <v>751.0654047647362</v>
      </c>
      <c r="AD6" t="n">
        <v>606842.6772574756</v>
      </c>
      <c r="AE6" t="n">
        <v>830308.9230331257</v>
      </c>
      <c r="AF6" t="n">
        <v>4.896025227366412e-06</v>
      </c>
      <c r="AG6" t="n">
        <v>32.734375</v>
      </c>
      <c r="AH6" t="n">
        <v>751065.4047647362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591.4203468686167</v>
      </c>
      <c r="AB7" t="n">
        <v>809.2074102098916</v>
      </c>
      <c r="AC7" t="n">
        <v>731.977790709192</v>
      </c>
      <c r="AD7" t="n">
        <v>591420.3468686166</v>
      </c>
      <c r="AE7" t="n">
        <v>809207.4102098916</v>
      </c>
      <c r="AF7" t="n">
        <v>5.024437290020533e-06</v>
      </c>
      <c r="AG7" t="n">
        <v>31.90104166666667</v>
      </c>
      <c r="AH7" t="n">
        <v>731977.790709192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579.8598476903289</v>
      </c>
      <c r="AB8" t="n">
        <v>793.3898252209294</v>
      </c>
      <c r="AC8" t="n">
        <v>717.6698138314566</v>
      </c>
      <c r="AD8" t="n">
        <v>579859.847690329</v>
      </c>
      <c r="AE8" t="n">
        <v>793389.8252209295</v>
      </c>
      <c r="AF8" t="n">
        <v>5.083444078753307e-06</v>
      </c>
      <c r="AG8" t="n">
        <v>31.51041666666667</v>
      </c>
      <c r="AH8" t="n">
        <v>717669.8138314566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576.4894919914988</v>
      </c>
      <c r="AB9" t="n">
        <v>788.7783558641905</v>
      </c>
      <c r="AC9" t="n">
        <v>713.498456637887</v>
      </c>
      <c r="AD9" t="n">
        <v>576489.4919914987</v>
      </c>
      <c r="AE9" t="n">
        <v>788778.3558641905</v>
      </c>
      <c r="AF9" t="n">
        <v>5.161894188903766e-06</v>
      </c>
      <c r="AG9" t="n">
        <v>31.04166666666667</v>
      </c>
      <c r="AH9" t="n">
        <v>713498.4566378869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563.3439500868483</v>
      </c>
      <c r="AB10" t="n">
        <v>770.7920454898691</v>
      </c>
      <c r="AC10" t="n">
        <v>697.2287344817454</v>
      </c>
      <c r="AD10" t="n">
        <v>563343.9500868482</v>
      </c>
      <c r="AE10" t="n">
        <v>770792.0454898691</v>
      </c>
      <c r="AF10" t="n">
        <v>5.242990067474983e-06</v>
      </c>
      <c r="AG10" t="n">
        <v>30.57291666666667</v>
      </c>
      <c r="AH10" t="n">
        <v>697228.7344817454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551.4843841156843</v>
      </c>
      <c r="AB11" t="n">
        <v>754.5652641209981</v>
      </c>
      <c r="AC11" t="n">
        <v>682.5506143522888</v>
      </c>
      <c r="AD11" t="n">
        <v>551484.3841156843</v>
      </c>
      <c r="AE11" t="n">
        <v>754565.2641209981</v>
      </c>
      <c r="AF11" t="n">
        <v>5.29221366600076e-06</v>
      </c>
      <c r="AG11" t="n">
        <v>30.28645833333333</v>
      </c>
      <c r="AH11" t="n">
        <v>682550.6143522888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549.1001811607365</v>
      </c>
      <c r="AB12" t="n">
        <v>751.3030924544277</v>
      </c>
      <c r="AC12" t="n">
        <v>679.5997797710892</v>
      </c>
      <c r="AD12" t="n">
        <v>549100.1811607365</v>
      </c>
      <c r="AE12" t="n">
        <v>751303.0924544276</v>
      </c>
      <c r="AF12" t="n">
        <v>5.346667271869901e-06</v>
      </c>
      <c r="AG12" t="n">
        <v>29.97395833333333</v>
      </c>
      <c r="AH12" t="n">
        <v>679599.7797710892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547.3258862146652</v>
      </c>
      <c r="AB13" t="n">
        <v>748.8754238328443</v>
      </c>
      <c r="AC13" t="n">
        <v>677.4038044354955</v>
      </c>
      <c r="AD13" t="n">
        <v>547325.8862146651</v>
      </c>
      <c r="AE13" t="n">
        <v>748875.4238328442</v>
      </c>
      <c r="AF13" t="n">
        <v>5.376386019479838e-06</v>
      </c>
      <c r="AG13" t="n">
        <v>29.79166666666667</v>
      </c>
      <c r="AH13" t="n">
        <v>677403.8044354955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535.0554942536802</v>
      </c>
      <c r="AB14" t="n">
        <v>732.0865322203365</v>
      </c>
      <c r="AC14" t="n">
        <v>662.217221075128</v>
      </c>
      <c r="AD14" t="n">
        <v>535055.4942536802</v>
      </c>
      <c r="AE14" t="n">
        <v>732086.5322203365</v>
      </c>
      <c r="AF14" t="n">
        <v>5.442037994013593e-06</v>
      </c>
      <c r="AG14" t="n">
        <v>29.453125</v>
      </c>
      <c r="AH14" t="n">
        <v>662217.2210751281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534.3022480209556</v>
      </c>
      <c r="AB15" t="n">
        <v>731.0559074938443</v>
      </c>
      <c r="AC15" t="n">
        <v>661.2849577260413</v>
      </c>
      <c r="AD15" t="n">
        <v>534302.2480209556</v>
      </c>
      <c r="AE15" t="n">
        <v>731055.9074938443</v>
      </c>
      <c r="AF15" t="n">
        <v>5.448683179814573e-06</v>
      </c>
      <c r="AG15" t="n">
        <v>29.40104166666667</v>
      </c>
      <c r="AH15" t="n">
        <v>661284.9577260413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532.5530522840265</v>
      </c>
      <c r="AB16" t="n">
        <v>728.6625807175083</v>
      </c>
      <c r="AC16" t="n">
        <v>659.1200466981835</v>
      </c>
      <c r="AD16" t="n">
        <v>532553.0522840265</v>
      </c>
      <c r="AE16" t="n">
        <v>728662.5807175082</v>
      </c>
      <c r="AF16" t="n">
        <v>5.480924636848958e-06</v>
      </c>
      <c r="AG16" t="n">
        <v>29.24479166666667</v>
      </c>
      <c r="AH16" t="n">
        <v>659120.0466981835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530.9998778541373</v>
      </c>
      <c r="AB17" t="n">
        <v>726.537458941314</v>
      </c>
      <c r="AC17" t="n">
        <v>657.197743561682</v>
      </c>
      <c r="AD17" t="n">
        <v>530999.8778541372</v>
      </c>
      <c r="AE17" t="n">
        <v>726537.4589413139</v>
      </c>
      <c r="AF17" t="n">
        <v>5.511997033418353e-06</v>
      </c>
      <c r="AG17" t="n">
        <v>29.0625</v>
      </c>
      <c r="AH17" t="n">
        <v>657197.7435616821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519.8082230360724</v>
      </c>
      <c r="AB18" t="n">
        <v>711.2245430782733</v>
      </c>
      <c r="AC18" t="n">
        <v>643.3462708967978</v>
      </c>
      <c r="AD18" t="n">
        <v>519808.2230360723</v>
      </c>
      <c r="AE18" t="n">
        <v>711224.5430782733</v>
      </c>
      <c r="AF18" t="n">
        <v>5.537962481640702e-06</v>
      </c>
      <c r="AG18" t="n">
        <v>28.93229166666667</v>
      </c>
      <c r="AH18" t="n">
        <v>643346.2708967978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517.7207847803663</v>
      </c>
      <c r="AB19" t="n">
        <v>708.3684179655399</v>
      </c>
      <c r="AC19" t="n">
        <v>640.7627303562271</v>
      </c>
      <c r="AD19" t="n">
        <v>517720.7847803663</v>
      </c>
      <c r="AE19" t="n">
        <v>708368.41796554</v>
      </c>
      <c r="AF19" t="n">
        <v>5.582017602321272e-06</v>
      </c>
      <c r="AG19" t="n">
        <v>28.69791666666667</v>
      </c>
      <c r="AH19" t="n">
        <v>640762.730356227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516.373076995647</v>
      </c>
      <c r="AB20" t="n">
        <v>706.5244247178158</v>
      </c>
      <c r="AC20" t="n">
        <v>639.0947252360048</v>
      </c>
      <c r="AD20" t="n">
        <v>516373.076995647</v>
      </c>
      <c r="AE20" t="n">
        <v>706524.4247178158</v>
      </c>
      <c r="AF20" t="n">
        <v>5.595123385428761e-06</v>
      </c>
      <c r="AG20" t="n">
        <v>28.64583333333333</v>
      </c>
      <c r="AH20" t="n">
        <v>639094.7252360048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515.7390042475004</v>
      </c>
      <c r="AB21" t="n">
        <v>705.6568584104863</v>
      </c>
      <c r="AC21" t="n">
        <v>638.3099582394099</v>
      </c>
      <c r="AD21" t="n">
        <v>515739.0042475003</v>
      </c>
      <c r="AE21" t="n">
        <v>705656.8584104863</v>
      </c>
      <c r="AF21" t="n">
        <v>5.592600676004314e-06</v>
      </c>
      <c r="AG21" t="n">
        <v>28.64583333333333</v>
      </c>
      <c r="AH21" t="n">
        <v>638309.9582394098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514.2665369739658</v>
      </c>
      <c r="AB22" t="n">
        <v>703.6421637261649</v>
      </c>
      <c r="AC22" t="n">
        <v>636.4875431881183</v>
      </c>
      <c r="AD22" t="n">
        <v>514266.5369739658</v>
      </c>
      <c r="AE22" t="n">
        <v>703642.1637261648</v>
      </c>
      <c r="AF22" t="n">
        <v>5.626257311496314e-06</v>
      </c>
      <c r="AG22" t="n">
        <v>28.48958333333333</v>
      </c>
      <c r="AH22" t="n">
        <v>636487.5431881183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514.6396661057206</v>
      </c>
      <c r="AB23" t="n">
        <v>704.1526954655271</v>
      </c>
      <c r="AC23" t="n">
        <v>636.9493504948117</v>
      </c>
      <c r="AD23" t="n">
        <v>514639.6661057206</v>
      </c>
      <c r="AE23" t="n">
        <v>704152.6954655271</v>
      </c>
      <c r="AF23" t="n">
        <v>5.621396481141894e-06</v>
      </c>
      <c r="AG23" t="n">
        <v>28.515625</v>
      </c>
      <c r="AH23" t="n">
        <v>636949.3504948117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572.5976167873387</v>
      </c>
      <c r="AB2" t="n">
        <v>783.4533205124424</v>
      </c>
      <c r="AC2" t="n">
        <v>708.6816351863755</v>
      </c>
      <c r="AD2" t="n">
        <v>572597.6167873386</v>
      </c>
      <c r="AE2" t="n">
        <v>783453.3205124424</v>
      </c>
      <c r="AF2" t="n">
        <v>6.060510878398688e-06</v>
      </c>
      <c r="AG2" t="n">
        <v>32.96875</v>
      </c>
      <c r="AH2" t="n">
        <v>708681.6351863755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544.1161407815289</v>
      </c>
      <c r="AB3" t="n">
        <v>744.4837085272525</v>
      </c>
      <c r="AC3" t="n">
        <v>673.4312282748581</v>
      </c>
      <c r="AD3" t="n">
        <v>544116.1407815289</v>
      </c>
      <c r="AE3" t="n">
        <v>744483.7085272524</v>
      </c>
      <c r="AF3" t="n">
        <v>6.401467350420991e-06</v>
      </c>
      <c r="AG3" t="n">
        <v>31.19791666666667</v>
      </c>
      <c r="AH3" t="n">
        <v>673431.2282748581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516.9836757299636</v>
      </c>
      <c r="AB4" t="n">
        <v>707.3598728438228</v>
      </c>
      <c r="AC4" t="n">
        <v>639.8504393654244</v>
      </c>
      <c r="AD4" t="n">
        <v>516983.6757299636</v>
      </c>
      <c r="AE4" t="n">
        <v>707359.8728438228</v>
      </c>
      <c r="AF4" t="n">
        <v>6.703380662879886e-06</v>
      </c>
      <c r="AG4" t="n">
        <v>29.79166666666667</v>
      </c>
      <c r="AH4" t="n">
        <v>639850.4393654244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505.8330244473329</v>
      </c>
      <c r="AB5" t="n">
        <v>692.1030598269119</v>
      </c>
      <c r="AC5" t="n">
        <v>626.0497151697757</v>
      </c>
      <c r="AD5" t="n">
        <v>505833.024447333</v>
      </c>
      <c r="AE5" t="n">
        <v>692103.0598269119</v>
      </c>
      <c r="AF5" t="n">
        <v>6.772799247172391e-06</v>
      </c>
      <c r="AG5" t="n">
        <v>29.50520833333333</v>
      </c>
      <c r="AH5" t="n">
        <v>626049.7151697758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491.9107060678468</v>
      </c>
      <c r="AB6" t="n">
        <v>673.0539296107607</v>
      </c>
      <c r="AC6" t="n">
        <v>608.818607205832</v>
      </c>
      <c r="AD6" t="n">
        <v>491910.7060678468</v>
      </c>
      <c r="AE6" t="n">
        <v>673053.9296107608</v>
      </c>
      <c r="AF6" t="n">
        <v>6.926517305649937e-06</v>
      </c>
      <c r="AG6" t="n">
        <v>28.828125</v>
      </c>
      <c r="AH6" t="n">
        <v>608818.607205832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478.7669021824643</v>
      </c>
      <c r="AB7" t="n">
        <v>655.0699972710777</v>
      </c>
      <c r="AC7" t="n">
        <v>592.5510361280408</v>
      </c>
      <c r="AD7" t="n">
        <v>478766.9021824643</v>
      </c>
      <c r="AE7" t="n">
        <v>655069.9972710777</v>
      </c>
      <c r="AF7" t="n">
        <v>7.052314519174477e-06</v>
      </c>
      <c r="AG7" t="n">
        <v>28.33333333333333</v>
      </c>
      <c r="AH7" t="n">
        <v>592551.0361280408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476.8480044874952</v>
      </c>
      <c r="AB8" t="n">
        <v>652.4444767890293</v>
      </c>
      <c r="AC8" t="n">
        <v>590.176091635858</v>
      </c>
      <c r="AD8" t="n">
        <v>476848.0044874952</v>
      </c>
      <c r="AE8" t="n">
        <v>652444.4767890293</v>
      </c>
      <c r="AF8" t="n">
        <v>7.095653193346041e-06</v>
      </c>
      <c r="AG8" t="n">
        <v>28.15104166666667</v>
      </c>
      <c r="AH8" t="n">
        <v>590176.0916358581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476.5243033541312</v>
      </c>
      <c r="AB9" t="n">
        <v>652.0015746176746</v>
      </c>
      <c r="AC9" t="n">
        <v>589.7754594261203</v>
      </c>
      <c r="AD9" t="n">
        <v>476524.3033541312</v>
      </c>
      <c r="AE9" t="n">
        <v>652001.5746176746</v>
      </c>
      <c r="AF9" t="n">
        <v>7.105855040540408e-06</v>
      </c>
      <c r="AG9" t="n">
        <v>28.09895833333333</v>
      </c>
      <c r="AH9" t="n">
        <v>589775.4594261203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504.5578454886976</v>
      </c>
      <c r="AB2" t="n">
        <v>690.3583037187817</v>
      </c>
      <c r="AC2" t="n">
        <v>624.4714761358251</v>
      </c>
      <c r="AD2" t="n">
        <v>504557.8454886976</v>
      </c>
      <c r="AE2" t="n">
        <v>690358.3037187817</v>
      </c>
      <c r="AF2" t="n">
        <v>7.49722180550489e-06</v>
      </c>
      <c r="AG2" t="n">
        <v>30.28645833333333</v>
      </c>
      <c r="AH2" t="n">
        <v>624471.4761358252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478.0532296354859</v>
      </c>
      <c r="AB3" t="n">
        <v>654.0935190072912</v>
      </c>
      <c r="AC3" t="n">
        <v>591.6677515792543</v>
      </c>
      <c r="AD3" t="n">
        <v>478053.2296354859</v>
      </c>
      <c r="AE3" t="n">
        <v>654093.5190072912</v>
      </c>
      <c r="AF3" t="n">
        <v>7.871219421805932e-06</v>
      </c>
      <c r="AG3" t="n">
        <v>28.85416666666667</v>
      </c>
      <c r="AH3" t="n">
        <v>591667.7515792543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465.3745701898251</v>
      </c>
      <c r="AB4" t="n">
        <v>636.7460178107597</v>
      </c>
      <c r="AC4" t="n">
        <v>575.975871549549</v>
      </c>
      <c r="AD4" t="n">
        <v>465374.5701898251</v>
      </c>
      <c r="AE4" t="n">
        <v>636746.0178107597</v>
      </c>
      <c r="AF4" t="n">
        <v>8.017486679860233e-06</v>
      </c>
      <c r="AG4" t="n">
        <v>28.33333333333333</v>
      </c>
      <c r="AH4" t="n">
        <v>575975.8715495489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463.4854774086733</v>
      </c>
      <c r="AB5" t="n">
        <v>634.1612777266963</v>
      </c>
      <c r="AC5" t="n">
        <v>573.6378154314029</v>
      </c>
      <c r="AD5" t="n">
        <v>463485.4774086733</v>
      </c>
      <c r="AE5" t="n">
        <v>634161.2777266963</v>
      </c>
      <c r="AF5" t="n">
        <v>8.093542165264737e-06</v>
      </c>
      <c r="AG5" t="n">
        <v>28.07291666666667</v>
      </c>
      <c r="AH5" t="n">
        <v>573637.815431403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463.5983996061472</v>
      </c>
      <c r="AB6" t="n">
        <v>634.3157828590558</v>
      </c>
      <c r="AC6" t="n">
        <v>573.7775748107796</v>
      </c>
      <c r="AD6" t="n">
        <v>463598.3996061472</v>
      </c>
      <c r="AE6" t="n">
        <v>634315.7828590558</v>
      </c>
      <c r="AF6" t="n">
        <v>8.092321090957784e-06</v>
      </c>
      <c r="AG6" t="n">
        <v>28.07291666666667</v>
      </c>
      <c r="AH6" t="n">
        <v>573777.5748107795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980.5233560898963</v>
      </c>
      <c r="AB2" t="n">
        <v>1341.595313439696</v>
      </c>
      <c r="AC2" t="n">
        <v>1213.55533966586</v>
      </c>
      <c r="AD2" t="n">
        <v>980523.3560898963</v>
      </c>
      <c r="AE2" t="n">
        <v>1341595.313439696</v>
      </c>
      <c r="AF2" t="n">
        <v>2.972594468376369e-06</v>
      </c>
      <c r="AG2" t="n">
        <v>48.25520833333334</v>
      </c>
      <c r="AH2" t="n">
        <v>1213555.33966586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861.3405266024726</v>
      </c>
      <c r="AB3" t="n">
        <v>1178.524108159656</v>
      </c>
      <c r="AC3" t="n">
        <v>1066.047421345872</v>
      </c>
      <c r="AD3" t="n">
        <v>861340.5266024725</v>
      </c>
      <c r="AE3" t="n">
        <v>1178524.108159656</v>
      </c>
      <c r="AF3" t="n">
        <v>3.327651150110653e-06</v>
      </c>
      <c r="AG3" t="n">
        <v>43.09895833333334</v>
      </c>
      <c r="AH3" t="n">
        <v>1066047.421345872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787.6033665893501</v>
      </c>
      <c r="AB4" t="n">
        <v>1077.633672775791</v>
      </c>
      <c r="AC4" t="n">
        <v>974.7858275144278</v>
      </c>
      <c r="AD4" t="n">
        <v>787603.3665893502</v>
      </c>
      <c r="AE4" t="n">
        <v>1077633.672775791</v>
      </c>
      <c r="AF4" t="n">
        <v>3.599644618060373e-06</v>
      </c>
      <c r="AG4" t="n">
        <v>39.84375</v>
      </c>
      <c r="AH4" t="n">
        <v>974785.8275144277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743.180351670651</v>
      </c>
      <c r="AB5" t="n">
        <v>1016.852143958925</v>
      </c>
      <c r="AC5" t="n">
        <v>919.8052025004318</v>
      </c>
      <c r="AD5" t="n">
        <v>743180.351670651</v>
      </c>
      <c r="AE5" t="n">
        <v>1016852.143958925</v>
      </c>
      <c r="AF5" t="n">
        <v>3.800582684297832e-06</v>
      </c>
      <c r="AG5" t="n">
        <v>37.734375</v>
      </c>
      <c r="AH5" t="n">
        <v>919805.2025004318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713.7248500016933</v>
      </c>
      <c r="AB6" t="n">
        <v>976.5498270904363</v>
      </c>
      <c r="AC6" t="n">
        <v>883.3492821892148</v>
      </c>
      <c r="AD6" t="n">
        <v>713724.8500016934</v>
      </c>
      <c r="AE6" t="n">
        <v>976549.8270904364</v>
      </c>
      <c r="AF6" t="n">
        <v>3.946879697435631e-06</v>
      </c>
      <c r="AG6" t="n">
        <v>36.35416666666666</v>
      </c>
      <c r="AH6" t="n">
        <v>883349.2821892148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686.4535180234557</v>
      </c>
      <c r="AB7" t="n">
        <v>939.2359875515571</v>
      </c>
      <c r="AC7" t="n">
        <v>849.5966231256234</v>
      </c>
      <c r="AD7" t="n">
        <v>686453.5180234556</v>
      </c>
      <c r="AE7" t="n">
        <v>939235.987551557</v>
      </c>
      <c r="AF7" t="n">
        <v>4.066076510850616e-06</v>
      </c>
      <c r="AG7" t="n">
        <v>35.28645833333334</v>
      </c>
      <c r="AH7" t="n">
        <v>849596.6231256234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669.7539259957595</v>
      </c>
      <c r="AB8" t="n">
        <v>916.3868690052587</v>
      </c>
      <c r="AC8" t="n">
        <v>828.9281923844446</v>
      </c>
      <c r="AD8" t="n">
        <v>669753.9259957594</v>
      </c>
      <c r="AE8" t="n">
        <v>916386.8690052588</v>
      </c>
      <c r="AF8" t="n">
        <v>4.179379581642956e-06</v>
      </c>
      <c r="AG8" t="n">
        <v>34.32291666666666</v>
      </c>
      <c r="AH8" t="n">
        <v>828928.1923844446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655.6808738479849</v>
      </c>
      <c r="AB9" t="n">
        <v>897.1314981974311</v>
      </c>
      <c r="AC9" t="n">
        <v>811.5105271414334</v>
      </c>
      <c r="AD9" t="n">
        <v>655680.8738479849</v>
      </c>
      <c r="AE9" t="n">
        <v>897131.4981974311</v>
      </c>
      <c r="AF9" t="n">
        <v>4.258642157661515e-06</v>
      </c>
      <c r="AG9" t="n">
        <v>33.671875</v>
      </c>
      <c r="AH9" t="n">
        <v>811510.5271414334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643.2620542302328</v>
      </c>
      <c r="AB10" t="n">
        <v>880.1395213167687</v>
      </c>
      <c r="AC10" t="n">
        <v>796.140240685872</v>
      </c>
      <c r="AD10" t="n">
        <v>643262.0542302328</v>
      </c>
      <c r="AE10" t="n">
        <v>880139.5213167686</v>
      </c>
      <c r="AF10" t="n">
        <v>4.312071413212594e-06</v>
      </c>
      <c r="AG10" t="n">
        <v>33.25520833333334</v>
      </c>
      <c r="AH10" t="n">
        <v>796140.2406858719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629.3579892625555</v>
      </c>
      <c r="AB11" t="n">
        <v>861.1153662239378</v>
      </c>
      <c r="AC11" t="n">
        <v>778.9317242545318</v>
      </c>
      <c r="AD11" t="n">
        <v>629357.9892625555</v>
      </c>
      <c r="AE11" t="n">
        <v>861115.3662239378</v>
      </c>
      <c r="AF11" t="n">
        <v>4.385275001488248e-06</v>
      </c>
      <c r="AG11" t="n">
        <v>32.70833333333334</v>
      </c>
      <c r="AH11" t="n">
        <v>778931.7242545318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626.4712701801957</v>
      </c>
      <c r="AB12" t="n">
        <v>857.1656298223953</v>
      </c>
      <c r="AC12" t="n">
        <v>775.3589451516626</v>
      </c>
      <c r="AD12" t="n">
        <v>626471.2701801957</v>
      </c>
      <c r="AE12" t="n">
        <v>857165.6298223953</v>
      </c>
      <c r="AF12" t="n">
        <v>4.435729844874628e-06</v>
      </c>
      <c r="AG12" t="n">
        <v>32.34375</v>
      </c>
      <c r="AH12" t="n">
        <v>775358.9451516626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613.9758352767072</v>
      </c>
      <c r="AB13" t="n">
        <v>840.0688245277605</v>
      </c>
      <c r="AC13" t="n">
        <v>759.8938349588307</v>
      </c>
      <c r="AD13" t="n">
        <v>613975.8352767072</v>
      </c>
      <c r="AE13" t="n">
        <v>840068.8245277605</v>
      </c>
      <c r="AF13" t="n">
        <v>4.48651517850153e-06</v>
      </c>
      <c r="AG13" t="n">
        <v>31.97916666666667</v>
      </c>
      <c r="AH13" t="n">
        <v>759893.8349588306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601.7225875245954</v>
      </c>
      <c r="AB14" t="n">
        <v>823.3033903781821</v>
      </c>
      <c r="AC14" t="n">
        <v>744.7284703140534</v>
      </c>
      <c r="AD14" t="n">
        <v>601722.5875245954</v>
      </c>
      <c r="AE14" t="n">
        <v>823303.3903781822</v>
      </c>
      <c r="AF14" t="n">
        <v>4.533775282896194e-06</v>
      </c>
      <c r="AG14" t="n">
        <v>31.640625</v>
      </c>
      <c r="AH14" t="n">
        <v>744728.4703140535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600.1698686402109</v>
      </c>
      <c r="AB15" t="n">
        <v>821.1788918994446</v>
      </c>
      <c r="AC15" t="n">
        <v>742.8067309883744</v>
      </c>
      <c r="AD15" t="n">
        <v>600169.8686402109</v>
      </c>
      <c r="AE15" t="n">
        <v>821178.8918994446</v>
      </c>
      <c r="AF15" t="n">
        <v>4.558672214348862e-06</v>
      </c>
      <c r="AG15" t="n">
        <v>31.45833333333333</v>
      </c>
      <c r="AH15" t="n">
        <v>742806.7309883744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597.1907748628494</v>
      </c>
      <c r="AB16" t="n">
        <v>817.102764364917</v>
      </c>
      <c r="AC16" t="n">
        <v>739.1196233448611</v>
      </c>
      <c r="AD16" t="n">
        <v>597190.7748628494</v>
      </c>
      <c r="AE16" t="n">
        <v>817102.7643649169</v>
      </c>
      <c r="AF16" t="n">
        <v>4.617058823507774e-06</v>
      </c>
      <c r="AG16" t="n">
        <v>31.06770833333333</v>
      </c>
      <c r="AH16" t="n">
        <v>739119.6233448611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585.1040795420796</v>
      </c>
      <c r="AB17" t="n">
        <v>800.5652145996755</v>
      </c>
      <c r="AC17" t="n">
        <v>724.1603941186173</v>
      </c>
      <c r="AD17" t="n">
        <v>585104.0795420796</v>
      </c>
      <c r="AE17" t="n">
        <v>800565.2145996755</v>
      </c>
      <c r="AF17" t="n">
        <v>4.653247504844949e-06</v>
      </c>
      <c r="AG17" t="n">
        <v>30.83333333333333</v>
      </c>
      <c r="AH17" t="n">
        <v>724160.3941186173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584.700111260198</v>
      </c>
      <c r="AB18" t="n">
        <v>800.0124873745825</v>
      </c>
      <c r="AC18" t="n">
        <v>723.6604184041297</v>
      </c>
      <c r="AD18" t="n">
        <v>584700.1112601981</v>
      </c>
      <c r="AE18" t="n">
        <v>800012.4873745826</v>
      </c>
      <c r="AF18" t="n">
        <v>4.663657947421395e-06</v>
      </c>
      <c r="AG18" t="n">
        <v>30.75520833333333</v>
      </c>
      <c r="AH18" t="n">
        <v>723660.4184041297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583.0445438183546</v>
      </c>
      <c r="AB19" t="n">
        <v>797.7472669621716</v>
      </c>
      <c r="AC19" t="n">
        <v>721.6113874486223</v>
      </c>
      <c r="AD19" t="n">
        <v>583044.5438183546</v>
      </c>
      <c r="AE19" t="n">
        <v>797747.2669621715</v>
      </c>
      <c r="AF19" t="n">
        <v>4.69015224836992e-06</v>
      </c>
      <c r="AG19" t="n">
        <v>30.57291666666667</v>
      </c>
      <c r="AH19" t="n">
        <v>721611.3874486223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581.4692776753207</v>
      </c>
      <c r="AB20" t="n">
        <v>795.591918329435</v>
      </c>
      <c r="AC20" t="n">
        <v>719.6617422643433</v>
      </c>
      <c r="AD20" t="n">
        <v>581469.2776753206</v>
      </c>
      <c r="AE20" t="n">
        <v>795591.9183294349</v>
      </c>
      <c r="AF20" t="n">
        <v>4.717803265160272e-06</v>
      </c>
      <c r="AG20" t="n">
        <v>30.41666666666667</v>
      </c>
      <c r="AH20" t="n">
        <v>719661.7422643433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569.866570095155</v>
      </c>
      <c r="AB21" t="n">
        <v>779.7165819429201</v>
      </c>
      <c r="AC21" t="n">
        <v>705.3015257013828</v>
      </c>
      <c r="AD21" t="n">
        <v>569866.570095155</v>
      </c>
      <c r="AE21" t="n">
        <v>779716.5819429201</v>
      </c>
      <c r="AF21" t="n">
        <v>4.748098203874802e-06</v>
      </c>
      <c r="AG21" t="n">
        <v>30.20833333333333</v>
      </c>
      <c r="AH21" t="n">
        <v>705301.5257013829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569.5223293654664</v>
      </c>
      <c r="AB22" t="n">
        <v>779.2455765897309</v>
      </c>
      <c r="AC22" t="n">
        <v>704.875472438042</v>
      </c>
      <c r="AD22" t="n">
        <v>569522.3293654664</v>
      </c>
      <c r="AE22" t="n">
        <v>779245.5765897309</v>
      </c>
      <c r="AF22" t="n">
        <v>4.746060180724916e-06</v>
      </c>
      <c r="AG22" t="n">
        <v>30.234375</v>
      </c>
      <c r="AH22" t="n">
        <v>704875.4724380421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567.8180590884473</v>
      </c>
      <c r="AB23" t="n">
        <v>776.9137188096154</v>
      </c>
      <c r="AC23" t="n">
        <v>702.7661638916776</v>
      </c>
      <c r="AD23" t="n">
        <v>567818.0590884472</v>
      </c>
      <c r="AE23" t="n">
        <v>776913.7188096154</v>
      </c>
      <c r="AF23" t="n">
        <v>4.777346590161011e-06</v>
      </c>
      <c r="AG23" t="n">
        <v>30.02604166666667</v>
      </c>
      <c r="AH23" t="n">
        <v>702766.1638916776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565.8714732186307</v>
      </c>
      <c r="AB24" t="n">
        <v>774.2503141452246</v>
      </c>
      <c r="AC24" t="n">
        <v>700.3569508303444</v>
      </c>
      <c r="AD24" t="n">
        <v>565871.4732186308</v>
      </c>
      <c r="AE24" t="n">
        <v>774250.3141452246</v>
      </c>
      <c r="AF24" t="n">
        <v>4.809238898371397e-06</v>
      </c>
      <c r="AG24" t="n">
        <v>29.81770833333333</v>
      </c>
      <c r="AH24" t="n">
        <v>700356.9508303445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564.8247480390452</v>
      </c>
      <c r="AB25" t="n">
        <v>772.8181385762597</v>
      </c>
      <c r="AC25" t="n">
        <v>699.0614600876106</v>
      </c>
      <c r="AD25" t="n">
        <v>564824.7480390451</v>
      </c>
      <c r="AE25" t="n">
        <v>772818.1385762597</v>
      </c>
      <c r="AF25" t="n">
        <v>4.820916220203179e-06</v>
      </c>
      <c r="AG25" t="n">
        <v>29.765625</v>
      </c>
      <c r="AH25" t="n">
        <v>699061.4600876106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564.5700261456121</v>
      </c>
      <c r="AB26" t="n">
        <v>772.4696168441278</v>
      </c>
      <c r="AC26" t="n">
        <v>698.7462007804402</v>
      </c>
      <c r="AD26" t="n">
        <v>564570.0261456121</v>
      </c>
      <c r="AE26" t="n">
        <v>772469.6168441278</v>
      </c>
      <c r="AF26" t="n">
        <v>4.821246710443702e-06</v>
      </c>
      <c r="AG26" t="n">
        <v>29.73958333333333</v>
      </c>
      <c r="AH26" t="n">
        <v>698746.2007804401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553.6898234536682</v>
      </c>
      <c r="AB27" t="n">
        <v>757.5828435203442</v>
      </c>
      <c r="AC27" t="n">
        <v>685.2802002089608</v>
      </c>
      <c r="AD27" t="n">
        <v>553689.8234536682</v>
      </c>
      <c r="AE27" t="n">
        <v>757582.8435203442</v>
      </c>
      <c r="AF27" t="n">
        <v>4.830555518885075e-06</v>
      </c>
      <c r="AG27" t="n">
        <v>29.6875</v>
      </c>
      <c r="AH27" t="n">
        <v>685280.2002089608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552.0899441994865</v>
      </c>
      <c r="AB28" t="n">
        <v>755.3938181430816</v>
      </c>
      <c r="AC28" t="n">
        <v>683.3000923413877</v>
      </c>
      <c r="AD28" t="n">
        <v>552089.9441994865</v>
      </c>
      <c r="AE28" t="n">
        <v>755393.8181430816</v>
      </c>
      <c r="AF28" t="n">
        <v>4.859693741757776e-06</v>
      </c>
      <c r="AG28" t="n">
        <v>29.50520833333333</v>
      </c>
      <c r="AH28" t="n">
        <v>683300.0923413876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551.5363852806378</v>
      </c>
      <c r="AB29" t="n">
        <v>754.636414409017</v>
      </c>
      <c r="AC29" t="n">
        <v>682.6149741566794</v>
      </c>
      <c r="AD29" t="n">
        <v>551536.3852806378</v>
      </c>
      <c r="AE29" t="n">
        <v>754636.414409017</v>
      </c>
      <c r="AF29" t="n">
        <v>4.862668153922476e-06</v>
      </c>
      <c r="AG29" t="n">
        <v>29.50520833333333</v>
      </c>
      <c r="AH29" t="n">
        <v>682614.9741566794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550.9746821673432</v>
      </c>
      <c r="AB30" t="n">
        <v>753.8678674288149</v>
      </c>
      <c r="AC30" t="n">
        <v>681.9197762216053</v>
      </c>
      <c r="AD30" t="n">
        <v>550974.6821673432</v>
      </c>
      <c r="AE30" t="n">
        <v>753867.8674288149</v>
      </c>
      <c r="AF30" t="n">
        <v>4.857270146660615e-06</v>
      </c>
      <c r="AG30" t="n">
        <v>29.53125</v>
      </c>
      <c r="AH30" t="n">
        <v>681919.7762216053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549.0627832204718</v>
      </c>
      <c r="AB31" t="n">
        <v>751.251922942677</v>
      </c>
      <c r="AC31" t="n">
        <v>679.5534938057231</v>
      </c>
      <c r="AD31" t="n">
        <v>549062.7832204718</v>
      </c>
      <c r="AE31" t="n">
        <v>751251.9229426769</v>
      </c>
      <c r="AF31" t="n">
        <v>4.897589956004316e-06</v>
      </c>
      <c r="AG31" t="n">
        <v>29.296875</v>
      </c>
      <c r="AH31" t="n">
        <v>679553.493805723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548.5225239068695</v>
      </c>
      <c r="AB32" t="n">
        <v>750.5127163152473</v>
      </c>
      <c r="AC32" t="n">
        <v>678.8848360213324</v>
      </c>
      <c r="AD32" t="n">
        <v>548522.5239068696</v>
      </c>
      <c r="AE32" t="n">
        <v>750512.7163152474</v>
      </c>
      <c r="AF32" t="n">
        <v>4.891200478020886e-06</v>
      </c>
      <c r="AG32" t="n">
        <v>29.32291666666667</v>
      </c>
      <c r="AH32" t="n">
        <v>678884.8360213324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546.6246042774962</v>
      </c>
      <c r="AB33" t="n">
        <v>747.9158989480343</v>
      </c>
      <c r="AC33" t="n">
        <v>676.5358552589901</v>
      </c>
      <c r="AD33" t="n">
        <v>546624.6042774962</v>
      </c>
      <c r="AE33" t="n">
        <v>747915.8989480343</v>
      </c>
      <c r="AF33" t="n">
        <v>4.911801036346766e-06</v>
      </c>
      <c r="AG33" t="n">
        <v>29.19270833333333</v>
      </c>
      <c r="AH33" t="n">
        <v>676535.8552589901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546.3816835161244</v>
      </c>
      <c r="AB34" t="n">
        <v>747.5835240454178</v>
      </c>
      <c r="AC34" t="n">
        <v>676.2352017505881</v>
      </c>
      <c r="AD34" t="n">
        <v>546381.6835161245</v>
      </c>
      <c r="AE34" t="n">
        <v>747583.5240454178</v>
      </c>
      <c r="AF34" t="n">
        <v>4.918355759450456e-06</v>
      </c>
      <c r="AG34" t="n">
        <v>29.16666666666667</v>
      </c>
      <c r="AH34" t="n">
        <v>676235.2017505881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546.41137440897</v>
      </c>
      <c r="AB35" t="n">
        <v>747.6241484348786</v>
      </c>
      <c r="AC35" t="n">
        <v>676.2719490053356</v>
      </c>
      <c r="AD35" t="n">
        <v>546411.37440897</v>
      </c>
      <c r="AE35" t="n">
        <v>747624.1484348787</v>
      </c>
      <c r="AF35" t="n">
        <v>4.916538063127584e-06</v>
      </c>
      <c r="AG35" t="n">
        <v>29.16666666666667</v>
      </c>
      <c r="AH35" t="n">
        <v>676271.9490053356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546.6362267523632</v>
      </c>
      <c r="AB36" t="n">
        <v>747.9318013308945</v>
      </c>
      <c r="AC36" t="n">
        <v>676.5502399407493</v>
      </c>
      <c r="AD36" t="n">
        <v>546636.2267523631</v>
      </c>
      <c r="AE36" t="n">
        <v>747931.8013308945</v>
      </c>
      <c r="AF36" t="n">
        <v>4.914610203391205e-06</v>
      </c>
      <c r="AG36" t="n">
        <v>29.19270833333333</v>
      </c>
      <c r="AH36" t="n">
        <v>676550.2399407492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546.8185711116448</v>
      </c>
      <c r="AB37" t="n">
        <v>748.181292927729</v>
      </c>
      <c r="AC37" t="n">
        <v>676.7759204097455</v>
      </c>
      <c r="AD37" t="n">
        <v>546818.5711116449</v>
      </c>
      <c r="AE37" t="n">
        <v>748181.2929277291</v>
      </c>
      <c r="AF37" t="n">
        <v>4.912792507068334e-06</v>
      </c>
      <c r="AG37" t="n">
        <v>29.19270833333333</v>
      </c>
      <c r="AH37" t="n">
        <v>676775.9204097455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464.0078380134926</v>
      </c>
      <c r="AB2" t="n">
        <v>634.8759945511333</v>
      </c>
      <c r="AC2" t="n">
        <v>574.2843206852273</v>
      </c>
      <c r="AD2" t="n">
        <v>464007.8380134926</v>
      </c>
      <c r="AE2" t="n">
        <v>634875.9945511334</v>
      </c>
      <c r="AF2" t="n">
        <v>8.989385563171769e-06</v>
      </c>
      <c r="AG2" t="n">
        <v>28.38541666666667</v>
      </c>
      <c r="AH2" t="n">
        <v>574284.3206852273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454.1248666484716</v>
      </c>
      <c r="AB3" t="n">
        <v>621.3536771235869</v>
      </c>
      <c r="AC3" t="n">
        <v>562.0525542542741</v>
      </c>
      <c r="AD3" t="n">
        <v>454124.8666484716</v>
      </c>
      <c r="AE3" t="n">
        <v>621353.6771235869</v>
      </c>
      <c r="AF3" t="n">
        <v>9.013481590897925e-06</v>
      </c>
      <c r="AG3" t="n">
        <v>28.30729166666667</v>
      </c>
      <c r="AH3" t="n">
        <v>562052.5542542741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465.0167521103276</v>
      </c>
      <c r="AB2" t="n">
        <v>636.2564353285717</v>
      </c>
      <c r="AC2" t="n">
        <v>575.5330141323276</v>
      </c>
      <c r="AD2" t="n">
        <v>465016.7521103276</v>
      </c>
      <c r="AE2" t="n">
        <v>636256.4353285717</v>
      </c>
      <c r="AF2" t="n">
        <v>1.11587584240939e-05</v>
      </c>
      <c r="AG2" t="n">
        <v>30.234375</v>
      </c>
      <c r="AH2" t="n">
        <v>575533.0141323276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651.18175136372</v>
      </c>
      <c r="AB2" t="n">
        <v>890.9756003271842</v>
      </c>
      <c r="AC2" t="n">
        <v>805.9421395240659</v>
      </c>
      <c r="AD2" t="n">
        <v>651181.7513637199</v>
      </c>
      <c r="AE2" t="n">
        <v>890975.6003271842</v>
      </c>
      <c r="AF2" t="n">
        <v>5.076563912547412e-06</v>
      </c>
      <c r="AG2" t="n">
        <v>35.703125</v>
      </c>
      <c r="AH2" t="n">
        <v>805942.1395240659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599.0788689486554</v>
      </c>
      <c r="AB3" t="n">
        <v>819.6861379899491</v>
      </c>
      <c r="AC3" t="n">
        <v>741.4564434169077</v>
      </c>
      <c r="AD3" t="n">
        <v>599078.8689486554</v>
      </c>
      <c r="AE3" t="n">
        <v>819686.1379899491</v>
      </c>
      <c r="AF3" t="n">
        <v>5.434284061024239e-06</v>
      </c>
      <c r="AG3" t="n">
        <v>33.359375</v>
      </c>
      <c r="AH3" t="n">
        <v>741456.4434169078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571.6429434456476</v>
      </c>
      <c r="AB4" t="n">
        <v>782.1470943291255</v>
      </c>
      <c r="AC4" t="n">
        <v>707.5000733966943</v>
      </c>
      <c r="AD4" t="n">
        <v>571642.9434456476</v>
      </c>
      <c r="AE4" t="n">
        <v>782147.0943291255</v>
      </c>
      <c r="AF4" t="n">
        <v>5.677032675399175e-06</v>
      </c>
      <c r="AG4" t="n">
        <v>31.92708333333333</v>
      </c>
      <c r="AH4" t="n">
        <v>707500.0733966944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544.5547616396315</v>
      </c>
      <c r="AB5" t="n">
        <v>745.083848935895</v>
      </c>
      <c r="AC5" t="n">
        <v>673.9740921252023</v>
      </c>
      <c r="AD5" t="n">
        <v>544554.7616396315</v>
      </c>
      <c r="AE5" t="n">
        <v>745083.848935895</v>
      </c>
      <c r="AF5" t="n">
        <v>5.915187996038807e-06</v>
      </c>
      <c r="AG5" t="n">
        <v>30.65104166666667</v>
      </c>
      <c r="AH5" t="n">
        <v>673974.0921252023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543.7408787022814</v>
      </c>
      <c r="AB6" t="n">
        <v>743.9702583950316</v>
      </c>
      <c r="AC6" t="n">
        <v>672.9667811026247</v>
      </c>
      <c r="AD6" t="n">
        <v>543740.8787022814</v>
      </c>
      <c r="AE6" t="n">
        <v>743970.2583950316</v>
      </c>
      <c r="AF6" t="n">
        <v>5.955135732464041e-06</v>
      </c>
      <c r="AG6" t="n">
        <v>30.44270833333333</v>
      </c>
      <c r="AH6" t="n">
        <v>672966.7811026247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529.8366765190329</v>
      </c>
      <c r="AB7" t="n">
        <v>724.9459155578029</v>
      </c>
      <c r="AC7" t="n">
        <v>655.7580948449482</v>
      </c>
      <c r="AD7" t="n">
        <v>529836.6765190329</v>
      </c>
      <c r="AE7" t="n">
        <v>724945.9155578029</v>
      </c>
      <c r="AF7" t="n">
        <v>6.08117292874644e-06</v>
      </c>
      <c r="AG7" t="n">
        <v>29.79166666666667</v>
      </c>
      <c r="AH7" t="n">
        <v>655758.0948449483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517.4489329143614</v>
      </c>
      <c r="AB8" t="n">
        <v>707.9964582492144</v>
      </c>
      <c r="AC8" t="n">
        <v>640.4262699531786</v>
      </c>
      <c r="AD8" t="n">
        <v>517448.9329143615</v>
      </c>
      <c r="AE8" t="n">
        <v>707996.4582492143</v>
      </c>
      <c r="AF8" t="n">
        <v>6.158910945448505e-06</v>
      </c>
      <c r="AG8" t="n">
        <v>29.42708333333333</v>
      </c>
      <c r="AH8" t="n">
        <v>640426.2699531786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505.0334158724764</v>
      </c>
      <c r="AB9" t="n">
        <v>691.0090000985524</v>
      </c>
      <c r="AC9" t="n">
        <v>625.0600709663688</v>
      </c>
      <c r="AD9" t="n">
        <v>505033.4158724764</v>
      </c>
      <c r="AE9" t="n">
        <v>691009.0000985524</v>
      </c>
      <c r="AF9" t="n">
        <v>6.246113931059685e-06</v>
      </c>
      <c r="AG9" t="n">
        <v>29.01041666666667</v>
      </c>
      <c r="AH9" t="n">
        <v>625060.0709663688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501.457308471645</v>
      </c>
      <c r="AB10" t="n">
        <v>686.1160121860109</v>
      </c>
      <c r="AC10" t="n">
        <v>620.6340629528485</v>
      </c>
      <c r="AD10" t="n">
        <v>501457.308471645</v>
      </c>
      <c r="AE10" t="n">
        <v>686116.012186011</v>
      </c>
      <c r="AF10" t="n">
        <v>6.347723156113415e-06</v>
      </c>
      <c r="AG10" t="n">
        <v>28.54166666666667</v>
      </c>
      <c r="AH10" t="n">
        <v>620634.0629528485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501.1503913614772</v>
      </c>
      <c r="AB11" t="n">
        <v>685.6960746556521</v>
      </c>
      <c r="AC11" t="n">
        <v>620.2542036710012</v>
      </c>
      <c r="AD11" t="n">
        <v>501150.3913614772</v>
      </c>
      <c r="AE11" t="n">
        <v>685696.074655652</v>
      </c>
      <c r="AF11" t="n">
        <v>6.336796684652157e-06</v>
      </c>
      <c r="AG11" t="n">
        <v>28.59375</v>
      </c>
      <c r="AH11" t="n">
        <v>620254.2036710011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488.5422617181449</v>
      </c>
      <c r="AB12" t="n">
        <v>668.4450754462218</v>
      </c>
      <c r="AC12" t="n">
        <v>604.6496156141894</v>
      </c>
      <c r="AD12" t="n">
        <v>488542.2617181449</v>
      </c>
      <c r="AE12" t="n">
        <v>668445.0754462219</v>
      </c>
      <c r="AF12" t="n">
        <v>6.411333314811434e-06</v>
      </c>
      <c r="AG12" t="n">
        <v>28.28125</v>
      </c>
      <c r="AH12" t="n">
        <v>604649.6156141894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487.5722052361946</v>
      </c>
      <c r="AB13" t="n">
        <v>667.1178013717461</v>
      </c>
      <c r="AC13" t="n">
        <v>603.4490147145407</v>
      </c>
      <c r="AD13" t="n">
        <v>487572.2052361947</v>
      </c>
      <c r="AE13" t="n">
        <v>667117.801371746</v>
      </c>
      <c r="AF13" t="n">
        <v>6.434090997409083e-06</v>
      </c>
      <c r="AG13" t="n">
        <v>28.17708333333333</v>
      </c>
      <c r="AH13" t="n">
        <v>603449.0147145407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487.6278185636492</v>
      </c>
      <c r="AB14" t="n">
        <v>667.1938939798562</v>
      </c>
      <c r="AC14" t="n">
        <v>603.5178451509294</v>
      </c>
      <c r="AD14" t="n">
        <v>487627.8185636492</v>
      </c>
      <c r="AE14" t="n">
        <v>667193.8939798562</v>
      </c>
      <c r="AF14" t="n">
        <v>6.427966605762009e-06</v>
      </c>
      <c r="AG14" t="n">
        <v>28.203125</v>
      </c>
      <c r="AH14" t="n">
        <v>603517.8451509294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753.9629376613875</v>
      </c>
      <c r="AB2" t="n">
        <v>1031.605353805571</v>
      </c>
      <c r="AC2" t="n">
        <v>933.1503867055743</v>
      </c>
      <c r="AD2" t="n">
        <v>753962.9376613875</v>
      </c>
      <c r="AE2" t="n">
        <v>1031605.353805571</v>
      </c>
      <c r="AF2" t="n">
        <v>4.126525218180524e-06</v>
      </c>
      <c r="AG2" t="n">
        <v>39.6875</v>
      </c>
      <c r="AH2" t="n">
        <v>933150.3867055743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683.9991611675624</v>
      </c>
      <c r="AB3" t="n">
        <v>935.8778282227414</v>
      </c>
      <c r="AC3" t="n">
        <v>846.5589618099436</v>
      </c>
      <c r="AD3" t="n">
        <v>683999.1611675625</v>
      </c>
      <c r="AE3" t="n">
        <v>935877.8282227414</v>
      </c>
      <c r="AF3" t="n">
        <v>4.499188447472921e-06</v>
      </c>
      <c r="AG3" t="n">
        <v>36.40625</v>
      </c>
      <c r="AH3" t="n">
        <v>846558.9618099437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643.160485201981</v>
      </c>
      <c r="AB4" t="n">
        <v>880.0005500914052</v>
      </c>
      <c r="AC4" t="n">
        <v>796.01453267921</v>
      </c>
      <c r="AD4" t="n">
        <v>643160.485201981</v>
      </c>
      <c r="AE4" t="n">
        <v>880000.5500914052</v>
      </c>
      <c r="AF4" t="n">
        <v>4.746393839701813e-06</v>
      </c>
      <c r="AG4" t="n">
        <v>34.50520833333334</v>
      </c>
      <c r="AH4" t="n">
        <v>796014.53267921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615.4333752923478</v>
      </c>
      <c r="AB5" t="n">
        <v>842.0630950792873</v>
      </c>
      <c r="AC5" t="n">
        <v>761.6977751278961</v>
      </c>
      <c r="AD5" t="n">
        <v>615433.3752923479</v>
      </c>
      <c r="AE5" t="n">
        <v>842063.0950792873</v>
      </c>
      <c r="AF5" t="n">
        <v>4.934800696765603e-06</v>
      </c>
      <c r="AG5" t="n">
        <v>33.17708333333334</v>
      </c>
      <c r="AH5" t="n">
        <v>761697.7751278961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590.0812500827687</v>
      </c>
      <c r="AB6" t="n">
        <v>807.3751989107136</v>
      </c>
      <c r="AC6" t="n">
        <v>730.3204430848832</v>
      </c>
      <c r="AD6" t="n">
        <v>590081.2500827687</v>
      </c>
      <c r="AE6" t="n">
        <v>807375.1989107137</v>
      </c>
      <c r="AF6" t="n">
        <v>5.077049131571442e-06</v>
      </c>
      <c r="AG6" t="n">
        <v>32.265625</v>
      </c>
      <c r="AH6" t="n">
        <v>730320.4430848832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590.541041016792</v>
      </c>
      <c r="AB7" t="n">
        <v>808.0043051511886</v>
      </c>
      <c r="AC7" t="n">
        <v>730.8895083087233</v>
      </c>
      <c r="AD7" t="n">
        <v>590541.0410167919</v>
      </c>
      <c r="AE7" t="n">
        <v>808004.3051511886</v>
      </c>
      <c r="AF7" t="n">
        <v>5.08937481380926e-06</v>
      </c>
      <c r="AG7" t="n">
        <v>32.1875</v>
      </c>
      <c r="AH7" t="n">
        <v>730889.5083087233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573.3515294945664</v>
      </c>
      <c r="AB8" t="n">
        <v>784.4848571387527</v>
      </c>
      <c r="AC8" t="n">
        <v>709.6147234048415</v>
      </c>
      <c r="AD8" t="n">
        <v>573351.5294945664</v>
      </c>
      <c r="AE8" t="n">
        <v>784484.8571387527</v>
      </c>
      <c r="AF8" t="n">
        <v>5.263632290753107e-06</v>
      </c>
      <c r="AG8" t="n">
        <v>31.11979166666667</v>
      </c>
      <c r="AH8" t="n">
        <v>709614.7234048415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560.1827121524373</v>
      </c>
      <c r="AB9" t="n">
        <v>766.4667002840331</v>
      </c>
      <c r="AC9" t="n">
        <v>693.3161941516945</v>
      </c>
      <c r="AD9" t="n">
        <v>560182.7121524373</v>
      </c>
      <c r="AE9" t="n">
        <v>766466.7002840331</v>
      </c>
      <c r="AF9" t="n">
        <v>5.346327556787446e-06</v>
      </c>
      <c r="AG9" t="n">
        <v>30.625</v>
      </c>
      <c r="AH9" t="n">
        <v>693316.1941516945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547.4440912110209</v>
      </c>
      <c r="AB10" t="n">
        <v>749.0371571236946</v>
      </c>
      <c r="AC10" t="n">
        <v>677.5501021280611</v>
      </c>
      <c r="AD10" t="n">
        <v>547444.0912110209</v>
      </c>
      <c r="AE10" t="n">
        <v>749037.1571236945</v>
      </c>
      <c r="AF10" t="n">
        <v>5.426004288396199e-06</v>
      </c>
      <c r="AG10" t="n">
        <v>30.18229166666667</v>
      </c>
      <c r="AH10" t="n">
        <v>677550.1021280611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545.0926265594557</v>
      </c>
      <c r="AB11" t="n">
        <v>745.819779448124</v>
      </c>
      <c r="AC11" t="n">
        <v>674.6397864622293</v>
      </c>
      <c r="AD11" t="n">
        <v>545092.6265594556</v>
      </c>
      <c r="AE11" t="n">
        <v>745819.779448124</v>
      </c>
      <c r="AF11" t="n">
        <v>5.478388437906927e-06</v>
      </c>
      <c r="AG11" t="n">
        <v>29.89583333333333</v>
      </c>
      <c r="AH11" t="n">
        <v>674639.7864622292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533.0899771965724</v>
      </c>
      <c r="AB12" t="n">
        <v>729.3972250703089</v>
      </c>
      <c r="AC12" t="n">
        <v>659.7845776250327</v>
      </c>
      <c r="AD12" t="n">
        <v>533089.9771965723</v>
      </c>
      <c r="AE12" t="n">
        <v>729397.2250703089</v>
      </c>
      <c r="AF12" t="n">
        <v>5.535237502922168e-06</v>
      </c>
      <c r="AG12" t="n">
        <v>29.58333333333333</v>
      </c>
      <c r="AH12" t="n">
        <v>659784.5776250327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530.385665828332</v>
      </c>
      <c r="AB13" t="n">
        <v>725.697066950485</v>
      </c>
      <c r="AC13" t="n">
        <v>656.4375574029602</v>
      </c>
      <c r="AD13" t="n">
        <v>530385.665828332</v>
      </c>
      <c r="AE13" t="n">
        <v>725697.066950485</v>
      </c>
      <c r="AF13" t="n">
        <v>5.589068033511823e-06</v>
      </c>
      <c r="AG13" t="n">
        <v>29.296875</v>
      </c>
      <c r="AH13" t="n">
        <v>656437.5574029603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530.0860350050996</v>
      </c>
      <c r="AB14" t="n">
        <v>725.2870988393596</v>
      </c>
      <c r="AC14" t="n">
        <v>656.0667160729668</v>
      </c>
      <c r="AD14" t="n">
        <v>530086.0350050996</v>
      </c>
      <c r="AE14" t="n">
        <v>725287.0988393596</v>
      </c>
      <c r="AF14" t="n">
        <v>5.59736900318219e-06</v>
      </c>
      <c r="AG14" t="n">
        <v>29.27083333333333</v>
      </c>
      <c r="AH14" t="n">
        <v>656066.7160729668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518.2748989298833</v>
      </c>
      <c r="AB15" t="n">
        <v>709.1265813907002</v>
      </c>
      <c r="AC15" t="n">
        <v>641.448535728179</v>
      </c>
      <c r="AD15" t="n">
        <v>518274.8989298833</v>
      </c>
      <c r="AE15" t="n">
        <v>709126.5813907002</v>
      </c>
      <c r="AF15" t="n">
        <v>5.641955272093481e-06</v>
      </c>
      <c r="AG15" t="n">
        <v>29.03645833333333</v>
      </c>
      <c r="AH15" t="n">
        <v>641448.5357281789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516.8515635238872</v>
      </c>
      <c r="AB16" t="n">
        <v>707.17911109509</v>
      </c>
      <c r="AC16" t="n">
        <v>639.68692926429</v>
      </c>
      <c r="AD16" t="n">
        <v>516851.5635238872</v>
      </c>
      <c r="AE16" t="n">
        <v>707179.1110950899</v>
      </c>
      <c r="AF16" t="n">
        <v>5.663462329875796e-06</v>
      </c>
      <c r="AG16" t="n">
        <v>28.90625</v>
      </c>
      <c r="AH16" t="n">
        <v>639686.92926429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515.1525800307255</v>
      </c>
      <c r="AB17" t="n">
        <v>704.8544869258845</v>
      </c>
      <c r="AC17" t="n">
        <v>637.5841639631631</v>
      </c>
      <c r="AD17" t="n">
        <v>515152.5800307256</v>
      </c>
      <c r="AE17" t="n">
        <v>704854.4869258845</v>
      </c>
      <c r="AF17" t="n">
        <v>5.695660030415402e-06</v>
      </c>
      <c r="AG17" t="n">
        <v>28.75</v>
      </c>
      <c r="AH17" t="n">
        <v>637584.163963163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513.0557119117404</v>
      </c>
      <c r="AB18" t="n">
        <v>701.9854594581965</v>
      </c>
      <c r="AC18" t="n">
        <v>634.9889524502858</v>
      </c>
      <c r="AD18" t="n">
        <v>513055.7119117405</v>
      </c>
      <c r="AE18" t="n">
        <v>701985.4594581965</v>
      </c>
      <c r="AF18" t="n">
        <v>5.741566908137889e-06</v>
      </c>
      <c r="AG18" t="n">
        <v>28.515625</v>
      </c>
      <c r="AH18" t="n">
        <v>634988.9524502858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511.8162788059778</v>
      </c>
      <c r="AB19" t="n">
        <v>700.2896124029626</v>
      </c>
      <c r="AC19" t="n">
        <v>633.4549546578671</v>
      </c>
      <c r="AD19" t="n">
        <v>511816.2788059778</v>
      </c>
      <c r="AE19" t="n">
        <v>700289.6124029625</v>
      </c>
      <c r="AF19" t="n">
        <v>5.748987471934125e-06</v>
      </c>
      <c r="AG19" t="n">
        <v>28.48958333333333</v>
      </c>
      <c r="AH19" t="n">
        <v>633454.9546578671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511.5409459006197</v>
      </c>
      <c r="AB20" t="n">
        <v>699.9128897750211</v>
      </c>
      <c r="AC20" t="n">
        <v>633.1141859088028</v>
      </c>
      <c r="AD20" t="n">
        <v>511540.9459006197</v>
      </c>
      <c r="AE20" t="n">
        <v>699912.8897750211</v>
      </c>
      <c r="AF20" t="n">
        <v>5.754395679446637e-06</v>
      </c>
      <c r="AG20" t="n">
        <v>28.46354166666667</v>
      </c>
      <c r="AH20" t="n">
        <v>633114.1859088028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511.4752689835377</v>
      </c>
      <c r="AB21" t="n">
        <v>699.8230277196084</v>
      </c>
      <c r="AC21" t="n">
        <v>633.0329001618366</v>
      </c>
      <c r="AD21" t="n">
        <v>511475.2689835377</v>
      </c>
      <c r="AE21" t="n">
        <v>699823.0277196084</v>
      </c>
      <c r="AF21" t="n">
        <v>5.755276085320767e-06</v>
      </c>
      <c r="AG21" t="n">
        <v>28.46354166666667</v>
      </c>
      <c r="AH21" t="n">
        <v>633032.9001618365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875.5667780282046</v>
      </c>
      <c r="AB2" t="n">
        <v>1197.98909297826</v>
      </c>
      <c r="AC2" t="n">
        <v>1083.654695332667</v>
      </c>
      <c r="AD2" t="n">
        <v>875566.7780282046</v>
      </c>
      <c r="AE2" t="n">
        <v>1197989.09297826</v>
      </c>
      <c r="AF2" t="n">
        <v>3.402476885473159e-06</v>
      </c>
      <c r="AG2" t="n">
        <v>44.40104166666666</v>
      </c>
      <c r="AH2" t="n">
        <v>1083654.695332666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776.0141508250127</v>
      </c>
      <c r="AB3" t="n">
        <v>1061.776796486909</v>
      </c>
      <c r="AC3" t="n">
        <v>960.4423092432911</v>
      </c>
      <c r="AD3" t="n">
        <v>776014.1508250127</v>
      </c>
      <c r="AE3" t="n">
        <v>1061776.796486909</v>
      </c>
      <c r="AF3" t="n">
        <v>3.767100475889744e-06</v>
      </c>
      <c r="AG3" t="n">
        <v>40.10416666666666</v>
      </c>
      <c r="AH3" t="n">
        <v>960442.3092432912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718.7012362123839</v>
      </c>
      <c r="AB4" t="n">
        <v>983.358738246568</v>
      </c>
      <c r="AC4" t="n">
        <v>889.5083604209724</v>
      </c>
      <c r="AD4" t="n">
        <v>718701.236212384</v>
      </c>
      <c r="AE4" t="n">
        <v>983358.738246568</v>
      </c>
      <c r="AF4" t="n">
        <v>4.030404293368874e-06</v>
      </c>
      <c r="AG4" t="n">
        <v>37.47395833333334</v>
      </c>
      <c r="AH4" t="n">
        <v>889508.3604209723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688.0817559644271</v>
      </c>
      <c r="AB5" t="n">
        <v>941.4638145351826</v>
      </c>
      <c r="AC5" t="n">
        <v>851.6118294287064</v>
      </c>
      <c r="AD5" t="n">
        <v>688081.7559644271</v>
      </c>
      <c r="AE5" t="n">
        <v>941463.8145351826</v>
      </c>
      <c r="AF5" t="n">
        <v>4.21518093708881e-06</v>
      </c>
      <c r="AG5" t="n">
        <v>35.83333333333334</v>
      </c>
      <c r="AH5" t="n">
        <v>851611.8294287064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659.1767737847445</v>
      </c>
      <c r="AB6" t="n">
        <v>901.9147427191258</v>
      </c>
      <c r="AC6" t="n">
        <v>815.8372655193033</v>
      </c>
      <c r="AD6" t="n">
        <v>659176.7737847444</v>
      </c>
      <c r="AE6" t="n">
        <v>901914.7427191258</v>
      </c>
      <c r="AF6" t="n">
        <v>4.382152675089342e-06</v>
      </c>
      <c r="AG6" t="n">
        <v>34.453125</v>
      </c>
      <c r="AH6" t="n">
        <v>815837.2655193033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632.678585079094</v>
      </c>
      <c r="AB7" t="n">
        <v>865.6587519144745</v>
      </c>
      <c r="AC7" t="n">
        <v>783.0414955914451</v>
      </c>
      <c r="AD7" t="n">
        <v>632678.5850790939</v>
      </c>
      <c r="AE7" t="n">
        <v>865658.7519144744</v>
      </c>
      <c r="AF7" t="n">
        <v>4.517226373527425e-06</v>
      </c>
      <c r="AG7" t="n">
        <v>33.4375</v>
      </c>
      <c r="AH7" t="n">
        <v>783041.4955914451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618.537881809287</v>
      </c>
      <c r="AB8" t="n">
        <v>846.3108178569248</v>
      </c>
      <c r="AC8" t="n">
        <v>765.540101205352</v>
      </c>
      <c r="AD8" t="n">
        <v>618537.881809287</v>
      </c>
      <c r="AE8" t="n">
        <v>846310.8178569248</v>
      </c>
      <c r="AF8" t="n">
        <v>4.606134909253308e-06</v>
      </c>
      <c r="AG8" t="n">
        <v>32.78645833333334</v>
      </c>
      <c r="AH8" t="n">
        <v>765540.101205352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616.6486665972741</v>
      </c>
      <c r="AB9" t="n">
        <v>843.7259102575559</v>
      </c>
      <c r="AC9" t="n">
        <v>763.2018935593264</v>
      </c>
      <c r="AD9" t="n">
        <v>616648.6665972741</v>
      </c>
      <c r="AE9" t="n">
        <v>843725.9102575559</v>
      </c>
      <c r="AF9" t="n">
        <v>4.652126082658803e-06</v>
      </c>
      <c r="AG9" t="n">
        <v>32.47395833333334</v>
      </c>
      <c r="AH9" t="n">
        <v>763201.8935593264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603.2920118231624</v>
      </c>
      <c r="AB10" t="n">
        <v>825.4507459415952</v>
      </c>
      <c r="AC10" t="n">
        <v>746.6708852763265</v>
      </c>
      <c r="AD10" t="n">
        <v>603292.0118231624</v>
      </c>
      <c r="AE10" t="n">
        <v>825450.7459415952</v>
      </c>
      <c r="AF10" t="n">
        <v>4.726709498799367e-06</v>
      </c>
      <c r="AG10" t="n">
        <v>31.953125</v>
      </c>
      <c r="AH10" t="n">
        <v>746670.8852763266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589.7704783828975</v>
      </c>
      <c r="AB11" t="n">
        <v>806.9499873606701</v>
      </c>
      <c r="AC11" t="n">
        <v>729.9358131283874</v>
      </c>
      <c r="AD11" t="n">
        <v>589770.4783828976</v>
      </c>
      <c r="AE11" t="n">
        <v>806949.9873606701</v>
      </c>
      <c r="AF11" t="n">
        <v>4.803670768798224e-06</v>
      </c>
      <c r="AG11" t="n">
        <v>31.43229166666667</v>
      </c>
      <c r="AH11" t="n">
        <v>729935.8131283874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587.7551012658154</v>
      </c>
      <c r="AB12" t="n">
        <v>804.1924594769149</v>
      </c>
      <c r="AC12" t="n">
        <v>727.4414598356432</v>
      </c>
      <c r="AD12" t="n">
        <v>587755.1012658153</v>
      </c>
      <c r="AE12" t="n">
        <v>804192.459476915</v>
      </c>
      <c r="AF12" t="n">
        <v>4.849777935074856e-06</v>
      </c>
      <c r="AG12" t="n">
        <v>31.14583333333333</v>
      </c>
      <c r="AH12" t="n">
        <v>727441.4598356432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575.0075459494076</v>
      </c>
      <c r="AB13" t="n">
        <v>786.7506919105563</v>
      </c>
      <c r="AC13" t="n">
        <v>711.6643100861434</v>
      </c>
      <c r="AD13" t="n">
        <v>575007.5459494076</v>
      </c>
      <c r="AE13" t="n">
        <v>786750.6919105563</v>
      </c>
      <c r="AF13" t="n">
        <v>4.908586320740899e-06</v>
      </c>
      <c r="AG13" t="n">
        <v>30.78125</v>
      </c>
      <c r="AH13" t="n">
        <v>711664.3100861433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573.5714553261154</v>
      </c>
      <c r="AB14" t="n">
        <v>784.7857693639208</v>
      </c>
      <c r="AC14" t="n">
        <v>709.8869169895726</v>
      </c>
      <c r="AD14" t="n">
        <v>573571.4553261154</v>
      </c>
      <c r="AE14" t="n">
        <v>784785.7693639209</v>
      </c>
      <c r="AF14" t="n">
        <v>4.935612659715629e-06</v>
      </c>
      <c r="AG14" t="n">
        <v>30.59895833333333</v>
      </c>
      <c r="AH14" t="n">
        <v>709886.9169895726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560.8348603439738</v>
      </c>
      <c r="AB15" t="n">
        <v>767.3589982104411</v>
      </c>
      <c r="AC15" t="n">
        <v>694.1233324163539</v>
      </c>
      <c r="AD15" t="n">
        <v>560834.8603439737</v>
      </c>
      <c r="AE15" t="n">
        <v>767358.9982104411</v>
      </c>
      <c r="AF15" t="n">
        <v>4.997784838644622e-06</v>
      </c>
      <c r="AG15" t="n">
        <v>30.20833333333333</v>
      </c>
      <c r="AH15" t="n">
        <v>694123.332416354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559.903112039342</v>
      </c>
      <c r="AB16" t="n">
        <v>766.0841390742097</v>
      </c>
      <c r="AC16" t="n">
        <v>692.9701440468084</v>
      </c>
      <c r="AD16" t="n">
        <v>559903.1120393419</v>
      </c>
      <c r="AE16" t="n">
        <v>766084.1390742097</v>
      </c>
      <c r="AF16" t="n">
        <v>5.016865665946523e-06</v>
      </c>
      <c r="AG16" t="n">
        <v>30.10416666666667</v>
      </c>
      <c r="AH16" t="n">
        <v>692970.1440468084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558.4076455928715</v>
      </c>
      <c r="AB17" t="n">
        <v>764.0379759068255</v>
      </c>
      <c r="AC17" t="n">
        <v>691.1192638203113</v>
      </c>
      <c r="AD17" t="n">
        <v>558407.6455928715</v>
      </c>
      <c r="AE17" t="n">
        <v>764037.9759068255</v>
      </c>
      <c r="AF17" t="n">
        <v>5.037686386315468e-06</v>
      </c>
      <c r="AG17" t="n">
        <v>29.97395833333333</v>
      </c>
      <c r="AH17" t="n">
        <v>691119.2638203113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556.9949078499719</v>
      </c>
      <c r="AB18" t="n">
        <v>762.1050058013998</v>
      </c>
      <c r="AC18" t="n">
        <v>689.3707736688069</v>
      </c>
      <c r="AD18" t="n">
        <v>556994.9078499719</v>
      </c>
      <c r="AE18" t="n">
        <v>762105.0058013998</v>
      </c>
      <c r="AF18" t="n">
        <v>5.067786536375307e-06</v>
      </c>
      <c r="AG18" t="n">
        <v>29.79166666666667</v>
      </c>
      <c r="AH18" t="n">
        <v>689370.7736688069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545.6629817155539</v>
      </c>
      <c r="AB19" t="n">
        <v>746.6001645349912</v>
      </c>
      <c r="AC19" t="n">
        <v>675.3456926916831</v>
      </c>
      <c r="AD19" t="n">
        <v>545662.9817155539</v>
      </c>
      <c r="AE19" t="n">
        <v>746600.1645349913</v>
      </c>
      <c r="AF19" t="n">
        <v>5.094986864656741e-06</v>
      </c>
      <c r="AG19" t="n">
        <v>29.63541666666667</v>
      </c>
      <c r="AH19" t="n">
        <v>675345.6926916831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543.9186954850531</v>
      </c>
      <c r="AB20" t="n">
        <v>744.2135551619426</v>
      </c>
      <c r="AC20" t="n">
        <v>673.1868579675709</v>
      </c>
      <c r="AD20" t="n">
        <v>543918.6954850531</v>
      </c>
      <c r="AE20" t="n">
        <v>744213.5551619426</v>
      </c>
      <c r="AF20" t="n">
        <v>5.125898964814534e-06</v>
      </c>
      <c r="AG20" t="n">
        <v>29.453125</v>
      </c>
      <c r="AH20" t="n">
        <v>673186.8579675709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543.291841998482</v>
      </c>
      <c r="AB21" t="n">
        <v>743.3558665667921</v>
      </c>
      <c r="AC21" t="n">
        <v>672.4110259681679</v>
      </c>
      <c r="AD21" t="n">
        <v>543291.841998482</v>
      </c>
      <c r="AE21" t="n">
        <v>743355.8665667921</v>
      </c>
      <c r="AF21" t="n">
        <v>5.123637103827378e-06</v>
      </c>
      <c r="AG21" t="n">
        <v>29.47916666666667</v>
      </c>
      <c r="AH21" t="n">
        <v>672411.0259681679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541.4162313343498</v>
      </c>
      <c r="AB22" t="n">
        <v>740.7895733100238</v>
      </c>
      <c r="AC22" t="n">
        <v>670.0896561380105</v>
      </c>
      <c r="AD22" t="n">
        <v>541416.2313343498</v>
      </c>
      <c r="AE22" t="n">
        <v>740789.5733100238</v>
      </c>
      <c r="AF22" t="n">
        <v>5.164930565951858e-06</v>
      </c>
      <c r="AG22" t="n">
        <v>29.24479166666667</v>
      </c>
      <c r="AH22" t="n">
        <v>670089.6561380104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540.4795068550212</v>
      </c>
      <c r="AB23" t="n">
        <v>739.5079055520389</v>
      </c>
      <c r="AC23" t="n">
        <v>668.9303089520157</v>
      </c>
      <c r="AD23" t="n">
        <v>540479.5068550212</v>
      </c>
      <c r="AE23" t="n">
        <v>739507.9055520389</v>
      </c>
      <c r="AF23" t="n">
        <v>5.172586095446846e-06</v>
      </c>
      <c r="AG23" t="n">
        <v>29.19270833333333</v>
      </c>
      <c r="AH23" t="n">
        <v>668930.3089520157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539.6696451685289</v>
      </c>
      <c r="AB24" t="n">
        <v>738.3998170640041</v>
      </c>
      <c r="AC24" t="n">
        <v>667.9279748740669</v>
      </c>
      <c r="AD24" t="n">
        <v>539669.6451685289</v>
      </c>
      <c r="AE24" t="n">
        <v>738399.8170640041</v>
      </c>
      <c r="AF24" t="n">
        <v>5.176471856629909e-06</v>
      </c>
      <c r="AG24" t="n">
        <v>29.16666666666667</v>
      </c>
      <c r="AH24" t="n">
        <v>667927.9748740669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528.1934016342861</v>
      </c>
      <c r="AB25" t="n">
        <v>722.6975143643211</v>
      </c>
      <c r="AC25" t="n">
        <v>653.7242779057214</v>
      </c>
      <c r="AD25" t="n">
        <v>528193.4016342862</v>
      </c>
      <c r="AE25" t="n">
        <v>722697.5143643211</v>
      </c>
      <c r="AF25" t="n">
        <v>5.207673938965541e-06</v>
      </c>
      <c r="AG25" t="n">
        <v>29.01041666666667</v>
      </c>
      <c r="AH25" t="n">
        <v>653724.2779057213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527.5196830262405</v>
      </c>
      <c r="AB26" t="n">
        <v>721.7757028424259</v>
      </c>
      <c r="AC26" t="n">
        <v>652.8904427817051</v>
      </c>
      <c r="AD26" t="n">
        <v>527519.6830262406</v>
      </c>
      <c r="AE26" t="n">
        <v>721775.7028424259</v>
      </c>
      <c r="AF26" t="n">
        <v>5.207035978174292e-06</v>
      </c>
      <c r="AG26" t="n">
        <v>29.01041666666667</v>
      </c>
      <c r="AH26" t="n">
        <v>652890.4427817052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525.8698830764349</v>
      </c>
      <c r="AB27" t="n">
        <v>719.5183737670649</v>
      </c>
      <c r="AC27" t="n">
        <v>650.8485500251155</v>
      </c>
      <c r="AD27" t="n">
        <v>525869.883076435</v>
      </c>
      <c r="AE27" t="n">
        <v>719518.3737670649</v>
      </c>
      <c r="AF27" t="n">
        <v>5.23777408902538e-06</v>
      </c>
      <c r="AG27" t="n">
        <v>28.828125</v>
      </c>
      <c r="AH27" t="n">
        <v>650848.5500251155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526.1120073217724</v>
      </c>
      <c r="AB28" t="n">
        <v>719.8496588413034</v>
      </c>
      <c r="AC28" t="n">
        <v>651.1482177168302</v>
      </c>
      <c r="AD28" t="n">
        <v>526112.0073217724</v>
      </c>
      <c r="AE28" t="n">
        <v>719849.6588413034</v>
      </c>
      <c r="AF28" t="n">
        <v>5.231452477548458e-06</v>
      </c>
      <c r="AG28" t="n">
        <v>28.88020833333333</v>
      </c>
      <c r="AH28" t="n">
        <v>651148.2177168302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526.2921388996543</v>
      </c>
      <c r="AB29" t="n">
        <v>720.0961228130058</v>
      </c>
      <c r="AC29" t="n">
        <v>651.3711595129877</v>
      </c>
      <c r="AD29" t="n">
        <v>526292.1388996544</v>
      </c>
      <c r="AE29" t="n">
        <v>720096.1228130058</v>
      </c>
      <c r="AF29" t="n">
        <v>5.229480598739143e-06</v>
      </c>
      <c r="AG29" t="n">
        <v>28.88020833333333</v>
      </c>
      <c r="AH29" t="n">
        <v>651371.1595129877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