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415.5272057408332</v>
      </c>
      <c r="AB2" t="n">
        <v>568.542654661135</v>
      </c>
      <c r="AC2" t="n">
        <v>514.2817416549028</v>
      </c>
      <c r="AD2" t="n">
        <v>415527.2057408331</v>
      </c>
      <c r="AE2" t="n">
        <v>568542.6546611349</v>
      </c>
      <c r="AF2" t="n">
        <v>6.461315252787155e-06</v>
      </c>
      <c r="AG2" t="n">
        <v>24.296875</v>
      </c>
      <c r="AH2" t="n">
        <v>514281.7416549029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378.9584474449307</v>
      </c>
      <c r="AB3" t="n">
        <v>518.5076662609263</v>
      </c>
      <c r="AC3" t="n">
        <v>469.0220223230628</v>
      </c>
      <c r="AD3" t="n">
        <v>378958.4474449307</v>
      </c>
      <c r="AE3" t="n">
        <v>518507.6662609263</v>
      </c>
      <c r="AF3" t="n">
        <v>7.000848064478095e-06</v>
      </c>
      <c r="AG3" t="n">
        <v>22.421875</v>
      </c>
      <c r="AH3" t="n">
        <v>469022.0223230628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364.7153957401454</v>
      </c>
      <c r="AB4" t="n">
        <v>499.0196945593451</v>
      </c>
      <c r="AC4" t="n">
        <v>451.3939552891405</v>
      </c>
      <c r="AD4" t="n">
        <v>364715.3957401454</v>
      </c>
      <c r="AE4" t="n">
        <v>499019.6945593451</v>
      </c>
      <c r="AF4" t="n">
        <v>7.358668250247656e-06</v>
      </c>
      <c r="AG4" t="n">
        <v>21.328125</v>
      </c>
      <c r="AH4" t="n">
        <v>451393.9552891405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341.3516541056062</v>
      </c>
      <c r="AB5" t="n">
        <v>467.0523925194334</v>
      </c>
      <c r="AC5" t="n">
        <v>422.4775676895277</v>
      </c>
      <c r="AD5" t="n">
        <v>341351.6541056062</v>
      </c>
      <c r="AE5" t="n">
        <v>467052.3925194334</v>
      </c>
      <c r="AF5" t="n">
        <v>7.70353048756843e-06</v>
      </c>
      <c r="AG5" t="n">
        <v>20.36458333333333</v>
      </c>
      <c r="AH5" t="n">
        <v>422477.5676895278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328.4361858610599</v>
      </c>
      <c r="AB6" t="n">
        <v>449.380879077</v>
      </c>
      <c r="AC6" t="n">
        <v>406.4925986879153</v>
      </c>
      <c r="AD6" t="n">
        <v>328436.1858610599</v>
      </c>
      <c r="AE6" t="n">
        <v>449380.879077</v>
      </c>
      <c r="AF6" t="n">
        <v>7.970705303724141e-06</v>
      </c>
      <c r="AG6" t="n">
        <v>19.6875</v>
      </c>
      <c r="AH6" t="n">
        <v>406492.5986879154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327.5509498171227</v>
      </c>
      <c r="AB7" t="n">
        <v>448.1696600678271</v>
      </c>
      <c r="AC7" t="n">
        <v>405.3969767210214</v>
      </c>
      <c r="AD7" t="n">
        <v>327550.9498171227</v>
      </c>
      <c r="AE7" t="n">
        <v>448169.6600678271</v>
      </c>
      <c r="AF7" t="n">
        <v>8.037423670853484e-06</v>
      </c>
      <c r="AG7" t="n">
        <v>19.53125</v>
      </c>
      <c r="AH7" t="n">
        <v>405396.9767210214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326.7315887186337</v>
      </c>
      <c r="AB8" t="n">
        <v>447.0485740652139</v>
      </c>
      <c r="AC8" t="n">
        <v>404.3828855930435</v>
      </c>
      <c r="AD8" t="n">
        <v>326731.5887186337</v>
      </c>
      <c r="AE8" t="n">
        <v>447048.5740652139</v>
      </c>
      <c r="AF8" t="n">
        <v>8.100164249156685e-06</v>
      </c>
      <c r="AG8" t="n">
        <v>19.375</v>
      </c>
      <c r="AH8" t="n">
        <v>404382.8855930435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600.8578662682299</v>
      </c>
      <c r="AB2" t="n">
        <v>822.1202406064133</v>
      </c>
      <c r="AC2" t="n">
        <v>743.6582386959411</v>
      </c>
      <c r="AD2" t="n">
        <v>600857.8662682299</v>
      </c>
      <c r="AE2" t="n">
        <v>822120.2406064133</v>
      </c>
      <c r="AF2" t="n">
        <v>4.109245783844002e-06</v>
      </c>
      <c r="AG2" t="n">
        <v>32.421875</v>
      </c>
      <c r="AH2" t="n">
        <v>743658.2386959412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522.148677432368</v>
      </c>
      <c r="AB3" t="n">
        <v>714.4268560368458</v>
      </c>
      <c r="AC3" t="n">
        <v>646.2429596010785</v>
      </c>
      <c r="AD3" t="n">
        <v>522148.677432368</v>
      </c>
      <c r="AE3" t="n">
        <v>714426.8560368458</v>
      </c>
      <c r="AF3" t="n">
        <v>4.656268402449019e-06</v>
      </c>
      <c r="AG3" t="n">
        <v>28.61979166666667</v>
      </c>
      <c r="AH3" t="n">
        <v>646242.9596010785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471.6755370017131</v>
      </c>
      <c r="AB4" t="n">
        <v>645.3672785818218</v>
      </c>
      <c r="AC4" t="n">
        <v>583.7743312926364</v>
      </c>
      <c r="AD4" t="n">
        <v>471675.5370017131</v>
      </c>
      <c r="AE4" t="n">
        <v>645367.2785818218</v>
      </c>
      <c r="AF4" t="n">
        <v>5.051962937677198e-06</v>
      </c>
      <c r="AG4" t="n">
        <v>26.38020833333333</v>
      </c>
      <c r="AH4" t="n">
        <v>583774.3312926363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445.3821138861041</v>
      </c>
      <c r="AB5" t="n">
        <v>609.3914570910854</v>
      </c>
      <c r="AC5" t="n">
        <v>551.2319917125931</v>
      </c>
      <c r="AD5" t="n">
        <v>445382.1138861041</v>
      </c>
      <c r="AE5" t="n">
        <v>609391.4570910854</v>
      </c>
      <c r="AF5" t="n">
        <v>5.334404497419091e-06</v>
      </c>
      <c r="AG5" t="n">
        <v>24.97395833333333</v>
      </c>
      <c r="AH5" t="n">
        <v>551231.9917125931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431.1091989598125</v>
      </c>
      <c r="AB6" t="n">
        <v>589.8626252123669</v>
      </c>
      <c r="AC6" t="n">
        <v>533.5669641394919</v>
      </c>
      <c r="AD6" t="n">
        <v>431109.1989598125</v>
      </c>
      <c r="AE6" t="n">
        <v>589862.6252123669</v>
      </c>
      <c r="AF6" t="n">
        <v>5.551238142758175e-06</v>
      </c>
      <c r="AG6" t="n">
        <v>24.01041666666667</v>
      </c>
      <c r="AH6" t="n">
        <v>533566.9641394919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417.4298181048696</v>
      </c>
      <c r="AB7" t="n">
        <v>571.1458928349431</v>
      </c>
      <c r="AC7" t="n">
        <v>516.6365304310706</v>
      </c>
      <c r="AD7" t="n">
        <v>417429.8181048696</v>
      </c>
      <c r="AE7" t="n">
        <v>571145.8928349431</v>
      </c>
      <c r="AF7" t="n">
        <v>5.743302497480284e-06</v>
      </c>
      <c r="AG7" t="n">
        <v>23.203125</v>
      </c>
      <c r="AH7" t="n">
        <v>516636.5304310705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404.5975442382053</v>
      </c>
      <c r="AB8" t="n">
        <v>553.5882096106048</v>
      </c>
      <c r="AC8" t="n">
        <v>500.7545278512999</v>
      </c>
      <c r="AD8" t="n">
        <v>404597.5442382053</v>
      </c>
      <c r="AE8" t="n">
        <v>553588.2096106048</v>
      </c>
      <c r="AF8" t="n">
        <v>5.900055260207122e-06</v>
      </c>
      <c r="AG8" t="n">
        <v>22.578125</v>
      </c>
      <c r="AH8" t="n">
        <v>500754.5278513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390.8719172661903</v>
      </c>
      <c r="AB9" t="n">
        <v>534.8082012555682</v>
      </c>
      <c r="AC9" t="n">
        <v>483.7668571357607</v>
      </c>
      <c r="AD9" t="n">
        <v>390871.9172661903</v>
      </c>
      <c r="AE9" t="n">
        <v>534808.2012555682</v>
      </c>
      <c r="AF9" t="n">
        <v>6.100051929073098e-06</v>
      </c>
      <c r="AG9" t="n">
        <v>21.84895833333333</v>
      </c>
      <c r="AH9" t="n">
        <v>483766.8571357608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392.4088128632453</v>
      </c>
      <c r="AB10" t="n">
        <v>536.9110496145072</v>
      </c>
      <c r="AC10" t="n">
        <v>485.6690125986888</v>
      </c>
      <c r="AD10" t="n">
        <v>392408.8128632453</v>
      </c>
      <c r="AE10" t="n">
        <v>536911.0496145072</v>
      </c>
      <c r="AF10" t="n">
        <v>6.051792753346225e-06</v>
      </c>
      <c r="AG10" t="n">
        <v>22.03125</v>
      </c>
      <c r="AH10" t="n">
        <v>485669.0125986888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379.1057218099552</v>
      </c>
      <c r="AB11" t="n">
        <v>518.7091735444392</v>
      </c>
      <c r="AC11" t="n">
        <v>469.2042980342545</v>
      </c>
      <c r="AD11" t="n">
        <v>379105.7218099552</v>
      </c>
      <c r="AE11" t="n">
        <v>518709.1735444391</v>
      </c>
      <c r="AF11" t="n">
        <v>6.214686662507025e-06</v>
      </c>
      <c r="AG11" t="n">
        <v>21.43229166666667</v>
      </c>
      <c r="AH11" t="n">
        <v>469204.2980342545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378.0599862034534</v>
      </c>
      <c r="AB12" t="n">
        <v>517.2783519530245</v>
      </c>
      <c r="AC12" t="n">
        <v>467.9100320473539</v>
      </c>
      <c r="AD12" t="n">
        <v>378059.9862034534</v>
      </c>
      <c r="AE12" t="n">
        <v>517278.3519530246</v>
      </c>
      <c r="AF12" t="n">
        <v>6.26883110356644e-06</v>
      </c>
      <c r="AG12" t="n">
        <v>21.25</v>
      </c>
      <c r="AH12" t="n">
        <v>467910.0320473539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365.9338647747202</v>
      </c>
      <c r="AB13" t="n">
        <v>500.6868576475103</v>
      </c>
      <c r="AC13" t="n">
        <v>452.9020066720494</v>
      </c>
      <c r="AD13" t="n">
        <v>365933.8647747202</v>
      </c>
      <c r="AE13" t="n">
        <v>500686.8576475103</v>
      </c>
      <c r="AF13" t="n">
        <v>6.39457107680178e-06</v>
      </c>
      <c r="AG13" t="n">
        <v>20.83333333333333</v>
      </c>
      <c r="AH13" t="n">
        <v>452902.0066720493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364.5455033380759</v>
      </c>
      <c r="AB14" t="n">
        <v>498.7872402797099</v>
      </c>
      <c r="AC14" t="n">
        <v>451.1836861197021</v>
      </c>
      <c r="AD14" t="n">
        <v>364545.5033380759</v>
      </c>
      <c r="AE14" t="n">
        <v>498787.2402797099</v>
      </c>
      <c r="AF14" t="n">
        <v>6.461663101592796e-06</v>
      </c>
      <c r="AG14" t="n">
        <v>20.625</v>
      </c>
      <c r="AH14" t="n">
        <v>451183.6861197021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353.3200815944656</v>
      </c>
      <c r="AB15" t="n">
        <v>483.4281230194466</v>
      </c>
      <c r="AC15" t="n">
        <v>437.2904214541018</v>
      </c>
      <c r="AD15" t="n">
        <v>353320.0815944656</v>
      </c>
      <c r="AE15" t="n">
        <v>483428.1230194466</v>
      </c>
      <c r="AF15" t="n">
        <v>6.519748111614004e-06</v>
      </c>
      <c r="AG15" t="n">
        <v>20.44270833333333</v>
      </c>
      <c r="AH15" t="n">
        <v>437290.4214541017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352.9498752392623</v>
      </c>
      <c r="AB16" t="n">
        <v>482.9215903519055</v>
      </c>
      <c r="AC16" t="n">
        <v>436.8322315534277</v>
      </c>
      <c r="AD16" t="n">
        <v>352949.8752392622</v>
      </c>
      <c r="AE16" t="n">
        <v>482921.5903519056</v>
      </c>
      <c r="AF16" t="n">
        <v>6.518110472564948e-06</v>
      </c>
      <c r="AG16" t="n">
        <v>20.44270833333333</v>
      </c>
      <c r="AH16" t="n">
        <v>436832.2315534278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362.8891404009361</v>
      </c>
      <c r="AB17" t="n">
        <v>496.5209314355398</v>
      </c>
      <c r="AC17" t="n">
        <v>449.133670610835</v>
      </c>
      <c r="AD17" t="n">
        <v>362889.1404009361</v>
      </c>
      <c r="AE17" t="n">
        <v>496520.9314355397</v>
      </c>
      <c r="AF17" t="n">
        <v>6.5050093601725e-06</v>
      </c>
      <c r="AG17" t="n">
        <v>20.49479166666667</v>
      </c>
      <c r="AH17" t="n">
        <v>449133.670610835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362.9417383852888</v>
      </c>
      <c r="AB18" t="n">
        <v>496.5928983181904</v>
      </c>
      <c r="AC18" t="n">
        <v>449.1987690752117</v>
      </c>
      <c r="AD18" t="n">
        <v>362941.7383852888</v>
      </c>
      <c r="AE18" t="n">
        <v>496592.8983181904</v>
      </c>
      <c r="AF18" t="n">
        <v>6.502706430259765e-06</v>
      </c>
      <c r="AG18" t="n">
        <v>20.49479166666667</v>
      </c>
      <c r="AH18" t="n">
        <v>449198.7690752117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395.4832918351489</v>
      </c>
      <c r="AB2" t="n">
        <v>541.1176873803054</v>
      </c>
      <c r="AC2" t="n">
        <v>489.4741747601724</v>
      </c>
      <c r="AD2" t="n">
        <v>395483.2918351489</v>
      </c>
      <c r="AE2" t="n">
        <v>541117.6873803054</v>
      </c>
      <c r="AF2" t="n">
        <v>1.505244016610602e-05</v>
      </c>
      <c r="AG2" t="n">
        <v>26.40625</v>
      </c>
      <c r="AH2" t="n">
        <v>489474.1747601724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308.6887348129426</v>
      </c>
      <c r="AB2" t="n">
        <v>422.3615453569116</v>
      </c>
      <c r="AC2" t="n">
        <v>382.0519522561992</v>
      </c>
      <c r="AD2" t="n">
        <v>308688.7348129426</v>
      </c>
      <c r="AE2" t="n">
        <v>422361.5453569116</v>
      </c>
      <c r="AF2" t="n">
        <v>1.128994459407362e-05</v>
      </c>
      <c r="AG2" t="n">
        <v>19.19270833333333</v>
      </c>
      <c r="AH2" t="n">
        <v>382051.9522561992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429.7835042799293</v>
      </c>
      <c r="AB2" t="n">
        <v>588.0487512658293</v>
      </c>
      <c r="AC2" t="n">
        <v>531.9262037766237</v>
      </c>
      <c r="AD2" t="n">
        <v>429783.5042799293</v>
      </c>
      <c r="AE2" t="n">
        <v>588048.7512658293</v>
      </c>
      <c r="AF2" t="n">
        <v>6.169990270264601e-06</v>
      </c>
      <c r="AG2" t="n">
        <v>24.94791666666667</v>
      </c>
      <c r="AH2" t="n">
        <v>531926.2037766237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393.0070014088998</v>
      </c>
      <c r="AB3" t="n">
        <v>537.7295175728879</v>
      </c>
      <c r="AC3" t="n">
        <v>486.4093671238487</v>
      </c>
      <c r="AD3" t="n">
        <v>393007.0014088998</v>
      </c>
      <c r="AE3" t="n">
        <v>537729.5175728878</v>
      </c>
      <c r="AF3" t="n">
        <v>6.674070580253845e-06</v>
      </c>
      <c r="AG3" t="n">
        <v>23.046875</v>
      </c>
      <c r="AH3" t="n">
        <v>486409.3671238486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368.006324709089</v>
      </c>
      <c r="AB4" t="n">
        <v>503.5224887601931</v>
      </c>
      <c r="AC4" t="n">
        <v>455.467009131171</v>
      </c>
      <c r="AD4" t="n">
        <v>368006.324709089</v>
      </c>
      <c r="AE4" t="n">
        <v>503522.4887601931</v>
      </c>
      <c r="AF4" t="n">
        <v>7.081235097935661e-06</v>
      </c>
      <c r="AG4" t="n">
        <v>21.74479166666667</v>
      </c>
      <c r="AH4" t="n">
        <v>455467.009131171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354.8021101517288</v>
      </c>
      <c r="AB5" t="n">
        <v>485.4558998739794</v>
      </c>
      <c r="AC5" t="n">
        <v>439.1246701316408</v>
      </c>
      <c r="AD5" t="n">
        <v>354802.1101517287</v>
      </c>
      <c r="AE5" t="n">
        <v>485455.8998739794</v>
      </c>
      <c r="AF5" t="n">
        <v>7.353958501288577e-06</v>
      </c>
      <c r="AG5" t="n">
        <v>20.9375</v>
      </c>
      <c r="AH5" t="n">
        <v>439124.6701316407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340.8096243250677</v>
      </c>
      <c r="AB6" t="n">
        <v>466.3107634610343</v>
      </c>
      <c r="AC6" t="n">
        <v>421.8067186675794</v>
      </c>
      <c r="AD6" t="n">
        <v>340809.6243250677</v>
      </c>
      <c r="AE6" t="n">
        <v>466310.7634610343</v>
      </c>
      <c r="AF6" t="n">
        <v>7.703269018562483e-06</v>
      </c>
      <c r="AG6" t="n">
        <v>19.97395833333333</v>
      </c>
      <c r="AH6" t="n">
        <v>421806.7186675795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340.420824732579</v>
      </c>
      <c r="AB7" t="n">
        <v>465.7787907059638</v>
      </c>
      <c r="AC7" t="n">
        <v>421.3255166456245</v>
      </c>
      <c r="AD7" t="n">
        <v>340420.8247325791</v>
      </c>
      <c r="AE7" t="n">
        <v>465778.7907059639</v>
      </c>
      <c r="AF7" t="n">
        <v>7.727084301672174e-06</v>
      </c>
      <c r="AG7" t="n">
        <v>19.921875</v>
      </c>
      <c r="AH7" t="n">
        <v>421325.5166456245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328.9566521160521</v>
      </c>
      <c r="AB8" t="n">
        <v>450.0930039684308</v>
      </c>
      <c r="AC8" t="n">
        <v>407.1367593791816</v>
      </c>
      <c r="AD8" t="n">
        <v>328956.652116052</v>
      </c>
      <c r="AE8" t="n">
        <v>450093.0039684307</v>
      </c>
      <c r="AF8" t="n">
        <v>7.863593740836904e-06</v>
      </c>
      <c r="AG8" t="n">
        <v>19.58333333333333</v>
      </c>
      <c r="AH8" t="n">
        <v>407136.7593791815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328.1742197150326</v>
      </c>
      <c r="AB9" t="n">
        <v>449.0224454388745</v>
      </c>
      <c r="AC9" t="n">
        <v>406.1683734531479</v>
      </c>
      <c r="AD9" t="n">
        <v>328174.2197150326</v>
      </c>
      <c r="AE9" t="n">
        <v>449022.4454388745</v>
      </c>
      <c r="AF9" t="n">
        <v>7.931316605461487e-06</v>
      </c>
      <c r="AG9" t="n">
        <v>19.40104166666667</v>
      </c>
      <c r="AH9" t="n">
        <v>406168.3734531479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315.1533204115036</v>
      </c>
      <c r="AB2" t="n">
        <v>431.206676570251</v>
      </c>
      <c r="AC2" t="n">
        <v>390.0529165607572</v>
      </c>
      <c r="AD2" t="n">
        <v>315153.3204115035</v>
      </c>
      <c r="AE2" t="n">
        <v>431206.676570251</v>
      </c>
      <c r="AF2" t="n">
        <v>9.972566957699332e-06</v>
      </c>
      <c r="AG2" t="n">
        <v>19.34895833333333</v>
      </c>
      <c r="AH2" t="n">
        <v>390052.9165607572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304.1973541390287</v>
      </c>
      <c r="AB3" t="n">
        <v>416.2162401731317</v>
      </c>
      <c r="AC3" t="n">
        <v>376.4931463741692</v>
      </c>
      <c r="AD3" t="n">
        <v>304197.3541390287</v>
      </c>
      <c r="AE3" t="n">
        <v>416216.2401731317</v>
      </c>
      <c r="AF3" t="n">
        <v>1.016571577969391e-05</v>
      </c>
      <c r="AG3" t="n">
        <v>18.984375</v>
      </c>
      <c r="AH3" t="n">
        <v>376493.1463741692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304.2561367663886</v>
      </c>
      <c r="AB4" t="n">
        <v>416.296669157192</v>
      </c>
      <c r="AC4" t="n">
        <v>376.5658993288736</v>
      </c>
      <c r="AD4" t="n">
        <v>304256.1367663886</v>
      </c>
      <c r="AE4" t="n">
        <v>416296.669157192</v>
      </c>
      <c r="AF4" t="n">
        <v>1.016104999143254e-05</v>
      </c>
      <c r="AG4" t="n">
        <v>18.984375</v>
      </c>
      <c r="AH4" t="n">
        <v>376565.8993288736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530.8044926021372</v>
      </c>
      <c r="AB2" t="n">
        <v>726.2701242197384</v>
      </c>
      <c r="AC2" t="n">
        <v>656.9559228907272</v>
      </c>
      <c r="AD2" t="n">
        <v>530804.4926021372</v>
      </c>
      <c r="AE2" t="n">
        <v>726270.1242197384</v>
      </c>
      <c r="AF2" t="n">
        <v>4.696731390058932e-06</v>
      </c>
      <c r="AG2" t="n">
        <v>29.609375</v>
      </c>
      <c r="AH2" t="n">
        <v>656955.9228907272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477.3154122790996</v>
      </c>
      <c r="AB3" t="n">
        <v>653.0840047500787</v>
      </c>
      <c r="AC3" t="n">
        <v>590.754583945888</v>
      </c>
      <c r="AD3" t="n">
        <v>477315.4122790996</v>
      </c>
      <c r="AE3" t="n">
        <v>653084.0047500788</v>
      </c>
      <c r="AF3" t="n">
        <v>5.226279751135531e-06</v>
      </c>
      <c r="AG3" t="n">
        <v>26.61458333333333</v>
      </c>
      <c r="AH3" t="n">
        <v>590754.5839458881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439.4824749202547</v>
      </c>
      <c r="AB4" t="n">
        <v>601.3193107843082</v>
      </c>
      <c r="AC4" t="n">
        <v>543.9302397200064</v>
      </c>
      <c r="AD4" t="n">
        <v>439482.4749202547</v>
      </c>
      <c r="AE4" t="n">
        <v>601319.3107843082</v>
      </c>
      <c r="AF4" t="n">
        <v>5.616405830194283e-06</v>
      </c>
      <c r="AG4" t="n">
        <v>24.765625</v>
      </c>
      <c r="AH4" t="n">
        <v>543930.2397200064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413.8834890440079</v>
      </c>
      <c r="AB5" t="n">
        <v>566.2936489608759</v>
      </c>
      <c r="AC5" t="n">
        <v>512.2473779021774</v>
      </c>
      <c r="AD5" t="n">
        <v>413883.489044008</v>
      </c>
      <c r="AE5" t="n">
        <v>566293.6489608759</v>
      </c>
      <c r="AF5" t="n">
        <v>5.934017371152597e-06</v>
      </c>
      <c r="AG5" t="n">
        <v>23.4375</v>
      </c>
      <c r="AH5" t="n">
        <v>512247.3779021773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400.6350436089678</v>
      </c>
      <c r="AB6" t="n">
        <v>548.166541436492</v>
      </c>
      <c r="AC6" t="n">
        <v>495.8502960783654</v>
      </c>
      <c r="AD6" t="n">
        <v>400635.0436089678</v>
      </c>
      <c r="AE6" t="n">
        <v>548166.541436492</v>
      </c>
      <c r="AF6" t="n">
        <v>6.129881381279547e-06</v>
      </c>
      <c r="AG6" t="n">
        <v>22.68229166666667</v>
      </c>
      <c r="AH6" t="n">
        <v>495850.2960783654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387.4202164624738</v>
      </c>
      <c r="AB7" t="n">
        <v>530.085431937631</v>
      </c>
      <c r="AC7" t="n">
        <v>479.4948222930791</v>
      </c>
      <c r="AD7" t="n">
        <v>387420.2164624738</v>
      </c>
      <c r="AE7" t="n">
        <v>530085.431937631</v>
      </c>
      <c r="AF7" t="n">
        <v>6.341177424919772e-06</v>
      </c>
      <c r="AG7" t="n">
        <v>21.92708333333333</v>
      </c>
      <c r="AH7" t="n">
        <v>479494.8222930791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374.0046358591114</v>
      </c>
      <c r="AB8" t="n">
        <v>511.7296427024654</v>
      </c>
      <c r="AC8" t="n">
        <v>462.8908838200057</v>
      </c>
      <c r="AD8" t="n">
        <v>374004.6358591114</v>
      </c>
      <c r="AE8" t="n">
        <v>511729.6427024654</v>
      </c>
      <c r="AF8" t="n">
        <v>6.552580264639673e-06</v>
      </c>
      <c r="AG8" t="n">
        <v>21.22395833333333</v>
      </c>
      <c r="AH8" t="n">
        <v>462890.8838200057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374.7379581932634</v>
      </c>
      <c r="AB9" t="n">
        <v>512.7330066719502</v>
      </c>
      <c r="AC9" t="n">
        <v>463.798488140473</v>
      </c>
      <c r="AD9" t="n">
        <v>374737.9581932634</v>
      </c>
      <c r="AE9" t="n">
        <v>512733.0066719502</v>
      </c>
      <c r="AF9" t="n">
        <v>6.516803577947999e-06</v>
      </c>
      <c r="AG9" t="n">
        <v>21.328125</v>
      </c>
      <c r="AH9" t="n">
        <v>463798.488140473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362.3254937120341</v>
      </c>
      <c r="AB10" t="n">
        <v>495.7497251694471</v>
      </c>
      <c r="AC10" t="n">
        <v>448.4360671883836</v>
      </c>
      <c r="AD10" t="n">
        <v>362325.4937120341</v>
      </c>
      <c r="AE10" t="n">
        <v>495749.7251694471</v>
      </c>
      <c r="AF10" t="n">
        <v>6.657667607041482e-06</v>
      </c>
      <c r="AG10" t="n">
        <v>20.88541666666667</v>
      </c>
      <c r="AH10" t="n">
        <v>448436.0671883836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360.3315113277964</v>
      </c>
      <c r="AB11" t="n">
        <v>493.0214705030388</v>
      </c>
      <c r="AC11" t="n">
        <v>445.9681933182077</v>
      </c>
      <c r="AD11" t="n">
        <v>360331.5113277964</v>
      </c>
      <c r="AE11" t="n">
        <v>493021.4705030388</v>
      </c>
      <c r="AF11" t="n">
        <v>6.78790542620714e-06</v>
      </c>
      <c r="AG11" t="n">
        <v>20.49479166666667</v>
      </c>
      <c r="AH11" t="n">
        <v>445968.1933182077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348.8911098832923</v>
      </c>
      <c r="AB12" t="n">
        <v>477.3682085317774</v>
      </c>
      <c r="AC12" t="n">
        <v>431.8088566999924</v>
      </c>
      <c r="AD12" t="n">
        <v>348891.1098832923</v>
      </c>
      <c r="AE12" t="n">
        <v>477368.2085317774</v>
      </c>
      <c r="AF12" t="n">
        <v>6.856415111319701e-06</v>
      </c>
      <c r="AG12" t="n">
        <v>20.28645833333333</v>
      </c>
      <c r="AH12" t="n">
        <v>431808.8566999924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348.1342700597565</v>
      </c>
      <c r="AB13" t="n">
        <v>476.3326668957992</v>
      </c>
      <c r="AC13" t="n">
        <v>430.8721457043602</v>
      </c>
      <c r="AD13" t="n">
        <v>348134.2700597565</v>
      </c>
      <c r="AE13" t="n">
        <v>476332.6668957992</v>
      </c>
      <c r="AF13" t="n">
        <v>6.909118976640121e-06</v>
      </c>
      <c r="AG13" t="n">
        <v>20.13020833333333</v>
      </c>
      <c r="AH13" t="n">
        <v>430872.1457043602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347.9903583709141</v>
      </c>
      <c r="AB14" t="n">
        <v>476.1357605741895</v>
      </c>
      <c r="AC14" t="n">
        <v>430.6940318457251</v>
      </c>
      <c r="AD14" t="n">
        <v>347990.3583709141</v>
      </c>
      <c r="AE14" t="n">
        <v>476135.7605741895</v>
      </c>
      <c r="AF14" t="n">
        <v>6.900468494186314e-06</v>
      </c>
      <c r="AG14" t="n">
        <v>20.15625</v>
      </c>
      <c r="AH14" t="n">
        <v>430694.0318457251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359.8154592777489</v>
      </c>
      <c r="AB2" t="n">
        <v>492.3153853215539</v>
      </c>
      <c r="AC2" t="n">
        <v>445.3294959154472</v>
      </c>
      <c r="AD2" t="n">
        <v>359815.4592777489</v>
      </c>
      <c r="AE2" t="n">
        <v>492315.385321554</v>
      </c>
      <c r="AF2" t="n">
        <v>7.905865327403221e-06</v>
      </c>
      <c r="AG2" t="n">
        <v>21.71875</v>
      </c>
      <c r="AH2" t="n">
        <v>445329.4959154472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335.2646239253828</v>
      </c>
      <c r="AB3" t="n">
        <v>458.7238492860329</v>
      </c>
      <c r="AC3" t="n">
        <v>414.9438889331391</v>
      </c>
      <c r="AD3" t="n">
        <v>335264.6239253828</v>
      </c>
      <c r="AE3" t="n">
        <v>458723.8492860329</v>
      </c>
      <c r="AF3" t="n">
        <v>8.449194082136757e-06</v>
      </c>
      <c r="AG3" t="n">
        <v>20.3125</v>
      </c>
      <c r="AH3" t="n">
        <v>414943.8889331392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321.9989411291571</v>
      </c>
      <c r="AB4" t="n">
        <v>440.5731568436162</v>
      </c>
      <c r="AC4" t="n">
        <v>398.5254731027699</v>
      </c>
      <c r="AD4" t="n">
        <v>321998.9411291571</v>
      </c>
      <c r="AE4" t="n">
        <v>440573.1568436162</v>
      </c>
      <c r="AF4" t="n">
        <v>8.811039558192457e-06</v>
      </c>
      <c r="AG4" t="n">
        <v>19.47916666666667</v>
      </c>
      <c r="AH4" t="n">
        <v>398525.4731027699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309.4639463749975</v>
      </c>
      <c r="AB5" t="n">
        <v>423.4222240160357</v>
      </c>
      <c r="AC5" t="n">
        <v>383.0114012327683</v>
      </c>
      <c r="AD5" t="n">
        <v>309463.9463749976</v>
      </c>
      <c r="AE5" t="n">
        <v>423422.2240160357</v>
      </c>
      <c r="AF5" t="n">
        <v>9.14578124517236e-06</v>
      </c>
      <c r="AG5" t="n">
        <v>18.77604166666667</v>
      </c>
      <c r="AH5" t="n">
        <v>383011.4012327683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309.523239447455</v>
      </c>
      <c r="AB6" t="n">
        <v>423.5033514135977</v>
      </c>
      <c r="AC6" t="n">
        <v>383.0847859453698</v>
      </c>
      <c r="AD6" t="n">
        <v>309523.239447455</v>
      </c>
      <c r="AE6" t="n">
        <v>423503.3514135976</v>
      </c>
      <c r="AF6" t="n">
        <v>9.141494757848937e-06</v>
      </c>
      <c r="AG6" t="n">
        <v>18.77604166666667</v>
      </c>
      <c r="AH6" t="n">
        <v>383084.7859453699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469.3511925363037</v>
      </c>
      <c r="AB2" t="n">
        <v>642.1870079414081</v>
      </c>
      <c r="AC2" t="n">
        <v>580.8975812186059</v>
      </c>
      <c r="AD2" t="n">
        <v>469351.1925363037</v>
      </c>
      <c r="AE2" t="n">
        <v>642187.0079414081</v>
      </c>
      <c r="AF2" t="n">
        <v>5.601048611840368e-06</v>
      </c>
      <c r="AG2" t="n">
        <v>26.484375</v>
      </c>
      <c r="AH2" t="n">
        <v>580897.5812186059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420.025907434697</v>
      </c>
      <c r="AB3" t="n">
        <v>574.697976787391</v>
      </c>
      <c r="AC3" t="n">
        <v>519.849608476478</v>
      </c>
      <c r="AD3" t="n">
        <v>420025.907434697</v>
      </c>
      <c r="AE3" t="n">
        <v>574697.976787391</v>
      </c>
      <c r="AF3" t="n">
        <v>6.158458990560078e-06</v>
      </c>
      <c r="AG3" t="n">
        <v>24.08854166666667</v>
      </c>
      <c r="AH3" t="n">
        <v>519849.608476478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394.8317954378192</v>
      </c>
      <c r="AB4" t="n">
        <v>540.2262812674862</v>
      </c>
      <c r="AC4" t="n">
        <v>488.6678431956644</v>
      </c>
      <c r="AD4" t="n">
        <v>394831.7954378191</v>
      </c>
      <c r="AE4" t="n">
        <v>540226.2812674863</v>
      </c>
      <c r="AF4" t="n">
        <v>6.521786879724544e-06</v>
      </c>
      <c r="AG4" t="n">
        <v>22.734375</v>
      </c>
      <c r="AH4" t="n">
        <v>488667.8431956643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370.9459934293624</v>
      </c>
      <c r="AB5" t="n">
        <v>507.5446731923023</v>
      </c>
      <c r="AC5" t="n">
        <v>459.1053219262511</v>
      </c>
      <c r="AD5" t="n">
        <v>370945.9934293624</v>
      </c>
      <c r="AE5" t="n">
        <v>507544.6731923023</v>
      </c>
      <c r="AF5" t="n">
        <v>6.827009650207958e-06</v>
      </c>
      <c r="AG5" t="n">
        <v>21.71875</v>
      </c>
      <c r="AH5" t="n">
        <v>459105.3219262511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358.1507765191589</v>
      </c>
      <c r="AB6" t="n">
        <v>490.0376929306311</v>
      </c>
      <c r="AC6" t="n">
        <v>443.2691832895525</v>
      </c>
      <c r="AD6" t="n">
        <v>358150.7765191589</v>
      </c>
      <c r="AE6" t="n">
        <v>490037.692930631</v>
      </c>
      <c r="AF6" t="n">
        <v>7.050714357130011e-06</v>
      </c>
      <c r="AG6" t="n">
        <v>21.04166666666667</v>
      </c>
      <c r="AH6" t="n">
        <v>443269.1832895525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344.7424751257942</v>
      </c>
      <c r="AB7" t="n">
        <v>471.6918634317204</v>
      </c>
      <c r="AC7" t="n">
        <v>426.6742540094845</v>
      </c>
      <c r="AD7" t="n">
        <v>344742.4751257942</v>
      </c>
      <c r="AE7" t="n">
        <v>471691.8634317204</v>
      </c>
      <c r="AF7" t="n">
        <v>7.314010296878862e-06</v>
      </c>
      <c r="AG7" t="n">
        <v>20.28645833333333</v>
      </c>
      <c r="AH7" t="n">
        <v>426674.2540094844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343.9083689828378</v>
      </c>
      <c r="AB8" t="n">
        <v>470.5506026087614</v>
      </c>
      <c r="AC8" t="n">
        <v>425.641913517699</v>
      </c>
      <c r="AD8" t="n">
        <v>343908.3689828378</v>
      </c>
      <c r="AE8" t="n">
        <v>470550.6026087615</v>
      </c>
      <c r="AF8" t="n">
        <v>7.38618596880915e-06</v>
      </c>
      <c r="AG8" t="n">
        <v>20.078125</v>
      </c>
      <c r="AH8" t="n">
        <v>425641.913517699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332.1761903139484</v>
      </c>
      <c r="AB9" t="n">
        <v>454.4981181667935</v>
      </c>
      <c r="AC9" t="n">
        <v>411.1214556610693</v>
      </c>
      <c r="AD9" t="n">
        <v>332176.1903139484</v>
      </c>
      <c r="AE9" t="n">
        <v>454498.1181667935</v>
      </c>
      <c r="AF9" t="n">
        <v>7.515840135591578e-06</v>
      </c>
      <c r="AG9" t="n">
        <v>19.73958333333333</v>
      </c>
      <c r="AH9" t="n">
        <v>411121.4556610693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331.4083628660907</v>
      </c>
      <c r="AB10" t="n">
        <v>453.4475427784784</v>
      </c>
      <c r="AC10" t="n">
        <v>410.1711457133231</v>
      </c>
      <c r="AD10" t="n">
        <v>331408.3628660907</v>
      </c>
      <c r="AE10" t="n">
        <v>453447.5427784784</v>
      </c>
      <c r="AF10" t="n">
        <v>7.569672819075495e-06</v>
      </c>
      <c r="AG10" t="n">
        <v>19.609375</v>
      </c>
      <c r="AH10" t="n">
        <v>410171.1457133231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331.4957457242285</v>
      </c>
      <c r="AB11" t="n">
        <v>453.5671038600419</v>
      </c>
      <c r="AC11" t="n">
        <v>410.2792960530673</v>
      </c>
      <c r="AD11" t="n">
        <v>331495.7457242284</v>
      </c>
      <c r="AE11" t="n">
        <v>453567.1038600419</v>
      </c>
      <c r="AF11" t="n">
        <v>7.5668814947467e-06</v>
      </c>
      <c r="AG11" t="n">
        <v>19.609375</v>
      </c>
      <c r="AH11" t="n">
        <v>410279.2960530673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304.7409351925656</v>
      </c>
      <c r="AB2" t="n">
        <v>416.9599917516845</v>
      </c>
      <c r="AC2" t="n">
        <v>377.1659153459269</v>
      </c>
      <c r="AD2" t="n">
        <v>304740.9351925656</v>
      </c>
      <c r="AE2" t="n">
        <v>416959.9917516845</v>
      </c>
      <c r="AF2" t="n">
        <v>1.232168073987275e-05</v>
      </c>
      <c r="AG2" t="n">
        <v>19.453125</v>
      </c>
      <c r="AH2" t="n">
        <v>377165.9153459269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300.9837457614668</v>
      </c>
      <c r="AB2" t="n">
        <v>411.8192394165558</v>
      </c>
      <c r="AC2" t="n">
        <v>372.5157891985716</v>
      </c>
      <c r="AD2" t="n">
        <v>300983.7457614667</v>
      </c>
      <c r="AE2" t="n">
        <v>411819.2394165558</v>
      </c>
      <c r="AF2" t="n">
        <v>1.087391129115312e-05</v>
      </c>
      <c r="AG2" t="n">
        <v>19.08854166666667</v>
      </c>
      <c r="AH2" t="n">
        <v>372515.7891985716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301.0367315047618</v>
      </c>
      <c r="AB3" t="n">
        <v>411.891736848098</v>
      </c>
      <c r="AC3" t="n">
        <v>372.5813675769983</v>
      </c>
      <c r="AD3" t="n">
        <v>301036.7315047618</v>
      </c>
      <c r="AE3" t="n">
        <v>411891.7368480981</v>
      </c>
      <c r="AF3" t="n">
        <v>1.086777346782417e-05</v>
      </c>
      <c r="AG3" t="n">
        <v>19.08854166666667</v>
      </c>
      <c r="AH3" t="n">
        <v>372581.3675769983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556.4479128438162</v>
      </c>
      <c r="AB2" t="n">
        <v>761.3565831022612</v>
      </c>
      <c r="AC2" t="n">
        <v>688.6937793816563</v>
      </c>
      <c r="AD2" t="n">
        <v>556447.9128438162</v>
      </c>
      <c r="AE2" t="n">
        <v>761356.5831022612</v>
      </c>
      <c r="AF2" t="n">
        <v>4.508623892877149e-06</v>
      </c>
      <c r="AG2" t="n">
        <v>30.390625</v>
      </c>
      <c r="AH2" t="n">
        <v>688693.7793816563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491.3982515244106</v>
      </c>
      <c r="AB3" t="n">
        <v>672.3527666965325</v>
      </c>
      <c r="AC3" t="n">
        <v>608.1843622960495</v>
      </c>
      <c r="AD3" t="n">
        <v>491398.2515244106</v>
      </c>
      <c r="AE3" t="n">
        <v>672352.7666965325</v>
      </c>
      <c r="AF3" t="n">
        <v>5.0526139235086e-06</v>
      </c>
      <c r="AG3" t="n">
        <v>27.109375</v>
      </c>
      <c r="AH3" t="n">
        <v>608184.3622960495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452.9871068625321</v>
      </c>
      <c r="AB4" t="n">
        <v>619.7969439900452</v>
      </c>
      <c r="AC4" t="n">
        <v>560.6443935461089</v>
      </c>
      <c r="AD4" t="n">
        <v>452987.1068625321</v>
      </c>
      <c r="AE4" t="n">
        <v>619796.9439900452</v>
      </c>
      <c r="AF4" t="n">
        <v>5.437374525557077e-06</v>
      </c>
      <c r="AG4" t="n">
        <v>25.20833333333333</v>
      </c>
      <c r="AH4" t="n">
        <v>560644.3935461089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428.206470867703</v>
      </c>
      <c r="AB5" t="n">
        <v>585.8909845774173</v>
      </c>
      <c r="AC5" t="n">
        <v>529.9743713125093</v>
      </c>
      <c r="AD5" t="n">
        <v>428206.470867703</v>
      </c>
      <c r="AE5" t="n">
        <v>585890.9845774173</v>
      </c>
      <c r="AF5" t="n">
        <v>5.691794316435688e-06</v>
      </c>
      <c r="AG5" t="n">
        <v>24.0625</v>
      </c>
      <c r="AH5" t="n">
        <v>529974.3713125093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414.0118701702526</v>
      </c>
      <c r="AB6" t="n">
        <v>566.4693056815795</v>
      </c>
      <c r="AC6" t="n">
        <v>512.4062701919928</v>
      </c>
      <c r="AD6" t="n">
        <v>414011.8701702526</v>
      </c>
      <c r="AE6" t="n">
        <v>566469.3056815795</v>
      </c>
      <c r="AF6" t="n">
        <v>5.928481021579842e-06</v>
      </c>
      <c r="AG6" t="n">
        <v>23.125</v>
      </c>
      <c r="AH6" t="n">
        <v>512406.2701919927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390.7712589525853</v>
      </c>
      <c r="AB7" t="n">
        <v>534.6704761101622</v>
      </c>
      <c r="AC7" t="n">
        <v>483.642276284934</v>
      </c>
      <c r="AD7" t="n">
        <v>390771.2589525853</v>
      </c>
      <c r="AE7" t="n">
        <v>534670.4761101622</v>
      </c>
      <c r="AF7" t="n">
        <v>6.130543482174228e-06</v>
      </c>
      <c r="AG7" t="n">
        <v>22.34375</v>
      </c>
      <c r="AH7" t="n">
        <v>483642.276284934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377.8391297567801</v>
      </c>
      <c r="AB8" t="n">
        <v>516.9761664191872</v>
      </c>
      <c r="AC8" t="n">
        <v>467.636686676746</v>
      </c>
      <c r="AD8" t="n">
        <v>377839.1297567801</v>
      </c>
      <c r="AE8" t="n">
        <v>516976.1664191872</v>
      </c>
      <c r="AF8" t="n">
        <v>6.310242258978872e-06</v>
      </c>
      <c r="AG8" t="n">
        <v>21.71875</v>
      </c>
      <c r="AH8" t="n">
        <v>467636.6866767459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376.6275522508266</v>
      </c>
      <c r="AB9" t="n">
        <v>515.3184326245143</v>
      </c>
      <c r="AC9" t="n">
        <v>466.1371646687927</v>
      </c>
      <c r="AD9" t="n">
        <v>376627.5522508266</v>
      </c>
      <c r="AE9" t="n">
        <v>515318.4326245144</v>
      </c>
      <c r="AF9" t="n">
        <v>6.386384024728891e-06</v>
      </c>
      <c r="AG9" t="n">
        <v>21.45833333333333</v>
      </c>
      <c r="AH9" t="n">
        <v>466137.1646687927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364.7857434494056</v>
      </c>
      <c r="AB10" t="n">
        <v>499.115947398677</v>
      </c>
      <c r="AC10" t="n">
        <v>451.4810218925783</v>
      </c>
      <c r="AD10" t="n">
        <v>364785.7434494057</v>
      </c>
      <c r="AE10" t="n">
        <v>499115.9473986769</v>
      </c>
      <c r="AF10" t="n">
        <v>6.508200325842434e-06</v>
      </c>
      <c r="AG10" t="n">
        <v>21.06770833333333</v>
      </c>
      <c r="AH10" t="n">
        <v>451481.0218925783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363.6562051268436</v>
      </c>
      <c r="AB11" t="n">
        <v>497.5704632340338</v>
      </c>
      <c r="AC11" t="n">
        <v>450.083036567508</v>
      </c>
      <c r="AD11" t="n">
        <v>363656.2051268436</v>
      </c>
      <c r="AE11" t="n">
        <v>497570.4632340337</v>
      </c>
      <c r="AF11" t="n">
        <v>6.562978196019195e-06</v>
      </c>
      <c r="AG11" t="n">
        <v>20.88541666666667</v>
      </c>
      <c r="AH11" t="n">
        <v>450083.036567508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361.5488634759639</v>
      </c>
      <c r="AB12" t="n">
        <v>494.6871054179479</v>
      </c>
      <c r="AC12" t="n">
        <v>447.4748623745712</v>
      </c>
      <c r="AD12" t="n">
        <v>361548.8634759639</v>
      </c>
      <c r="AE12" t="n">
        <v>494687.1054179479</v>
      </c>
      <c r="AF12" t="n">
        <v>6.692108737242795e-06</v>
      </c>
      <c r="AG12" t="n">
        <v>20.46875</v>
      </c>
      <c r="AH12" t="n">
        <v>447474.8623745712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350.2966653802513</v>
      </c>
      <c r="AB13" t="n">
        <v>479.291351571449</v>
      </c>
      <c r="AC13" t="n">
        <v>433.5484576671059</v>
      </c>
      <c r="AD13" t="n">
        <v>350296.6653802514</v>
      </c>
      <c r="AE13" t="n">
        <v>479291.351571449</v>
      </c>
      <c r="AF13" t="n">
        <v>6.758989306882239e-06</v>
      </c>
      <c r="AG13" t="n">
        <v>20.28645833333333</v>
      </c>
      <c r="AH13" t="n">
        <v>433548.4576671059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349.3108813615332</v>
      </c>
      <c r="AB14" t="n">
        <v>477.9425583873174</v>
      </c>
      <c r="AC14" t="n">
        <v>432.3283914114247</v>
      </c>
      <c r="AD14" t="n">
        <v>349310.8813615332</v>
      </c>
      <c r="AE14" t="n">
        <v>477942.5583873174</v>
      </c>
      <c r="AF14" t="n">
        <v>6.811714980193587e-06</v>
      </c>
      <c r="AG14" t="n">
        <v>20.10416666666667</v>
      </c>
      <c r="AH14" t="n">
        <v>432328.3914114247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349.3744060213126</v>
      </c>
      <c r="AB15" t="n">
        <v>478.0294756293377</v>
      </c>
      <c r="AC15" t="n">
        <v>432.4070133938558</v>
      </c>
      <c r="AD15" t="n">
        <v>349374.4060213126</v>
      </c>
      <c r="AE15" t="n">
        <v>478029.4756293377</v>
      </c>
      <c r="AF15" t="n">
        <v>6.807031761705852e-06</v>
      </c>
      <c r="AG15" t="n">
        <v>20.13020833333333</v>
      </c>
      <c r="AH15" t="n">
        <v>432407.0133938558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349.4608215811081</v>
      </c>
      <c r="AB16" t="n">
        <v>478.1477132106353</v>
      </c>
      <c r="AC16" t="n">
        <v>432.5139665463417</v>
      </c>
      <c r="AD16" t="n">
        <v>349460.8215811081</v>
      </c>
      <c r="AE16" t="n">
        <v>478147.7132106354</v>
      </c>
      <c r="AF16" t="n">
        <v>6.805084805705333e-06</v>
      </c>
      <c r="AG16" t="n">
        <v>20.13020833333333</v>
      </c>
      <c r="AH16" t="n">
        <v>432513.9665463418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310.2373448492503</v>
      </c>
      <c r="AB2" t="n">
        <v>424.4804219284408</v>
      </c>
      <c r="AC2" t="n">
        <v>383.9686062216035</v>
      </c>
      <c r="AD2" t="n">
        <v>310237.3448492503</v>
      </c>
      <c r="AE2" t="n">
        <v>424480.4219284408</v>
      </c>
      <c r="AF2" t="n">
        <v>1.349405678860663e-05</v>
      </c>
      <c r="AG2" t="n">
        <v>20.33854166666667</v>
      </c>
      <c r="AH2" t="n">
        <v>383968.6062216035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383.5460214414584</v>
      </c>
      <c r="AB2" t="n">
        <v>524.7845873924563</v>
      </c>
      <c r="AC2" t="n">
        <v>474.6998829115137</v>
      </c>
      <c r="AD2" t="n">
        <v>383546.0214414584</v>
      </c>
      <c r="AE2" t="n">
        <v>524784.5873924562</v>
      </c>
      <c r="AF2" t="n">
        <v>7.462616477209958e-06</v>
      </c>
      <c r="AG2" t="n">
        <v>22.44791666666667</v>
      </c>
      <c r="AH2" t="n">
        <v>474699.8829115137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348.5620751139645</v>
      </c>
      <c r="AB3" t="n">
        <v>476.9180086443936</v>
      </c>
      <c r="AC3" t="n">
        <v>431.4016232580009</v>
      </c>
      <c r="AD3" t="n">
        <v>348562.0751139644</v>
      </c>
      <c r="AE3" t="n">
        <v>476918.0086443936</v>
      </c>
      <c r="AF3" t="n">
        <v>8.02461011053991e-06</v>
      </c>
      <c r="AG3" t="n">
        <v>20.88541666666667</v>
      </c>
      <c r="AH3" t="n">
        <v>431401.6232580009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334.8884426114905</v>
      </c>
      <c r="AB4" t="n">
        <v>458.209141416417</v>
      </c>
      <c r="AC4" t="n">
        <v>414.4783040602024</v>
      </c>
      <c r="AD4" t="n">
        <v>334888.4426114905</v>
      </c>
      <c r="AE4" t="n">
        <v>458209.141416417</v>
      </c>
      <c r="AF4" t="n">
        <v>8.437884256107866e-06</v>
      </c>
      <c r="AG4" t="n">
        <v>19.86979166666667</v>
      </c>
      <c r="AH4" t="n">
        <v>414478.3040602024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312.119803492837</v>
      </c>
      <c r="AB5" t="n">
        <v>427.0560848928102</v>
      </c>
      <c r="AC5" t="n">
        <v>386.2984515276193</v>
      </c>
      <c r="AD5" t="n">
        <v>312119.803492837</v>
      </c>
      <c r="AE5" t="n">
        <v>427056.0848928103</v>
      </c>
      <c r="AF5" t="n">
        <v>8.782043416882924e-06</v>
      </c>
      <c r="AG5" t="n">
        <v>19.08854166666667</v>
      </c>
      <c r="AH5" t="n">
        <v>386298.4515276193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312.1206800583233</v>
      </c>
      <c r="AB6" t="n">
        <v>427.0572842483799</v>
      </c>
      <c r="AC6" t="n">
        <v>386.2995364183766</v>
      </c>
      <c r="AD6" t="n">
        <v>312120.6800583233</v>
      </c>
      <c r="AE6" t="n">
        <v>427057.2842483799</v>
      </c>
      <c r="AF6" t="n">
        <v>8.785068001878515e-06</v>
      </c>
      <c r="AG6" t="n">
        <v>19.08854166666667</v>
      </c>
      <c r="AH6" t="n">
        <v>386299.5364183766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312.1608270926233</v>
      </c>
      <c r="AB7" t="n">
        <v>427.1122151918713</v>
      </c>
      <c r="AC7" t="n">
        <v>386.3492248297173</v>
      </c>
      <c r="AD7" t="n">
        <v>312160.8270926233</v>
      </c>
      <c r="AE7" t="n">
        <v>427112.2151918713</v>
      </c>
      <c r="AF7" t="n">
        <v>8.783716591561336e-06</v>
      </c>
      <c r="AG7" t="n">
        <v>19.08854166666667</v>
      </c>
      <c r="AH7" t="n">
        <v>386349.2248297174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317.3542939921124</v>
      </c>
      <c r="AB2" t="n">
        <v>434.2181457233415</v>
      </c>
      <c r="AC2" t="n">
        <v>392.7769753245001</v>
      </c>
      <c r="AD2" t="n">
        <v>317354.2939921124</v>
      </c>
      <c r="AE2" t="n">
        <v>434218.1457233415</v>
      </c>
      <c r="AF2" t="n">
        <v>1.422292484840909e-05</v>
      </c>
      <c r="AG2" t="n">
        <v>21.11979166666666</v>
      </c>
      <c r="AH2" t="n">
        <v>392776.9753245001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484.031779556034</v>
      </c>
      <c r="AB2" t="n">
        <v>662.2736347635929</v>
      </c>
      <c r="AC2" t="n">
        <v>599.067168568639</v>
      </c>
      <c r="AD2" t="n">
        <v>484031.779556034</v>
      </c>
      <c r="AE2" t="n">
        <v>662273.6347635929</v>
      </c>
      <c r="AF2" t="n">
        <v>5.366788420898892e-06</v>
      </c>
      <c r="AG2" t="n">
        <v>27.16145833333333</v>
      </c>
      <c r="AH2" t="n">
        <v>599067.168568639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434.2922440621613</v>
      </c>
      <c r="AB3" t="n">
        <v>594.21780794744</v>
      </c>
      <c r="AC3" t="n">
        <v>537.5064943468668</v>
      </c>
      <c r="AD3" t="n">
        <v>434292.2440621613</v>
      </c>
      <c r="AE3" t="n">
        <v>594217.80794744</v>
      </c>
      <c r="AF3" t="n">
        <v>5.891920845213806e-06</v>
      </c>
      <c r="AG3" t="n">
        <v>24.73958333333333</v>
      </c>
      <c r="AH3" t="n">
        <v>537506.4943468668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408.0189633791848</v>
      </c>
      <c r="AB4" t="n">
        <v>558.2695462216525</v>
      </c>
      <c r="AC4" t="n">
        <v>504.9890842664865</v>
      </c>
      <c r="AD4" t="n">
        <v>408018.9633791848</v>
      </c>
      <c r="AE4" t="n">
        <v>558269.5462216525</v>
      </c>
      <c r="AF4" t="n">
        <v>6.293301653220768e-06</v>
      </c>
      <c r="AG4" t="n">
        <v>23.17708333333333</v>
      </c>
      <c r="AH4" t="n">
        <v>504989.0842664865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384.1359734204947</v>
      </c>
      <c r="AB5" t="n">
        <v>525.5917857170182</v>
      </c>
      <c r="AC5" t="n">
        <v>475.4300433608895</v>
      </c>
      <c r="AD5" t="n">
        <v>384135.9734204947</v>
      </c>
      <c r="AE5" t="n">
        <v>525591.7857170182</v>
      </c>
      <c r="AF5" t="n">
        <v>6.581962097595195e-06</v>
      </c>
      <c r="AG5" t="n">
        <v>22.16145833333333</v>
      </c>
      <c r="AH5" t="n">
        <v>475430.0433608895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371.0363037914967</v>
      </c>
      <c r="AB6" t="n">
        <v>507.6682398139865</v>
      </c>
      <c r="AC6" t="n">
        <v>459.2170955229884</v>
      </c>
      <c r="AD6" t="n">
        <v>371036.3037914967</v>
      </c>
      <c r="AE6" t="n">
        <v>507668.2398139865</v>
      </c>
      <c r="AF6" t="n">
        <v>6.802307170071114e-06</v>
      </c>
      <c r="AG6" t="n">
        <v>21.43229166666667</v>
      </c>
      <c r="AH6" t="n">
        <v>459217.0955229884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357.4329093635133</v>
      </c>
      <c r="AB7" t="n">
        <v>489.0554754182131</v>
      </c>
      <c r="AC7" t="n">
        <v>442.3807072379687</v>
      </c>
      <c r="AD7" t="n">
        <v>357432.9093635133</v>
      </c>
      <c r="AE7" t="n">
        <v>489055.4754182131</v>
      </c>
      <c r="AF7" t="n">
        <v>7.075680650078088e-06</v>
      </c>
      <c r="AG7" t="n">
        <v>20.59895833333333</v>
      </c>
      <c r="AH7" t="n">
        <v>442380.7072379687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346.8491512374809</v>
      </c>
      <c r="AB8" t="n">
        <v>474.5743106277208</v>
      </c>
      <c r="AC8" t="n">
        <v>429.2816044906386</v>
      </c>
      <c r="AD8" t="n">
        <v>346849.1512374809</v>
      </c>
      <c r="AE8" t="n">
        <v>474574.3106277208</v>
      </c>
      <c r="AF8" t="n">
        <v>7.129493004499781e-06</v>
      </c>
      <c r="AG8" t="n">
        <v>20.44270833333333</v>
      </c>
      <c r="AH8" t="n">
        <v>429281.6044906387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345.0531900075684</v>
      </c>
      <c r="AB9" t="n">
        <v>472.1169972407371</v>
      </c>
      <c r="AC9" t="n">
        <v>427.0588136444476</v>
      </c>
      <c r="AD9" t="n">
        <v>345053.1900075685</v>
      </c>
      <c r="AE9" t="n">
        <v>472116.9972407371</v>
      </c>
      <c r="AF9" t="n">
        <v>7.25498050320843e-06</v>
      </c>
      <c r="AG9" t="n">
        <v>20.10416666666667</v>
      </c>
      <c r="AH9" t="n">
        <v>427058.8136444476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333.4027044977818</v>
      </c>
      <c r="AB10" t="n">
        <v>456.1762889831012</v>
      </c>
      <c r="AC10" t="n">
        <v>412.639464209996</v>
      </c>
      <c r="AD10" t="n">
        <v>333402.7044977818</v>
      </c>
      <c r="AE10" t="n">
        <v>456176.2889831013</v>
      </c>
      <c r="AF10" t="n">
        <v>7.380076028471761e-06</v>
      </c>
      <c r="AG10" t="n">
        <v>19.765625</v>
      </c>
      <c r="AH10" t="n">
        <v>412639.464209996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343.233437463885</v>
      </c>
      <c r="AB11" t="n">
        <v>469.627131528653</v>
      </c>
      <c r="AC11" t="n">
        <v>424.8065772213764</v>
      </c>
      <c r="AD11" t="n">
        <v>343233.4374638849</v>
      </c>
      <c r="AE11" t="n">
        <v>469627.131528653</v>
      </c>
      <c r="AF11" t="n">
        <v>7.354485762113059e-06</v>
      </c>
      <c r="AG11" t="n">
        <v>19.81770833333333</v>
      </c>
      <c r="AH11" t="n">
        <v>424806.5772213764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343.2036609819249</v>
      </c>
      <c r="AB12" t="n">
        <v>469.5863900323896</v>
      </c>
      <c r="AC12" t="n">
        <v>424.7697240363354</v>
      </c>
      <c r="AD12" t="n">
        <v>343203.6609819249</v>
      </c>
      <c r="AE12" t="n">
        <v>469586.3900323896</v>
      </c>
      <c r="AF12" t="n">
        <v>7.355549690036067e-06</v>
      </c>
      <c r="AG12" t="n">
        <v>19.81770833333333</v>
      </c>
      <c r="AH12" t="n">
        <v>424769.7240363354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573.3636889810987</v>
      </c>
      <c r="AB2" t="n">
        <v>784.5014942846651</v>
      </c>
      <c r="AC2" t="n">
        <v>709.6297727248983</v>
      </c>
      <c r="AD2" t="n">
        <v>573363.6889810987</v>
      </c>
      <c r="AE2" t="n">
        <v>784501.4942846651</v>
      </c>
      <c r="AF2" t="n">
        <v>4.3045542740141e-06</v>
      </c>
      <c r="AG2" t="n">
        <v>31.38020833333333</v>
      </c>
      <c r="AH2" t="n">
        <v>709629.7727248983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506.5741641852969</v>
      </c>
      <c r="AB3" t="n">
        <v>693.1171199131719</v>
      </c>
      <c r="AC3" t="n">
        <v>626.9669947846455</v>
      </c>
      <c r="AD3" t="n">
        <v>506574.1641852969</v>
      </c>
      <c r="AE3" t="n">
        <v>693117.1199131719</v>
      </c>
      <c r="AF3" t="n">
        <v>4.849303217935372e-06</v>
      </c>
      <c r="AG3" t="n">
        <v>27.86458333333333</v>
      </c>
      <c r="AH3" t="n">
        <v>626966.9947846455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467.7320232710755</v>
      </c>
      <c r="AB4" t="n">
        <v>639.9715891200165</v>
      </c>
      <c r="AC4" t="n">
        <v>578.8935988601679</v>
      </c>
      <c r="AD4" t="n">
        <v>467732.0232710755</v>
      </c>
      <c r="AE4" t="n">
        <v>639971.5891200164</v>
      </c>
      <c r="AF4" t="n">
        <v>5.217086576359935e-06</v>
      </c>
      <c r="AG4" t="n">
        <v>25.88541666666667</v>
      </c>
      <c r="AH4" t="n">
        <v>578893.5988601679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441.7233889537397</v>
      </c>
      <c r="AB5" t="n">
        <v>604.3854282270725</v>
      </c>
      <c r="AC5" t="n">
        <v>546.7037312173559</v>
      </c>
      <c r="AD5" t="n">
        <v>441723.3889537397</v>
      </c>
      <c r="AE5" t="n">
        <v>604385.4282270725</v>
      </c>
      <c r="AF5" t="n">
        <v>5.50834567837651e-06</v>
      </c>
      <c r="AG5" t="n">
        <v>24.53125</v>
      </c>
      <c r="AH5" t="n">
        <v>546703.7312173559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417.3721805125383</v>
      </c>
      <c r="AB6" t="n">
        <v>571.0670305383244</v>
      </c>
      <c r="AC6" t="n">
        <v>516.5651946413573</v>
      </c>
      <c r="AD6" t="n">
        <v>417372.1805125383</v>
      </c>
      <c r="AE6" t="n">
        <v>571067.0305383244</v>
      </c>
      <c r="AF6" t="n">
        <v>5.739889919968952e-06</v>
      </c>
      <c r="AG6" t="n">
        <v>23.54166666666667</v>
      </c>
      <c r="AH6" t="n">
        <v>516565.1946413572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404.0690874019638</v>
      </c>
      <c r="AB7" t="n">
        <v>552.8651516533891</v>
      </c>
      <c r="AC7" t="n">
        <v>500.1004775307026</v>
      </c>
      <c r="AD7" t="n">
        <v>404069.0874019638</v>
      </c>
      <c r="AE7" t="n">
        <v>552865.1516533891</v>
      </c>
      <c r="AF7" t="n">
        <v>5.932264118450864e-06</v>
      </c>
      <c r="AG7" t="n">
        <v>22.78645833333333</v>
      </c>
      <c r="AH7" t="n">
        <v>500100.4775307026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391.3420237600774</v>
      </c>
      <c r="AB8" t="n">
        <v>535.4514217001393</v>
      </c>
      <c r="AC8" t="n">
        <v>484.3486895238675</v>
      </c>
      <c r="AD8" t="n">
        <v>391342.0237600774</v>
      </c>
      <c r="AE8" t="n">
        <v>535451.4217001393</v>
      </c>
      <c r="AF8" t="n">
        <v>6.094651184591206e-06</v>
      </c>
      <c r="AG8" t="n">
        <v>22.16145833333333</v>
      </c>
      <c r="AH8" t="n">
        <v>484348.6895238675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377.624362413081</v>
      </c>
      <c r="AB9" t="n">
        <v>516.6823122646717</v>
      </c>
      <c r="AC9" t="n">
        <v>467.3708775503105</v>
      </c>
      <c r="AD9" t="n">
        <v>377624.362413081</v>
      </c>
      <c r="AE9" t="n">
        <v>516682.3122646717</v>
      </c>
      <c r="AF9" t="n">
        <v>6.294548106584411e-06</v>
      </c>
      <c r="AG9" t="n">
        <v>21.45833333333333</v>
      </c>
      <c r="AH9" t="n">
        <v>467370.8775503105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377.9730420502708</v>
      </c>
      <c r="AB10" t="n">
        <v>517.1593911269348</v>
      </c>
      <c r="AC10" t="n">
        <v>467.8024246755434</v>
      </c>
      <c r="AD10" t="n">
        <v>377973.0420502708</v>
      </c>
      <c r="AE10" t="n">
        <v>517159.3911269348</v>
      </c>
      <c r="AF10" t="n">
        <v>6.293251085289362e-06</v>
      </c>
      <c r="AG10" t="n">
        <v>21.45833333333333</v>
      </c>
      <c r="AH10" t="n">
        <v>467802.4246755434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366.0164051951062</v>
      </c>
      <c r="AB11" t="n">
        <v>500.7997930921088</v>
      </c>
      <c r="AC11" t="n">
        <v>453.0041637163212</v>
      </c>
      <c r="AD11" t="n">
        <v>366016.4051951062</v>
      </c>
      <c r="AE11" t="n">
        <v>500799.7930921088</v>
      </c>
      <c r="AF11" t="n">
        <v>6.415171087024122e-06</v>
      </c>
      <c r="AG11" t="n">
        <v>21.06770833333333</v>
      </c>
      <c r="AH11" t="n">
        <v>453004.1637163212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364.7425857167015</v>
      </c>
      <c r="AB12" t="n">
        <v>499.0568970848063</v>
      </c>
      <c r="AC12" t="n">
        <v>451.4276072577858</v>
      </c>
      <c r="AD12" t="n">
        <v>364742.5857167015</v>
      </c>
      <c r="AE12" t="n">
        <v>499056.8970848063</v>
      </c>
      <c r="AF12" t="n">
        <v>6.477013062372138e-06</v>
      </c>
      <c r="AG12" t="n">
        <v>20.859375</v>
      </c>
      <c r="AH12" t="n">
        <v>451427.6072577858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363.3657317166476</v>
      </c>
      <c r="AB13" t="n">
        <v>497.1730246994212</v>
      </c>
      <c r="AC13" t="n">
        <v>449.7235290088303</v>
      </c>
      <c r="AD13" t="n">
        <v>363365.7317166476</v>
      </c>
      <c r="AE13" t="n">
        <v>497173.0246994212</v>
      </c>
      <c r="AF13" t="n">
        <v>6.540515224977818e-06</v>
      </c>
      <c r="AG13" t="n">
        <v>20.65104166666667</v>
      </c>
      <c r="AH13" t="n">
        <v>449723.5290088303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362.1158815959522</v>
      </c>
      <c r="AB14" t="n">
        <v>495.4629246247899</v>
      </c>
      <c r="AC14" t="n">
        <v>448.1766384851813</v>
      </c>
      <c r="AD14" t="n">
        <v>362115.8815959522</v>
      </c>
      <c r="AE14" t="n">
        <v>495462.9246247899</v>
      </c>
      <c r="AF14" t="n">
        <v>6.601060179030781e-06</v>
      </c>
      <c r="AG14" t="n">
        <v>20.46875</v>
      </c>
      <c r="AH14" t="n">
        <v>448176.6384851813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351.2491851779752</v>
      </c>
      <c r="AB15" t="n">
        <v>480.5946311809026</v>
      </c>
      <c r="AC15" t="n">
        <v>434.7273540997976</v>
      </c>
      <c r="AD15" t="n">
        <v>351249.1851779752</v>
      </c>
      <c r="AE15" t="n">
        <v>480594.6311809026</v>
      </c>
      <c r="AF15" t="n">
        <v>6.662798392675191e-06</v>
      </c>
      <c r="AG15" t="n">
        <v>20.28645833333333</v>
      </c>
      <c r="AH15" t="n">
        <v>434727.3540997976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351.330262068919</v>
      </c>
      <c r="AB16" t="n">
        <v>480.7055641599519</v>
      </c>
      <c r="AC16" t="n">
        <v>434.8276997910219</v>
      </c>
      <c r="AD16" t="n">
        <v>351330.262068919</v>
      </c>
      <c r="AE16" t="n">
        <v>480705.5641599519</v>
      </c>
      <c r="AF16" t="n">
        <v>6.649724418021082e-06</v>
      </c>
      <c r="AG16" t="n">
        <v>20.3125</v>
      </c>
      <c r="AH16" t="n">
        <v>434827.6997910219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328.8681157823146</v>
      </c>
      <c r="AB2" t="n">
        <v>449.9718646506639</v>
      </c>
      <c r="AC2" t="n">
        <v>407.0271814278822</v>
      </c>
      <c r="AD2" t="n">
        <v>328868.1157823146</v>
      </c>
      <c r="AE2" t="n">
        <v>449971.8646506639</v>
      </c>
      <c r="AF2" t="n">
        <v>9.339212928010735e-06</v>
      </c>
      <c r="AG2" t="n">
        <v>20</v>
      </c>
      <c r="AH2" t="n">
        <v>407027.1814278822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306.2103480368451</v>
      </c>
      <c r="AB3" t="n">
        <v>418.9705072311472</v>
      </c>
      <c r="AC3" t="n">
        <v>378.9845500498058</v>
      </c>
      <c r="AD3" t="n">
        <v>306210.3480368451</v>
      </c>
      <c r="AE3" t="n">
        <v>418970.5072311472</v>
      </c>
      <c r="AF3" t="n">
        <v>9.816567528035055e-06</v>
      </c>
      <c r="AG3" t="n">
        <v>19.01041666666667</v>
      </c>
      <c r="AH3" t="n">
        <v>378984.5500498058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305.9396934113994</v>
      </c>
      <c r="AB4" t="n">
        <v>418.600185632173</v>
      </c>
      <c r="AC4" t="n">
        <v>378.649571424488</v>
      </c>
      <c r="AD4" t="n">
        <v>305939.6934113994</v>
      </c>
      <c r="AE4" t="n">
        <v>418600.185632173</v>
      </c>
      <c r="AF4" t="n">
        <v>9.840517721276474e-06</v>
      </c>
      <c r="AG4" t="n">
        <v>18.984375</v>
      </c>
      <c r="AH4" t="n">
        <v>378649.571424488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515.2400249072433</v>
      </c>
      <c r="AB2" t="n">
        <v>704.9741328637316</v>
      </c>
      <c r="AC2" t="n">
        <v>637.6923910606262</v>
      </c>
      <c r="AD2" t="n">
        <v>515240.0249072433</v>
      </c>
      <c r="AE2" t="n">
        <v>704974.1328637316</v>
      </c>
      <c r="AF2" t="n">
        <v>4.895320691137247e-06</v>
      </c>
      <c r="AG2" t="n">
        <v>28.85416666666667</v>
      </c>
      <c r="AH2" t="n">
        <v>637692.3910606261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462.539531369358</v>
      </c>
      <c r="AB3" t="n">
        <v>632.8669926235111</v>
      </c>
      <c r="AC3" t="n">
        <v>572.4670550819252</v>
      </c>
      <c r="AD3" t="n">
        <v>462539.531369358</v>
      </c>
      <c r="AE3" t="n">
        <v>632866.9926235111</v>
      </c>
      <c r="AF3" t="n">
        <v>5.448498272642307e-06</v>
      </c>
      <c r="AG3" t="n">
        <v>25.91145833333333</v>
      </c>
      <c r="AH3" t="n">
        <v>572467.0550819252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424.8291923986131</v>
      </c>
      <c r="AB4" t="n">
        <v>581.2700431809982</v>
      </c>
      <c r="AC4" t="n">
        <v>525.7944460774323</v>
      </c>
      <c r="AD4" t="n">
        <v>424829.1923986131</v>
      </c>
      <c r="AE4" t="n">
        <v>581270.0431809982</v>
      </c>
      <c r="AF4" t="n">
        <v>5.870470351134308e-06</v>
      </c>
      <c r="AG4" t="n">
        <v>24.0625</v>
      </c>
      <c r="AH4" t="n">
        <v>525794.4460774324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400.575762833788</v>
      </c>
      <c r="AB5" t="n">
        <v>548.0854308646077</v>
      </c>
      <c r="AC5" t="n">
        <v>495.7769265856224</v>
      </c>
      <c r="AD5" t="n">
        <v>400575.7628337879</v>
      </c>
      <c r="AE5" t="n">
        <v>548085.4308646077</v>
      </c>
      <c r="AF5" t="n">
        <v>6.138736809361009e-06</v>
      </c>
      <c r="AG5" t="n">
        <v>22.99479166666667</v>
      </c>
      <c r="AH5" t="n">
        <v>495776.9265856224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387.4081780503173</v>
      </c>
      <c r="AB6" t="n">
        <v>530.0689604510213</v>
      </c>
      <c r="AC6" t="n">
        <v>479.4799228220335</v>
      </c>
      <c r="AD6" t="n">
        <v>387408.1780503173</v>
      </c>
      <c r="AE6" t="n">
        <v>530068.9604510213</v>
      </c>
      <c r="AF6" t="n">
        <v>6.342810161981322e-06</v>
      </c>
      <c r="AG6" t="n">
        <v>22.265625</v>
      </c>
      <c r="AH6" t="n">
        <v>479479.9228220335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374.3094580870419</v>
      </c>
      <c r="AB7" t="n">
        <v>512.1467139225275</v>
      </c>
      <c r="AC7" t="n">
        <v>463.2681503481883</v>
      </c>
      <c r="AD7" t="n">
        <v>374309.458087042</v>
      </c>
      <c r="AE7" t="n">
        <v>512146.7139225276</v>
      </c>
      <c r="AF7" t="n">
        <v>6.562498053803188e-06</v>
      </c>
      <c r="AG7" t="n">
        <v>21.51041666666667</v>
      </c>
      <c r="AH7" t="n">
        <v>463268.1503481884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361.1116896146251</v>
      </c>
      <c r="AB8" t="n">
        <v>494.0889448541147</v>
      </c>
      <c r="AC8" t="n">
        <v>446.9337894154266</v>
      </c>
      <c r="AD8" t="n">
        <v>361111.6896146251</v>
      </c>
      <c r="AE8" t="n">
        <v>494088.9448541147</v>
      </c>
      <c r="AF8" t="n">
        <v>6.764240068973268e-06</v>
      </c>
      <c r="AG8" t="n">
        <v>20.88541666666667</v>
      </c>
      <c r="AH8" t="n">
        <v>446933.7894154266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361.3647489070719</v>
      </c>
      <c r="AB9" t="n">
        <v>494.4351917422284</v>
      </c>
      <c r="AC9" t="n">
        <v>447.2469909864993</v>
      </c>
      <c r="AD9" t="n">
        <v>361364.7489070719</v>
      </c>
      <c r="AE9" t="n">
        <v>494435.1917422283</v>
      </c>
      <c r="AF9" t="n">
        <v>6.75231229597208e-06</v>
      </c>
      <c r="AG9" t="n">
        <v>20.91145833333333</v>
      </c>
      <c r="AH9" t="n">
        <v>447246.9909864993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359.2930195210567</v>
      </c>
      <c r="AB10" t="n">
        <v>491.6005601980324</v>
      </c>
      <c r="AC10" t="n">
        <v>444.682892698451</v>
      </c>
      <c r="AD10" t="n">
        <v>359293.0195210567</v>
      </c>
      <c r="AE10" t="n">
        <v>491600.5601980324</v>
      </c>
      <c r="AF10" t="n">
        <v>6.885686484985356e-06</v>
      </c>
      <c r="AG10" t="n">
        <v>20.49479166666667</v>
      </c>
      <c r="AH10" t="n">
        <v>444682.8926984511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347.4552233395668</v>
      </c>
      <c r="AB11" t="n">
        <v>475.4035652158087</v>
      </c>
      <c r="AC11" t="n">
        <v>430.0317161847055</v>
      </c>
      <c r="AD11" t="n">
        <v>347455.2233395668</v>
      </c>
      <c r="AE11" t="n">
        <v>475403.5652158087</v>
      </c>
      <c r="AF11" t="n">
        <v>7.018898022548614e-06</v>
      </c>
      <c r="AG11" t="n">
        <v>20.10416666666667</v>
      </c>
      <c r="AH11" t="n">
        <v>430031.7161847055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346.0836445318302</v>
      </c>
      <c r="AB12" t="n">
        <v>473.5269105812771</v>
      </c>
      <c r="AC12" t="n">
        <v>428.3341668345923</v>
      </c>
      <c r="AD12" t="n">
        <v>346083.6445318302</v>
      </c>
      <c r="AE12" t="n">
        <v>473526.9105812771</v>
      </c>
      <c r="AF12" t="n">
        <v>7.082603173804955e-06</v>
      </c>
      <c r="AG12" t="n">
        <v>19.94791666666667</v>
      </c>
      <c r="AH12" t="n">
        <v>428334.1668345924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346.2831119914855</v>
      </c>
      <c r="AB13" t="n">
        <v>473.7998307594607</v>
      </c>
      <c r="AC13" t="n">
        <v>428.581039894016</v>
      </c>
      <c r="AD13" t="n">
        <v>346283.1119914855</v>
      </c>
      <c r="AE13" t="n">
        <v>473799.8307594607</v>
      </c>
      <c r="AF13" t="n">
        <v>7.064115125653114e-06</v>
      </c>
      <c r="AG13" t="n">
        <v>20</v>
      </c>
      <c r="AH13" t="n">
        <v>428581.039894016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355.9167339428837</v>
      </c>
      <c r="AB2" t="n">
        <v>486.9809773187687</v>
      </c>
      <c r="AC2" t="n">
        <v>440.5041963255591</v>
      </c>
      <c r="AD2" t="n">
        <v>355916.7339428837</v>
      </c>
      <c r="AE2" t="n">
        <v>486980.9773187687</v>
      </c>
      <c r="AF2" t="n">
        <v>8.331378193596793e-06</v>
      </c>
      <c r="AG2" t="n">
        <v>21.14583333333333</v>
      </c>
      <c r="AH2" t="n">
        <v>440504.1963255591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331.6904700571179</v>
      </c>
      <c r="AB3" t="n">
        <v>453.8335342829326</v>
      </c>
      <c r="AC3" t="n">
        <v>410.5202987303346</v>
      </c>
      <c r="AD3" t="n">
        <v>331690.4700571179</v>
      </c>
      <c r="AE3" t="n">
        <v>453833.5342829326</v>
      </c>
      <c r="AF3" t="n">
        <v>8.887412573809626e-06</v>
      </c>
      <c r="AG3" t="n">
        <v>19.84375</v>
      </c>
      <c r="AH3" t="n">
        <v>410520.2987303346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309.2223360619894</v>
      </c>
      <c r="AB4" t="n">
        <v>423.091642126683</v>
      </c>
      <c r="AC4" t="n">
        <v>382.7123696149608</v>
      </c>
      <c r="AD4" t="n">
        <v>309222.3360619894</v>
      </c>
      <c r="AE4" t="n">
        <v>423091.642126683</v>
      </c>
      <c r="AF4" t="n">
        <v>9.266653064659597e-06</v>
      </c>
      <c r="AG4" t="n">
        <v>19.01041666666667</v>
      </c>
      <c r="AH4" t="n">
        <v>382712.3696149609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309.4098900191409</v>
      </c>
      <c r="AB5" t="n">
        <v>423.3482617251544</v>
      </c>
      <c r="AC5" t="n">
        <v>382.944497799122</v>
      </c>
      <c r="AD5" t="n">
        <v>309409.8900191409</v>
      </c>
      <c r="AE5" t="n">
        <v>423348.2617251544</v>
      </c>
      <c r="AF5" t="n">
        <v>9.220356349374682e-06</v>
      </c>
      <c r="AG5" t="n">
        <v>19.11458333333333</v>
      </c>
      <c r="AH5" t="n">
        <v>382944.497799122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401.5812534547266</v>
      </c>
      <c r="AB2" t="n">
        <v>549.4611874912914</v>
      </c>
      <c r="AC2" t="n">
        <v>497.021382930742</v>
      </c>
      <c r="AD2" t="n">
        <v>401581.2534547266</v>
      </c>
      <c r="AE2" t="n">
        <v>549461.1874912914</v>
      </c>
      <c r="AF2" t="n">
        <v>6.77138280170036e-06</v>
      </c>
      <c r="AG2" t="n">
        <v>23.671875</v>
      </c>
      <c r="AH2" t="n">
        <v>497021.382930742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375.8894970159454</v>
      </c>
      <c r="AB3" t="n">
        <v>514.3085928914513</v>
      </c>
      <c r="AC3" t="n">
        <v>465.2237026225341</v>
      </c>
      <c r="AD3" t="n">
        <v>375889.4970159454</v>
      </c>
      <c r="AE3" t="n">
        <v>514308.5928914513</v>
      </c>
      <c r="AF3" t="n">
        <v>7.269402559784909e-06</v>
      </c>
      <c r="AG3" t="n">
        <v>22.03125</v>
      </c>
      <c r="AH3" t="n">
        <v>465223.7026225341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351.3742630066415</v>
      </c>
      <c r="AB4" t="n">
        <v>480.765768184128</v>
      </c>
      <c r="AC4" t="n">
        <v>434.8821580276276</v>
      </c>
      <c r="AD4" t="n">
        <v>351374.2630066415</v>
      </c>
      <c r="AE4" t="n">
        <v>480765.768184128</v>
      </c>
      <c r="AF4" t="n">
        <v>7.709953766590612e-06</v>
      </c>
      <c r="AG4" t="n">
        <v>20.78125</v>
      </c>
      <c r="AH4" t="n">
        <v>434882.1580276276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338.3193614612932</v>
      </c>
      <c r="AB5" t="n">
        <v>462.9034759481743</v>
      </c>
      <c r="AC5" t="n">
        <v>418.7246178927887</v>
      </c>
      <c r="AD5" t="n">
        <v>338319.3614612932</v>
      </c>
      <c r="AE5" t="n">
        <v>462903.4759481743</v>
      </c>
      <c r="AF5" t="n">
        <v>8.015447724941217e-06</v>
      </c>
      <c r="AG5" t="n">
        <v>20</v>
      </c>
      <c r="AH5" t="n">
        <v>418724.6178927887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327.6548739291663</v>
      </c>
      <c r="AB6" t="n">
        <v>448.3118536227334</v>
      </c>
      <c r="AC6" t="n">
        <v>405.5255995226174</v>
      </c>
      <c r="AD6" t="n">
        <v>327654.8739291664</v>
      </c>
      <c r="AE6" t="n">
        <v>448311.8536227334</v>
      </c>
      <c r="AF6" t="n">
        <v>8.095989838029019e-06</v>
      </c>
      <c r="AG6" t="n">
        <v>19.79166666666667</v>
      </c>
      <c r="AH6" t="n">
        <v>405525.5995226174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325.4920521046158</v>
      </c>
      <c r="AB7" t="n">
        <v>445.3525853854186</v>
      </c>
      <c r="AC7" t="n">
        <v>402.8487596925129</v>
      </c>
      <c r="AD7" t="n">
        <v>325492.0521046158</v>
      </c>
      <c r="AE7" t="n">
        <v>445352.5853854186</v>
      </c>
      <c r="AF7" t="n">
        <v>8.273194792721816e-06</v>
      </c>
      <c r="AG7" t="n">
        <v>19.375</v>
      </c>
      <c r="AH7" t="n">
        <v>402848.7596925129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325.5329586300196</v>
      </c>
      <c r="AB8" t="n">
        <v>445.4085554981447</v>
      </c>
      <c r="AC8" t="n">
        <v>402.8993880962349</v>
      </c>
      <c r="AD8" t="n">
        <v>325532.9586300196</v>
      </c>
      <c r="AE8" t="n">
        <v>445408.5554981446</v>
      </c>
      <c r="AF8" t="n">
        <v>8.267287960898721e-06</v>
      </c>
      <c r="AG8" t="n">
        <v>19.375</v>
      </c>
      <c r="AH8" t="n">
        <v>402899.3880962349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302.8808055513246</v>
      </c>
      <c r="AB2" t="n">
        <v>414.4148803134105</v>
      </c>
      <c r="AC2" t="n">
        <v>374.8637057712353</v>
      </c>
      <c r="AD2" t="n">
        <v>302880.8055513246</v>
      </c>
      <c r="AE2" t="n">
        <v>414414.8803134105</v>
      </c>
      <c r="AF2" t="n">
        <v>1.048289657873027e-05</v>
      </c>
      <c r="AG2" t="n">
        <v>19.0625</v>
      </c>
      <c r="AH2" t="n">
        <v>374863.7057712353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302.5728489260912</v>
      </c>
      <c r="AB3" t="n">
        <v>413.9935204726787</v>
      </c>
      <c r="AC3" t="n">
        <v>374.4825599223207</v>
      </c>
      <c r="AD3" t="n">
        <v>302572.8489260912</v>
      </c>
      <c r="AE3" t="n">
        <v>413993.5204726787</v>
      </c>
      <c r="AF3" t="n">
        <v>1.052922677200394e-05</v>
      </c>
      <c r="AG3" t="n">
        <v>18.95833333333333</v>
      </c>
      <c r="AH3" t="n">
        <v>374482.5599223207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306.6401413544445</v>
      </c>
      <c r="AB2" t="n">
        <v>419.5585694094295</v>
      </c>
      <c r="AC2" t="n">
        <v>379.5164883991434</v>
      </c>
      <c r="AD2" t="n">
        <v>306640.1413544445</v>
      </c>
      <c r="AE2" t="n">
        <v>419558.5694094296</v>
      </c>
      <c r="AF2" t="n">
        <v>1.179662444028651e-05</v>
      </c>
      <c r="AG2" t="n">
        <v>19.24479166666667</v>
      </c>
      <c r="AH2" t="n">
        <v>379516.4883991434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499.0757304149262</v>
      </c>
      <c r="AB2" t="n">
        <v>682.8574320209999</v>
      </c>
      <c r="AC2" t="n">
        <v>617.6864771053401</v>
      </c>
      <c r="AD2" t="n">
        <v>499075.7304149262</v>
      </c>
      <c r="AE2" t="n">
        <v>682857.432021</v>
      </c>
      <c r="AF2" t="n">
        <v>5.140885854735363e-06</v>
      </c>
      <c r="AG2" t="n">
        <v>27.890625</v>
      </c>
      <c r="AH2" t="n">
        <v>617686.4771053401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447.9389698445373</v>
      </c>
      <c r="AB3" t="n">
        <v>612.8898602139376</v>
      </c>
      <c r="AC3" t="n">
        <v>554.3965121514399</v>
      </c>
      <c r="AD3" t="n">
        <v>447938.9698445373</v>
      </c>
      <c r="AE3" t="n">
        <v>612889.8602139376</v>
      </c>
      <c r="AF3" t="n">
        <v>5.685533771115845e-06</v>
      </c>
      <c r="AG3" t="n">
        <v>25.234375</v>
      </c>
      <c r="AH3" t="n">
        <v>554396.5121514399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411.4590672980967</v>
      </c>
      <c r="AB4" t="n">
        <v>562.9764481701814</v>
      </c>
      <c r="AC4" t="n">
        <v>509.2467660992262</v>
      </c>
      <c r="AD4" t="n">
        <v>411459.0672980967</v>
      </c>
      <c r="AE4" t="n">
        <v>562976.4481701814</v>
      </c>
      <c r="AF4" t="n">
        <v>6.076118153706259e-06</v>
      </c>
      <c r="AG4" t="n">
        <v>23.61979166666667</v>
      </c>
      <c r="AH4" t="n">
        <v>509246.7660992262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397.1795456197301</v>
      </c>
      <c r="AB5" t="n">
        <v>543.4385766418047</v>
      </c>
      <c r="AC5" t="n">
        <v>491.5735616079428</v>
      </c>
      <c r="AD5" t="n">
        <v>397179.5456197301</v>
      </c>
      <c r="AE5" t="n">
        <v>543438.5766418048</v>
      </c>
      <c r="AF5" t="n">
        <v>6.359678780074253e-06</v>
      </c>
      <c r="AG5" t="n">
        <v>22.55208333333333</v>
      </c>
      <c r="AH5" t="n">
        <v>491573.5616079428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384.054657391672</v>
      </c>
      <c r="AB6" t="n">
        <v>525.4805255389731</v>
      </c>
      <c r="AC6" t="n">
        <v>475.3294016980823</v>
      </c>
      <c r="AD6" t="n">
        <v>384054.657391672</v>
      </c>
      <c r="AE6" t="n">
        <v>525480.525538973</v>
      </c>
      <c r="AF6" t="n">
        <v>6.569485001099057e-06</v>
      </c>
      <c r="AG6" t="n">
        <v>21.82291666666667</v>
      </c>
      <c r="AH6" t="n">
        <v>475329.4016980823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361.081224118569</v>
      </c>
      <c r="AB7" t="n">
        <v>494.0472606183678</v>
      </c>
      <c r="AC7" t="n">
        <v>446.8960834646353</v>
      </c>
      <c r="AD7" t="n">
        <v>361081.2241185691</v>
      </c>
      <c r="AE7" t="n">
        <v>494047.2606183678</v>
      </c>
      <c r="AF7" t="n">
        <v>6.803251764561716e-06</v>
      </c>
      <c r="AG7" t="n">
        <v>21.09375</v>
      </c>
      <c r="AH7" t="n">
        <v>446896.0834646353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360.1939710760864</v>
      </c>
      <c r="AB8" t="n">
        <v>492.8332818628015</v>
      </c>
      <c r="AC8" t="n">
        <v>445.7979651376704</v>
      </c>
      <c r="AD8" t="n">
        <v>360193.9710760865</v>
      </c>
      <c r="AE8" t="n">
        <v>492833.2818628015</v>
      </c>
      <c r="AF8" t="n">
        <v>6.863786560284021e-06</v>
      </c>
      <c r="AG8" t="n">
        <v>20.88541666666667</v>
      </c>
      <c r="AH8" t="n">
        <v>445797.9651376703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358.050021873176</v>
      </c>
      <c r="AB9" t="n">
        <v>489.899835979016</v>
      </c>
      <c r="AC9" t="n">
        <v>443.1444832119162</v>
      </c>
      <c r="AD9" t="n">
        <v>358050.021873176</v>
      </c>
      <c r="AE9" t="n">
        <v>489899.835979016</v>
      </c>
      <c r="AF9" t="n">
        <v>6.999452804018358e-06</v>
      </c>
      <c r="AG9" t="n">
        <v>20.49479166666667</v>
      </c>
      <c r="AH9" t="n">
        <v>443144.4832119162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346.3120413524123</v>
      </c>
      <c r="AB10" t="n">
        <v>473.8394131873541</v>
      </c>
      <c r="AC10" t="n">
        <v>428.6168446305455</v>
      </c>
      <c r="AD10" t="n">
        <v>346312.0413524123</v>
      </c>
      <c r="AE10" t="n">
        <v>473839.413187354</v>
      </c>
      <c r="AF10" t="n">
        <v>7.131098083159677e-06</v>
      </c>
      <c r="AG10" t="n">
        <v>20.10416666666667</v>
      </c>
      <c r="AH10" t="n">
        <v>428616.8446305455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345.0045351918055</v>
      </c>
      <c r="AB11" t="n">
        <v>472.050425575311</v>
      </c>
      <c r="AC11" t="n">
        <v>426.9985954853359</v>
      </c>
      <c r="AD11" t="n">
        <v>345004.5351918055</v>
      </c>
      <c r="AE11" t="n">
        <v>472050.425575311</v>
      </c>
      <c r="AF11" t="n">
        <v>7.187171260634932e-06</v>
      </c>
      <c r="AG11" t="n">
        <v>19.94791666666667</v>
      </c>
      <c r="AH11" t="n">
        <v>426998.5954853359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334.4553136888561</v>
      </c>
      <c r="AB12" t="n">
        <v>457.6165153161691</v>
      </c>
      <c r="AC12" t="n">
        <v>413.9422373632063</v>
      </c>
      <c r="AD12" t="n">
        <v>334455.3136888561</v>
      </c>
      <c r="AE12" t="n">
        <v>457616.5153161691</v>
      </c>
      <c r="AF12" t="n">
        <v>7.248917853905819e-06</v>
      </c>
      <c r="AG12" t="n">
        <v>19.79166666666667</v>
      </c>
      <c r="AH12" t="n">
        <v>413942.2373632063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312.2623739094736</v>
      </c>
      <c r="AB2" t="n">
        <v>427.2511560266153</v>
      </c>
      <c r="AC2" t="n">
        <v>386.4749053461981</v>
      </c>
      <c r="AD2" t="n">
        <v>312262.3739094737</v>
      </c>
      <c r="AE2" t="n">
        <v>427251.1560266153</v>
      </c>
      <c r="AF2" t="n">
        <v>1.284700287999782e-05</v>
      </c>
      <c r="AG2" t="n">
        <v>19.84375</v>
      </c>
      <c r="AH2" t="n">
        <v>386474.9053461981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342.9216485108168</v>
      </c>
      <c r="AB2" t="n">
        <v>469.2005281279073</v>
      </c>
      <c r="AC2" t="n">
        <v>424.4206882504563</v>
      </c>
      <c r="AD2" t="n">
        <v>342921.6485108168</v>
      </c>
      <c r="AE2" t="n">
        <v>469200.5281279073</v>
      </c>
      <c r="AF2" t="n">
        <v>1.480428535337935e-05</v>
      </c>
      <c r="AG2" t="n">
        <v>22.78645833333333</v>
      </c>
      <c r="AH2" t="n">
        <v>424420.6882504563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342.6148461007786</v>
      </c>
      <c r="AB2" t="n">
        <v>468.780747535326</v>
      </c>
      <c r="AC2" t="n">
        <v>424.0409709284651</v>
      </c>
      <c r="AD2" t="n">
        <v>342614.8461007786</v>
      </c>
      <c r="AE2" t="n">
        <v>468780.747535326</v>
      </c>
      <c r="AF2" t="n">
        <v>8.784535078052642e-06</v>
      </c>
      <c r="AG2" t="n">
        <v>20.625</v>
      </c>
      <c r="AH2" t="n">
        <v>424040.9709284651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318.5083044788704</v>
      </c>
      <c r="AB3" t="n">
        <v>435.7971137826733</v>
      </c>
      <c r="AC3" t="n">
        <v>394.2052488883449</v>
      </c>
      <c r="AD3" t="n">
        <v>318508.3044788704</v>
      </c>
      <c r="AE3" t="n">
        <v>435797.1137826733</v>
      </c>
      <c r="AF3" t="n">
        <v>9.381872049721245e-06</v>
      </c>
      <c r="AG3" t="n">
        <v>19.32291666666667</v>
      </c>
      <c r="AH3" t="n">
        <v>394205.2488883449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307.7363833714188</v>
      </c>
      <c r="AB4" t="n">
        <v>421.0584960998384</v>
      </c>
      <c r="AC4" t="n">
        <v>380.8732641913799</v>
      </c>
      <c r="AD4" t="n">
        <v>307736.3833714188</v>
      </c>
      <c r="AE4" t="n">
        <v>421058.4960998383</v>
      </c>
      <c r="AF4" t="n">
        <v>9.526699993102621e-06</v>
      </c>
      <c r="AG4" t="n">
        <v>19.03645833333333</v>
      </c>
      <c r="AH4" t="n">
        <v>380873.2641913799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307.7789889971364</v>
      </c>
      <c r="AB5" t="n">
        <v>421.1167909965727</v>
      </c>
      <c r="AC5" t="n">
        <v>380.9259955049873</v>
      </c>
      <c r="AD5" t="n">
        <v>307778.9889971364</v>
      </c>
      <c r="AE5" t="n">
        <v>421116.7909965727</v>
      </c>
      <c r="AF5" t="n">
        <v>9.522733057603947e-06</v>
      </c>
      <c r="AG5" t="n">
        <v>19.03645833333333</v>
      </c>
      <c r="AH5" t="n">
        <v>380925.9955049873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387.8117572157261</v>
      </c>
      <c r="AB2" t="n">
        <v>530.6211552697897</v>
      </c>
      <c r="AC2" t="n">
        <v>479.9794169423091</v>
      </c>
      <c r="AD2" t="n">
        <v>387811.7572157261</v>
      </c>
      <c r="AE2" t="n">
        <v>530621.1552697897</v>
      </c>
      <c r="AF2" t="n">
        <v>7.101982642070123e-06</v>
      </c>
      <c r="AG2" t="n">
        <v>23.046875</v>
      </c>
      <c r="AH2" t="n">
        <v>479979.4169423091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362.0030908408294</v>
      </c>
      <c r="AB3" t="n">
        <v>495.3085993376539</v>
      </c>
      <c r="AC3" t="n">
        <v>448.0370417868527</v>
      </c>
      <c r="AD3" t="n">
        <v>362003.0908408294</v>
      </c>
      <c r="AE3" t="n">
        <v>495308.5993376539</v>
      </c>
      <c r="AF3" t="n">
        <v>7.643935343730919e-06</v>
      </c>
      <c r="AG3" t="n">
        <v>21.43229166666667</v>
      </c>
      <c r="AH3" t="n">
        <v>448037.0417868527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338.477243983313</v>
      </c>
      <c r="AB4" t="n">
        <v>463.119497780087</v>
      </c>
      <c r="AC4" t="n">
        <v>418.9200229042522</v>
      </c>
      <c r="AD4" t="n">
        <v>338477.243983313</v>
      </c>
      <c r="AE4" t="n">
        <v>463119.4977800871</v>
      </c>
      <c r="AF4" t="n">
        <v>8.03055929474166e-06</v>
      </c>
      <c r="AG4" t="n">
        <v>20.390625</v>
      </c>
      <c r="AH4" t="n">
        <v>418920.0229042522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324.333942254365</v>
      </c>
      <c r="AB5" t="n">
        <v>443.7680083961049</v>
      </c>
      <c r="AC5" t="n">
        <v>401.4154125070914</v>
      </c>
      <c r="AD5" t="n">
        <v>324333.942254365</v>
      </c>
      <c r="AE5" t="n">
        <v>443768.0083961049</v>
      </c>
      <c r="AF5" t="n">
        <v>8.465416910427943e-06</v>
      </c>
      <c r="AG5" t="n">
        <v>19.34895833333333</v>
      </c>
      <c r="AH5" t="n">
        <v>401415.4125070914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324.0641867051943</v>
      </c>
      <c r="AB6" t="n">
        <v>443.3989169529547</v>
      </c>
      <c r="AC6" t="n">
        <v>401.0815466332524</v>
      </c>
      <c r="AD6" t="n">
        <v>324064.1867051944</v>
      </c>
      <c r="AE6" t="n">
        <v>443398.9169529547</v>
      </c>
      <c r="AF6" t="n">
        <v>8.470762231806592e-06</v>
      </c>
      <c r="AG6" t="n">
        <v>19.32291666666667</v>
      </c>
      <c r="AH6" t="n">
        <v>401081.5466332524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323.8565187575412</v>
      </c>
      <c r="AB7" t="n">
        <v>443.1147765053123</v>
      </c>
      <c r="AC7" t="n">
        <v>400.8245241511394</v>
      </c>
      <c r="AD7" t="n">
        <v>323856.5187575411</v>
      </c>
      <c r="AE7" t="n">
        <v>443114.7765053123</v>
      </c>
      <c r="AF7" t="n">
        <v>8.47868588467376e-06</v>
      </c>
      <c r="AG7" t="n">
        <v>19.32291666666667</v>
      </c>
      <c r="AH7" t="n">
        <v>400824.5241511394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454.7509383529736</v>
      </c>
      <c r="AB2" t="n">
        <v>622.2102960500208</v>
      </c>
      <c r="AC2" t="n">
        <v>562.8274186726413</v>
      </c>
      <c r="AD2" t="n">
        <v>454750.9383529736</v>
      </c>
      <c r="AE2" t="n">
        <v>622210.2960500208</v>
      </c>
      <c r="AF2" t="n">
        <v>5.854276199114181e-06</v>
      </c>
      <c r="AG2" t="n">
        <v>25.80729166666667</v>
      </c>
      <c r="AH2" t="n">
        <v>562827.4186726413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405.9471751152656</v>
      </c>
      <c r="AB3" t="n">
        <v>555.4348341181109</v>
      </c>
      <c r="AC3" t="n">
        <v>502.4249131075634</v>
      </c>
      <c r="AD3" t="n">
        <v>405947.1751152657</v>
      </c>
      <c r="AE3" t="n">
        <v>555434.8341181108</v>
      </c>
      <c r="AF3" t="n">
        <v>6.436096440733264e-06</v>
      </c>
      <c r="AG3" t="n">
        <v>23.46354166666667</v>
      </c>
      <c r="AH3" t="n">
        <v>502424.9131075634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381.1404879854766</v>
      </c>
      <c r="AB4" t="n">
        <v>521.4932303933357</v>
      </c>
      <c r="AC4" t="n">
        <v>471.7226484049408</v>
      </c>
      <c r="AD4" t="n">
        <v>381140.4879854766</v>
      </c>
      <c r="AE4" t="n">
        <v>521493.2303933357</v>
      </c>
      <c r="AF4" t="n">
        <v>6.815741107961985e-06</v>
      </c>
      <c r="AG4" t="n">
        <v>22.16145833333333</v>
      </c>
      <c r="AH4" t="n">
        <v>471722.6484049408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367.7381792058202</v>
      </c>
      <c r="AB5" t="n">
        <v>503.1556002528762</v>
      </c>
      <c r="AC5" t="n">
        <v>455.1351359480611</v>
      </c>
      <c r="AD5" t="n">
        <v>367738.1792058202</v>
      </c>
      <c r="AE5" t="n">
        <v>503155.6002528762</v>
      </c>
      <c r="AF5" t="n">
        <v>7.08159676860611e-06</v>
      </c>
      <c r="AG5" t="n">
        <v>21.328125</v>
      </c>
      <c r="AH5" t="n">
        <v>455135.1359480611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354.8727986569277</v>
      </c>
      <c r="AB6" t="n">
        <v>485.5526190053495</v>
      </c>
      <c r="AC6" t="n">
        <v>439.212158524859</v>
      </c>
      <c r="AD6" t="n">
        <v>354872.7986569277</v>
      </c>
      <c r="AE6" t="n">
        <v>485552.6190053495</v>
      </c>
      <c r="AF6" t="n">
        <v>7.322513961955958e-06</v>
      </c>
      <c r="AG6" t="n">
        <v>20.625</v>
      </c>
      <c r="AH6" t="n">
        <v>439212.158524859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343.834235240884</v>
      </c>
      <c r="AB7" t="n">
        <v>470.4491695524703</v>
      </c>
      <c r="AC7" t="n">
        <v>425.5501610899381</v>
      </c>
      <c r="AD7" t="n">
        <v>343834.235240884</v>
      </c>
      <c r="AE7" t="n">
        <v>470449.1695524703</v>
      </c>
      <c r="AF7" t="n">
        <v>7.428009478254314e-06</v>
      </c>
      <c r="AG7" t="n">
        <v>20.33854166666667</v>
      </c>
      <c r="AH7" t="n">
        <v>425550.1610899381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331.0356736878726</v>
      </c>
      <c r="AB8" t="n">
        <v>452.9376130029542</v>
      </c>
      <c r="AC8" t="n">
        <v>409.7098829198839</v>
      </c>
      <c r="AD8" t="n">
        <v>331035.6736878726</v>
      </c>
      <c r="AE8" t="n">
        <v>452937.6130029542</v>
      </c>
      <c r="AF8" t="n">
        <v>7.654021587663162e-06</v>
      </c>
      <c r="AG8" t="n">
        <v>19.73958333333333</v>
      </c>
      <c r="AH8" t="n">
        <v>409709.8829198839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330.0935782280953</v>
      </c>
      <c r="AB9" t="n">
        <v>451.6485964325686</v>
      </c>
      <c r="AC9" t="n">
        <v>408.5438882818298</v>
      </c>
      <c r="AD9" t="n">
        <v>330093.5782280953</v>
      </c>
      <c r="AE9" t="n">
        <v>451648.5964325686</v>
      </c>
      <c r="AF9" t="n">
        <v>7.713989902040569e-06</v>
      </c>
      <c r="AG9" t="n">
        <v>19.58333333333333</v>
      </c>
      <c r="AH9" t="n">
        <v>408543.8882818298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330.220280611398</v>
      </c>
      <c r="AB10" t="n">
        <v>451.821956223118</v>
      </c>
      <c r="AC10" t="n">
        <v>408.7007028572812</v>
      </c>
      <c r="AD10" t="n">
        <v>330220.280611398</v>
      </c>
      <c r="AE10" t="n">
        <v>451821.956223118</v>
      </c>
      <c r="AF10" t="n">
        <v>7.703492547202743e-06</v>
      </c>
      <c r="AG10" t="n">
        <v>19.609375</v>
      </c>
      <c r="AH10" t="n">
        <v>408700.7028572811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