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805.9072525928926</v>
      </c>
      <c r="AB2" t="n">
        <v>1102.677857116297</v>
      </c>
      <c r="AC2" t="n">
        <v>997.4398300512091</v>
      </c>
      <c r="AD2" t="n">
        <v>805907.2525928926</v>
      </c>
      <c r="AE2" t="n">
        <v>1102677.857116297</v>
      </c>
      <c r="AF2" t="n">
        <v>3.762204725668404e-06</v>
      </c>
      <c r="AG2" t="n">
        <v>41.71875</v>
      </c>
      <c r="AH2" t="n">
        <v>997439.8300512091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721.8810612012379</v>
      </c>
      <c r="AB3" t="n">
        <v>987.7095150802961</v>
      </c>
      <c r="AC3" t="n">
        <v>893.4439052200427</v>
      </c>
      <c r="AD3" t="n">
        <v>721881.061201238</v>
      </c>
      <c r="AE3" t="n">
        <v>987709.5150802961</v>
      </c>
      <c r="AF3" t="n">
        <v>4.130572078780002e-06</v>
      </c>
      <c r="AG3" t="n">
        <v>37.99479166666666</v>
      </c>
      <c r="AH3" t="n">
        <v>893443.9052200427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678.313665443791</v>
      </c>
      <c r="AB4" t="n">
        <v>928.0986821471084</v>
      </c>
      <c r="AC4" t="n">
        <v>839.522246517669</v>
      </c>
      <c r="AD4" t="n">
        <v>678313.6654437911</v>
      </c>
      <c r="AE4" t="n">
        <v>928098.6821471085</v>
      </c>
      <c r="AF4" t="n">
        <v>4.379545497579742e-06</v>
      </c>
      <c r="AG4" t="n">
        <v>35.83333333333334</v>
      </c>
      <c r="AH4" t="n">
        <v>839522.2465176691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638.7415468476581</v>
      </c>
      <c r="AB5" t="n">
        <v>873.9543636852192</v>
      </c>
      <c r="AC5" t="n">
        <v>790.5453858177543</v>
      </c>
      <c r="AD5" t="n">
        <v>638741.5468476581</v>
      </c>
      <c r="AE5" t="n">
        <v>873954.3636852192</v>
      </c>
      <c r="AF5" t="n">
        <v>4.58012248566145e-06</v>
      </c>
      <c r="AG5" t="n">
        <v>34.27083333333334</v>
      </c>
      <c r="AH5" t="n">
        <v>790545.3858177543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621.8205276489368</v>
      </c>
      <c r="AB6" t="n">
        <v>850.8022787148473</v>
      </c>
      <c r="AC6" t="n">
        <v>769.6029033427993</v>
      </c>
      <c r="AD6" t="n">
        <v>621820.5276489368</v>
      </c>
      <c r="AE6" t="n">
        <v>850802.2787148473</v>
      </c>
      <c r="AF6" t="n">
        <v>4.726215820730579e-06</v>
      </c>
      <c r="AG6" t="n">
        <v>33.203125</v>
      </c>
      <c r="AH6" t="n">
        <v>769602.9033427993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595.7924686424467</v>
      </c>
      <c r="AB7" t="n">
        <v>815.1895401052452</v>
      </c>
      <c r="AC7" t="n">
        <v>737.3889945233052</v>
      </c>
      <c r="AD7" t="n">
        <v>595792.4686424467</v>
      </c>
      <c r="AE7" t="n">
        <v>815189.5401052452</v>
      </c>
      <c r="AF7" t="n">
        <v>4.864474117202764e-06</v>
      </c>
      <c r="AG7" t="n">
        <v>32.265625</v>
      </c>
      <c r="AH7" t="n">
        <v>737388.9945233052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581.5865885608769</v>
      </c>
      <c r="AB8" t="n">
        <v>795.7524282584442</v>
      </c>
      <c r="AC8" t="n">
        <v>719.8069333510049</v>
      </c>
      <c r="AD8" t="n">
        <v>581586.5885608769</v>
      </c>
      <c r="AE8" t="n">
        <v>795752.4282584442</v>
      </c>
      <c r="AF8" t="n">
        <v>4.963617490217912e-06</v>
      </c>
      <c r="AG8" t="n">
        <v>31.61458333333333</v>
      </c>
      <c r="AH8" t="n">
        <v>719806.9333510048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577.8669925599955</v>
      </c>
      <c r="AB9" t="n">
        <v>790.6631129130441</v>
      </c>
      <c r="AC9" t="n">
        <v>715.2033351192709</v>
      </c>
      <c r="AD9" t="n">
        <v>577866.9925599955</v>
      </c>
      <c r="AE9" t="n">
        <v>790663.1129130441</v>
      </c>
      <c r="AF9" t="n">
        <v>5.038231165471865e-06</v>
      </c>
      <c r="AG9" t="n">
        <v>31.14583333333333</v>
      </c>
      <c r="AH9" t="n">
        <v>715203.335119271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564.2009098305205</v>
      </c>
      <c r="AB10" t="n">
        <v>771.9645756175573</v>
      </c>
      <c r="AC10" t="n">
        <v>698.2893599797034</v>
      </c>
      <c r="AD10" t="n">
        <v>564200.9098305205</v>
      </c>
      <c r="AE10" t="n">
        <v>771964.5756175573</v>
      </c>
      <c r="AF10" t="n">
        <v>5.116039125692263e-06</v>
      </c>
      <c r="AG10" t="n">
        <v>30.67708333333333</v>
      </c>
      <c r="AH10" t="n">
        <v>698289.3599797033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562.1812710054227</v>
      </c>
      <c r="AB11" t="n">
        <v>769.2012166768818</v>
      </c>
      <c r="AC11" t="n">
        <v>695.7897321379273</v>
      </c>
      <c r="AD11" t="n">
        <v>562181.2710054227</v>
      </c>
      <c r="AE11" t="n">
        <v>769201.2166768818</v>
      </c>
      <c r="AF11" t="n">
        <v>5.157504560728385e-06</v>
      </c>
      <c r="AG11" t="n">
        <v>30.44270833333333</v>
      </c>
      <c r="AH11" t="n">
        <v>695789.7321379273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548.9147859898345</v>
      </c>
      <c r="AB12" t="n">
        <v>751.0494266025418</v>
      </c>
      <c r="AC12" t="n">
        <v>679.3703234320849</v>
      </c>
      <c r="AD12" t="n">
        <v>548914.7859898345</v>
      </c>
      <c r="AE12" t="n">
        <v>751049.4266025417</v>
      </c>
      <c r="AF12" t="n">
        <v>5.219401365644225e-06</v>
      </c>
      <c r="AG12" t="n">
        <v>30.078125</v>
      </c>
      <c r="AH12" t="n">
        <v>679370.3234320849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546.7438417330861</v>
      </c>
      <c r="AB13" t="n">
        <v>748.0790448951576</v>
      </c>
      <c r="AC13" t="n">
        <v>676.6834307858967</v>
      </c>
      <c r="AD13" t="n">
        <v>546743.8417330862</v>
      </c>
      <c r="AE13" t="n">
        <v>748079.0448951576</v>
      </c>
      <c r="AF13" t="n">
        <v>5.270509925107352e-06</v>
      </c>
      <c r="AG13" t="n">
        <v>29.79166666666667</v>
      </c>
      <c r="AH13" t="n">
        <v>676683.4307858967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535.0408229250221</v>
      </c>
      <c r="AB14" t="n">
        <v>732.0664582612133</v>
      </c>
      <c r="AC14" t="n">
        <v>662.1990629464896</v>
      </c>
      <c r="AD14" t="n">
        <v>535040.8229250221</v>
      </c>
      <c r="AE14" t="n">
        <v>732066.4582612133</v>
      </c>
      <c r="AF14" t="n">
        <v>5.294256119008852e-06</v>
      </c>
      <c r="AG14" t="n">
        <v>29.63541666666667</v>
      </c>
      <c r="AH14" t="n">
        <v>662199.0629464895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532.5795708161679</v>
      </c>
      <c r="AB15" t="n">
        <v>728.6988645430991</v>
      </c>
      <c r="AC15" t="n">
        <v>659.1528676463847</v>
      </c>
      <c r="AD15" t="n">
        <v>532579.5708161679</v>
      </c>
      <c r="AE15" t="n">
        <v>728698.8645430992</v>
      </c>
      <c r="AF15" t="n">
        <v>5.345123600361304e-06</v>
      </c>
      <c r="AG15" t="n">
        <v>29.375</v>
      </c>
      <c r="AH15" t="n">
        <v>659152.8676463848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531.8744600415798</v>
      </c>
      <c r="AB16" t="n">
        <v>727.7341008740158</v>
      </c>
      <c r="AC16" t="n">
        <v>658.2801796678244</v>
      </c>
      <c r="AD16" t="n">
        <v>531874.4600415798</v>
      </c>
      <c r="AE16" t="n">
        <v>727734.1008740158</v>
      </c>
      <c r="AF16" t="n">
        <v>5.340965002952159e-06</v>
      </c>
      <c r="AG16" t="n">
        <v>29.375</v>
      </c>
      <c r="AH16" t="n">
        <v>658280.1796678244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531.0955039034495</v>
      </c>
      <c r="AB17" t="n">
        <v>726.6682987207065</v>
      </c>
      <c r="AC17" t="n">
        <v>657.3160961761643</v>
      </c>
      <c r="AD17" t="n">
        <v>531095.5039034495</v>
      </c>
      <c r="AE17" t="n">
        <v>726668.2987207065</v>
      </c>
      <c r="AF17" t="n">
        <v>5.367363056071085e-06</v>
      </c>
      <c r="AG17" t="n">
        <v>29.24479166666667</v>
      </c>
      <c r="AH17" t="n">
        <v>657316.0961761642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531.2702439630798</v>
      </c>
      <c r="AB18" t="n">
        <v>726.9073857792799</v>
      </c>
      <c r="AC18" t="n">
        <v>657.5323651014282</v>
      </c>
      <c r="AD18" t="n">
        <v>531270.2439630798</v>
      </c>
      <c r="AE18" t="n">
        <v>726907.38577928</v>
      </c>
      <c r="AF18" t="n">
        <v>5.365253622602678e-06</v>
      </c>
      <c r="AG18" t="n">
        <v>29.24479166666667</v>
      </c>
      <c r="AH18" t="n">
        <v>657532.3651014282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1183.391056741211</v>
      </c>
      <c r="AB2" t="n">
        <v>1619.167851362126</v>
      </c>
      <c r="AC2" t="n">
        <v>1464.636744144477</v>
      </c>
      <c r="AD2" t="n">
        <v>1183391.056741211</v>
      </c>
      <c r="AE2" t="n">
        <v>1619167.851362126</v>
      </c>
      <c r="AF2" t="n">
        <v>2.390390073198783e-06</v>
      </c>
      <c r="AG2" t="n">
        <v>55.75520833333334</v>
      </c>
      <c r="AH2" t="n">
        <v>1464636.744144476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1009.658545692151</v>
      </c>
      <c r="AB3" t="n">
        <v>1381.45936520735</v>
      </c>
      <c r="AC3" t="n">
        <v>1249.614822282357</v>
      </c>
      <c r="AD3" t="n">
        <v>1009658.545692151</v>
      </c>
      <c r="AE3" t="n">
        <v>1381459.36520735</v>
      </c>
      <c r="AF3" t="n">
        <v>2.743198935829805e-06</v>
      </c>
      <c r="AG3" t="n">
        <v>48.59375</v>
      </c>
      <c r="AH3" t="n">
        <v>1249614.822282357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914.8370798185784</v>
      </c>
      <c r="AB4" t="n">
        <v>1251.720452371292</v>
      </c>
      <c r="AC4" t="n">
        <v>1132.258009197664</v>
      </c>
      <c r="AD4" t="n">
        <v>914837.0798185784</v>
      </c>
      <c r="AE4" t="n">
        <v>1251720.452371292</v>
      </c>
      <c r="AF4" t="n">
        <v>3.001587672038686e-06</v>
      </c>
      <c r="AG4" t="n">
        <v>44.40104166666666</v>
      </c>
      <c r="AH4" t="n">
        <v>1132258.009197664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841.8005170874428</v>
      </c>
      <c r="AB5" t="n">
        <v>1151.788605096812</v>
      </c>
      <c r="AC5" t="n">
        <v>1041.863517171832</v>
      </c>
      <c r="AD5" t="n">
        <v>841800.5170874428</v>
      </c>
      <c r="AE5" t="n">
        <v>1151788.605096812</v>
      </c>
      <c r="AF5" t="n">
        <v>3.208134897100886e-06</v>
      </c>
      <c r="AG5" t="n">
        <v>41.53645833333334</v>
      </c>
      <c r="AH5" t="n">
        <v>1041863.517171832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796.9265537353086</v>
      </c>
      <c r="AB6" t="n">
        <v>1090.390068738879</v>
      </c>
      <c r="AC6" t="n">
        <v>986.324770950513</v>
      </c>
      <c r="AD6" t="n">
        <v>796926.5537353086</v>
      </c>
      <c r="AE6" t="n">
        <v>1090390.068738879</v>
      </c>
      <c r="AF6" t="n">
        <v>3.366320593995648e-06</v>
      </c>
      <c r="AG6" t="n">
        <v>39.58333333333334</v>
      </c>
      <c r="AH6" t="n">
        <v>986324.770950513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764.609712165789</v>
      </c>
      <c r="AB7" t="n">
        <v>1046.172740385035</v>
      </c>
      <c r="AC7" t="n">
        <v>946.327482355349</v>
      </c>
      <c r="AD7" t="n">
        <v>764609.712165789</v>
      </c>
      <c r="AE7" t="n">
        <v>1046172.740385035</v>
      </c>
      <c r="AF7" t="n">
        <v>3.50915342480551e-06</v>
      </c>
      <c r="AG7" t="n">
        <v>37.96875</v>
      </c>
      <c r="AH7" t="n">
        <v>946327.482355349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747.244536682304</v>
      </c>
      <c r="AB8" t="n">
        <v>1022.412941191056</v>
      </c>
      <c r="AC8" t="n">
        <v>924.8352850493568</v>
      </c>
      <c r="AD8" t="n">
        <v>747244.536682304</v>
      </c>
      <c r="AE8" t="n">
        <v>1022412.941191057</v>
      </c>
      <c r="AF8" t="n">
        <v>3.601475326196047e-06</v>
      </c>
      <c r="AG8" t="n">
        <v>37.00520833333334</v>
      </c>
      <c r="AH8" t="n">
        <v>924835.2850493568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719.318907548596</v>
      </c>
      <c r="AB9" t="n">
        <v>984.2038634185099</v>
      </c>
      <c r="AC9" t="n">
        <v>890.2728280326444</v>
      </c>
      <c r="AD9" t="n">
        <v>719318.907548596</v>
      </c>
      <c r="AE9" t="n">
        <v>984203.8634185098</v>
      </c>
      <c r="AF9" t="n">
        <v>3.704186000304033e-06</v>
      </c>
      <c r="AG9" t="n">
        <v>35.98958333333334</v>
      </c>
      <c r="AH9" t="n">
        <v>890272.8280326443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703.8150756389227</v>
      </c>
      <c r="AB10" t="n">
        <v>962.9908366189038</v>
      </c>
      <c r="AC10" t="n">
        <v>871.0843427381227</v>
      </c>
      <c r="AD10" t="n">
        <v>703815.0756389227</v>
      </c>
      <c r="AE10" t="n">
        <v>962990.8366189038</v>
      </c>
      <c r="AF10" t="n">
        <v>3.78473737102948e-06</v>
      </c>
      <c r="AG10" t="n">
        <v>35.20833333333334</v>
      </c>
      <c r="AH10" t="n">
        <v>871084.3427381227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689.1956774909276</v>
      </c>
      <c r="AB11" t="n">
        <v>942.9879311104896</v>
      </c>
      <c r="AC11" t="n">
        <v>852.9904864571776</v>
      </c>
      <c r="AD11" t="n">
        <v>689195.6774909275</v>
      </c>
      <c r="AE11" t="n">
        <v>942987.9311104896</v>
      </c>
      <c r="AF11" t="n">
        <v>3.849628818348328e-06</v>
      </c>
      <c r="AG11" t="n">
        <v>34.609375</v>
      </c>
      <c r="AH11" t="n">
        <v>852990.4864571776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674.4224048990893</v>
      </c>
      <c r="AB12" t="n">
        <v>922.7744877995483</v>
      </c>
      <c r="AC12" t="n">
        <v>834.7061858060863</v>
      </c>
      <c r="AD12" t="n">
        <v>674422.4048990894</v>
      </c>
      <c r="AE12" t="n">
        <v>922774.4877995483</v>
      </c>
      <c r="AF12" t="n">
        <v>3.919126125492645e-06</v>
      </c>
      <c r="AG12" t="n">
        <v>34.01041666666666</v>
      </c>
      <c r="AH12" t="n">
        <v>834706.1858060863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661.8571864053505</v>
      </c>
      <c r="AB13" t="n">
        <v>905.5822015180979</v>
      </c>
      <c r="AC13" t="n">
        <v>819.1547071978124</v>
      </c>
      <c r="AD13" t="n">
        <v>661857.1864053505</v>
      </c>
      <c r="AE13" t="n">
        <v>905582.2015180979</v>
      </c>
      <c r="AF13" t="n">
        <v>3.959913573058199e-06</v>
      </c>
      <c r="AG13" t="n">
        <v>33.64583333333334</v>
      </c>
      <c r="AH13" t="n">
        <v>819154.7071978124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658.4937978547979</v>
      </c>
      <c r="AB14" t="n">
        <v>900.9802649210014</v>
      </c>
      <c r="AC14" t="n">
        <v>814.9919729706841</v>
      </c>
      <c r="AD14" t="n">
        <v>658493.7978547979</v>
      </c>
      <c r="AE14" t="n">
        <v>900980.2649210014</v>
      </c>
      <c r="AF14" t="n">
        <v>4.008684510987901e-06</v>
      </c>
      <c r="AG14" t="n">
        <v>33.25520833333334</v>
      </c>
      <c r="AH14" t="n">
        <v>814991.9729706841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644.8561298108176</v>
      </c>
      <c r="AB15" t="n">
        <v>882.320605851776</v>
      </c>
      <c r="AC15" t="n">
        <v>798.1131655740296</v>
      </c>
      <c r="AD15" t="n">
        <v>644856.1298108177</v>
      </c>
      <c r="AE15" t="n">
        <v>882320.605851776</v>
      </c>
      <c r="AF15" t="n">
        <v>4.060372493473733e-06</v>
      </c>
      <c r="AG15" t="n">
        <v>32.8125</v>
      </c>
      <c r="AH15" t="n">
        <v>798113.1655740296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643.6804082799597</v>
      </c>
      <c r="AB16" t="n">
        <v>880.7119317840829</v>
      </c>
      <c r="AC16" t="n">
        <v>796.6580211015689</v>
      </c>
      <c r="AD16" t="n">
        <v>643680.4082799597</v>
      </c>
      <c r="AE16" t="n">
        <v>880711.9317840829</v>
      </c>
      <c r="AF16" t="n">
        <v>4.078693580335049e-06</v>
      </c>
      <c r="AG16" t="n">
        <v>32.68229166666666</v>
      </c>
      <c r="AH16" t="n">
        <v>796658.0211015689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641.2472516358639</v>
      </c>
      <c r="AB17" t="n">
        <v>877.3827795203358</v>
      </c>
      <c r="AC17" t="n">
        <v>793.6465984573795</v>
      </c>
      <c r="AD17" t="n">
        <v>641247.2516358639</v>
      </c>
      <c r="AE17" t="n">
        <v>877382.7795203358</v>
      </c>
      <c r="AF17" t="n">
        <v>4.105970505745889e-06</v>
      </c>
      <c r="AG17" t="n">
        <v>32.44791666666666</v>
      </c>
      <c r="AH17" t="n">
        <v>793646.5984573795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628.1862050641946</v>
      </c>
      <c r="AB18" t="n">
        <v>859.5120793882702</v>
      </c>
      <c r="AC18" t="n">
        <v>777.4814528642329</v>
      </c>
      <c r="AD18" t="n">
        <v>628186.2050641946</v>
      </c>
      <c r="AE18" t="n">
        <v>859512.0793882702</v>
      </c>
      <c r="AF18" t="n">
        <v>4.15745378335059e-06</v>
      </c>
      <c r="AG18" t="n">
        <v>32.05729166666666</v>
      </c>
      <c r="AH18" t="n">
        <v>777481.4528642329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626.3263343376321</v>
      </c>
      <c r="AB19" t="n">
        <v>856.9673222084818</v>
      </c>
      <c r="AC19" t="n">
        <v>775.1795637380943</v>
      </c>
      <c r="AD19" t="n">
        <v>626326.3343376322</v>
      </c>
      <c r="AE19" t="n">
        <v>856967.3222084818</v>
      </c>
      <c r="AF19" t="n">
        <v>4.183041893492091e-06</v>
      </c>
      <c r="AG19" t="n">
        <v>31.84895833333333</v>
      </c>
      <c r="AH19" t="n">
        <v>775179.5637380943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614.1883975426568</v>
      </c>
      <c r="AB20" t="n">
        <v>840.3596615976184</v>
      </c>
      <c r="AC20" t="n">
        <v>760.1569149469335</v>
      </c>
      <c r="AD20" t="n">
        <v>614188.3975426569</v>
      </c>
      <c r="AE20" t="n">
        <v>840359.6615976184</v>
      </c>
      <c r="AF20" t="n">
        <v>4.207811184109065e-06</v>
      </c>
      <c r="AG20" t="n">
        <v>31.66666666666667</v>
      </c>
      <c r="AH20" t="n">
        <v>760156.9149469335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612.8918363079671</v>
      </c>
      <c r="AB21" t="n">
        <v>838.5856493160711</v>
      </c>
      <c r="AC21" t="n">
        <v>758.5522119076953</v>
      </c>
      <c r="AD21" t="n">
        <v>612891.8363079671</v>
      </c>
      <c r="AE21" t="n">
        <v>838585.6493160711</v>
      </c>
      <c r="AF21" t="n">
        <v>4.232836355827454e-06</v>
      </c>
      <c r="AG21" t="n">
        <v>31.484375</v>
      </c>
      <c r="AH21" t="n">
        <v>758552.2119076953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610.1978938012668</v>
      </c>
      <c r="AB22" t="n">
        <v>834.8996783300481</v>
      </c>
      <c r="AC22" t="n">
        <v>755.2180248192856</v>
      </c>
      <c r="AD22" t="n">
        <v>610197.8938012668</v>
      </c>
      <c r="AE22" t="n">
        <v>834899.6783300481</v>
      </c>
      <c r="AF22" t="n">
        <v>4.262927973353859e-06</v>
      </c>
      <c r="AG22" t="n">
        <v>31.25</v>
      </c>
      <c r="AH22" t="n">
        <v>755218.0248192856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610.520320666013</v>
      </c>
      <c r="AB23" t="n">
        <v>835.3408369908634</v>
      </c>
      <c r="AC23" t="n">
        <v>755.6170799166827</v>
      </c>
      <c r="AD23" t="n">
        <v>610520.3206660131</v>
      </c>
      <c r="AE23" t="n">
        <v>835340.8369908634</v>
      </c>
      <c r="AF23" t="n">
        <v>4.259140933052916e-06</v>
      </c>
      <c r="AG23" t="n">
        <v>31.30208333333333</v>
      </c>
      <c r="AH23" t="n">
        <v>755617.0799166827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608.8253074955851</v>
      </c>
      <c r="AB24" t="n">
        <v>833.0216451923803</v>
      </c>
      <c r="AC24" t="n">
        <v>753.5192285284407</v>
      </c>
      <c r="AD24" t="n">
        <v>608825.3074955851</v>
      </c>
      <c r="AE24" t="n">
        <v>833021.6451923803</v>
      </c>
      <c r="AF24" t="n">
        <v>4.288618435935926e-06</v>
      </c>
      <c r="AG24" t="n">
        <v>31.06770833333333</v>
      </c>
      <c r="AH24" t="n">
        <v>753519.2285284407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596.2620258645345</v>
      </c>
      <c r="AB25" t="n">
        <v>815.8320090119087</v>
      </c>
      <c r="AC25" t="n">
        <v>737.9701470992275</v>
      </c>
      <c r="AD25" t="n">
        <v>596262.0258645345</v>
      </c>
      <c r="AE25" t="n">
        <v>815832.0090119087</v>
      </c>
      <c r="AF25" t="n">
        <v>4.317072414413276e-06</v>
      </c>
      <c r="AG25" t="n">
        <v>30.859375</v>
      </c>
      <c r="AH25" t="n">
        <v>737970.1470992274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596.0783010650339</v>
      </c>
      <c r="AB26" t="n">
        <v>815.5806286358658</v>
      </c>
      <c r="AC26" t="n">
        <v>737.7427581134594</v>
      </c>
      <c r="AD26" t="n">
        <v>596078.3010650339</v>
      </c>
      <c r="AE26" t="n">
        <v>815580.6286358658</v>
      </c>
      <c r="AF26" t="n">
        <v>4.318556524801483e-06</v>
      </c>
      <c r="AG26" t="n">
        <v>30.859375</v>
      </c>
      <c r="AH26" t="n">
        <v>737742.7581134595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594.0055996152958</v>
      </c>
      <c r="AB27" t="n">
        <v>812.7446670711997</v>
      </c>
      <c r="AC27" t="n">
        <v>735.1774567402281</v>
      </c>
      <c r="AD27" t="n">
        <v>594005.5996152958</v>
      </c>
      <c r="AE27" t="n">
        <v>812744.6670711997</v>
      </c>
      <c r="AF27" t="n">
        <v>4.345577569110909e-06</v>
      </c>
      <c r="AG27" t="n">
        <v>30.67708333333333</v>
      </c>
      <c r="AH27" t="n">
        <v>735177.4567402281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592.6873324630952</v>
      </c>
      <c r="AB28" t="n">
        <v>810.9409557957166</v>
      </c>
      <c r="AC28" t="n">
        <v>733.5458891373524</v>
      </c>
      <c r="AD28" t="n">
        <v>592687.3324630952</v>
      </c>
      <c r="AE28" t="n">
        <v>810940.9557957166</v>
      </c>
      <c r="AF28" t="n">
        <v>4.34527051178921e-06</v>
      </c>
      <c r="AG28" t="n">
        <v>30.67708333333333</v>
      </c>
      <c r="AH28" t="n">
        <v>733545.8891373525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591.2740676203159</v>
      </c>
      <c r="AB29" t="n">
        <v>809.0072644889816</v>
      </c>
      <c r="AC29" t="n">
        <v>731.7967466149795</v>
      </c>
      <c r="AD29" t="n">
        <v>591274.0676203159</v>
      </c>
      <c r="AE29" t="n">
        <v>809007.2644889816</v>
      </c>
      <c r="AF29" t="n">
        <v>4.368965101780241e-06</v>
      </c>
      <c r="AG29" t="n">
        <v>30.49479166666667</v>
      </c>
      <c r="AH29" t="n">
        <v>731796.7466149795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590.0364816049174</v>
      </c>
      <c r="AB30" t="n">
        <v>807.3139447042718</v>
      </c>
      <c r="AC30" t="n">
        <v>730.265034893933</v>
      </c>
      <c r="AD30" t="n">
        <v>590036.4816049174</v>
      </c>
      <c r="AE30" t="n">
        <v>807313.9447042717</v>
      </c>
      <c r="AF30" t="n">
        <v>4.371114503032127e-06</v>
      </c>
      <c r="AG30" t="n">
        <v>30.49479166666667</v>
      </c>
      <c r="AH30" t="n">
        <v>730265.034893933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578.4197064924349</v>
      </c>
      <c r="AB31" t="n">
        <v>791.4193604994252</v>
      </c>
      <c r="AC31" t="n">
        <v>715.887407497408</v>
      </c>
      <c r="AD31" t="n">
        <v>578419.706492435</v>
      </c>
      <c r="AE31" t="n">
        <v>791419.3604994252</v>
      </c>
      <c r="AF31" t="n">
        <v>4.3985961333241e-06</v>
      </c>
      <c r="AG31" t="n">
        <v>30.28645833333333</v>
      </c>
      <c r="AH31" t="n">
        <v>715887.4074974081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578.4241282921122</v>
      </c>
      <c r="AB32" t="n">
        <v>791.4254106008196</v>
      </c>
      <c r="AC32" t="n">
        <v>715.8928801856168</v>
      </c>
      <c r="AD32" t="n">
        <v>578424.1282921121</v>
      </c>
      <c r="AE32" t="n">
        <v>791425.4106008196</v>
      </c>
      <c r="AF32" t="n">
        <v>4.402280821184476e-06</v>
      </c>
      <c r="AG32" t="n">
        <v>30.26041666666667</v>
      </c>
      <c r="AH32" t="n">
        <v>715892.8801856168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577.9942676276008</v>
      </c>
      <c r="AB33" t="n">
        <v>790.8372562755211</v>
      </c>
      <c r="AC33" t="n">
        <v>715.3608584836448</v>
      </c>
      <c r="AD33" t="n">
        <v>577994.2676276008</v>
      </c>
      <c r="AE33" t="n">
        <v>790837.2562755211</v>
      </c>
      <c r="AF33" t="n">
        <v>4.400796710796269e-06</v>
      </c>
      <c r="AG33" t="n">
        <v>30.28645833333333</v>
      </c>
      <c r="AH33" t="n">
        <v>715360.8584836449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577.6098045253349</v>
      </c>
      <c r="AB34" t="n">
        <v>790.3112168976859</v>
      </c>
      <c r="AC34" t="n">
        <v>714.8850235657294</v>
      </c>
      <c r="AD34" t="n">
        <v>577609.8045253349</v>
      </c>
      <c r="AE34" t="n">
        <v>790311.2168976859</v>
      </c>
      <c r="AF34" t="n">
        <v>4.400489653474571e-06</v>
      </c>
      <c r="AG34" t="n">
        <v>30.28645833333333</v>
      </c>
      <c r="AH34" t="n">
        <v>714885.0235657294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577.0081336072483</v>
      </c>
      <c r="AB35" t="n">
        <v>789.4879842037124</v>
      </c>
      <c r="AC35" t="n">
        <v>714.1403590446542</v>
      </c>
      <c r="AD35" t="n">
        <v>577008.1336072483</v>
      </c>
      <c r="AE35" t="n">
        <v>789487.9842037123</v>
      </c>
      <c r="AF35" t="n">
        <v>4.401001415677401e-06</v>
      </c>
      <c r="AG35" t="n">
        <v>30.28645833333333</v>
      </c>
      <c r="AH35" t="n">
        <v>714140.3590446543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577.3101394344184</v>
      </c>
      <c r="AB36" t="n">
        <v>789.9012019000032</v>
      </c>
      <c r="AC36" t="n">
        <v>714.5141398239658</v>
      </c>
      <c r="AD36" t="n">
        <v>577310.1394344184</v>
      </c>
      <c r="AE36" t="n">
        <v>789901.2019000032</v>
      </c>
      <c r="AF36" t="n">
        <v>4.398903190645797e-06</v>
      </c>
      <c r="AG36" t="n">
        <v>30.28645833333333</v>
      </c>
      <c r="AH36" t="n">
        <v>714514.1398239658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556.5463510410269</v>
      </c>
      <c r="AB2" t="n">
        <v>761.4912705864715</v>
      </c>
      <c r="AC2" t="n">
        <v>688.8156124814086</v>
      </c>
      <c r="AD2" t="n">
        <v>556546.3510410269</v>
      </c>
      <c r="AE2" t="n">
        <v>761491.2705864715</v>
      </c>
      <c r="AF2" t="n">
        <v>1.094315146314738e-05</v>
      </c>
      <c r="AG2" t="n">
        <v>36.30208333333334</v>
      </c>
      <c r="AH2" t="n">
        <v>688815.6124814086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520.4904003925462</v>
      </c>
      <c r="AB2" t="n">
        <v>712.157928232942</v>
      </c>
      <c r="AC2" t="n">
        <v>644.1905750823191</v>
      </c>
      <c r="AD2" t="n">
        <v>520490.4003925463</v>
      </c>
      <c r="AE2" t="n">
        <v>712157.928232942</v>
      </c>
      <c r="AF2" t="n">
        <v>7.028674813146942e-06</v>
      </c>
      <c r="AG2" t="n">
        <v>30.80729166666667</v>
      </c>
      <c r="AH2" t="n">
        <v>644190.5750823191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494.0939226819106</v>
      </c>
      <c r="AB3" t="n">
        <v>676.0411028988423</v>
      </c>
      <c r="AC3" t="n">
        <v>611.520688867823</v>
      </c>
      <c r="AD3" t="n">
        <v>494093.9226819106</v>
      </c>
      <c r="AE3" t="n">
        <v>676041.1028988423</v>
      </c>
      <c r="AF3" t="n">
        <v>7.334833498074745e-06</v>
      </c>
      <c r="AG3" t="n">
        <v>29.53125</v>
      </c>
      <c r="AH3" t="n">
        <v>611520.688867823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490.9098698632119</v>
      </c>
      <c r="AB4" t="n">
        <v>671.6845413618022</v>
      </c>
      <c r="AC4" t="n">
        <v>607.5799114494056</v>
      </c>
      <c r="AD4" t="n">
        <v>490909.8698632119</v>
      </c>
      <c r="AE4" t="n">
        <v>671684.5413618021</v>
      </c>
      <c r="AF4" t="n">
        <v>7.449195951694884e-06</v>
      </c>
      <c r="AG4" t="n">
        <v>29.08854166666667</v>
      </c>
      <c r="AH4" t="n">
        <v>607579.9114494056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481.1487293976399</v>
      </c>
      <c r="AB5" t="n">
        <v>658.3289183456817</v>
      </c>
      <c r="AC5" t="n">
        <v>595.4989303492091</v>
      </c>
      <c r="AD5" t="n">
        <v>481148.7293976399</v>
      </c>
      <c r="AE5" t="n">
        <v>658328.9183456817</v>
      </c>
      <c r="AF5" t="n">
        <v>7.471735751644743e-06</v>
      </c>
      <c r="AG5" t="n">
        <v>28.984375</v>
      </c>
      <c r="AH5" t="n">
        <v>595498.9303492091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839.2111618165709</v>
      </c>
      <c r="AB2" t="n">
        <v>1148.245734980913</v>
      </c>
      <c r="AC2" t="n">
        <v>1038.658773607344</v>
      </c>
      <c r="AD2" t="n">
        <v>839211.1618165709</v>
      </c>
      <c r="AE2" t="n">
        <v>1148245.734980913</v>
      </c>
      <c r="AF2" t="n">
        <v>3.585116080435815e-06</v>
      </c>
      <c r="AG2" t="n">
        <v>42.91666666666666</v>
      </c>
      <c r="AH2" t="n">
        <v>1038658.773607344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742.2827949961676</v>
      </c>
      <c r="AB3" t="n">
        <v>1015.62406731949</v>
      </c>
      <c r="AC3" t="n">
        <v>918.6943317718487</v>
      </c>
      <c r="AD3" t="n">
        <v>742282.7949961675</v>
      </c>
      <c r="AE3" t="n">
        <v>1015624.06731949</v>
      </c>
      <c r="AF3" t="n">
        <v>3.955937176002346e-06</v>
      </c>
      <c r="AG3" t="n">
        <v>38.90625</v>
      </c>
      <c r="AH3" t="n">
        <v>918694.3317718487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696.4663366834615</v>
      </c>
      <c r="AB4" t="n">
        <v>952.93596777656</v>
      </c>
      <c r="AC4" t="n">
        <v>861.9890964659952</v>
      </c>
      <c r="AD4" t="n">
        <v>696466.3366834614</v>
      </c>
      <c r="AE4" t="n">
        <v>952935.96777656</v>
      </c>
      <c r="AF4" t="n">
        <v>4.21879171513859e-06</v>
      </c>
      <c r="AG4" t="n">
        <v>36.484375</v>
      </c>
      <c r="AH4" t="n">
        <v>861989.0964659952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656.5873286471781</v>
      </c>
      <c r="AB5" t="n">
        <v>898.3717496436503</v>
      </c>
      <c r="AC5" t="n">
        <v>812.6324107303295</v>
      </c>
      <c r="AD5" t="n">
        <v>656587.3286471781</v>
      </c>
      <c r="AE5" t="n">
        <v>898371.7496436504</v>
      </c>
      <c r="AF5" t="n">
        <v>4.409609454992666e-06</v>
      </c>
      <c r="AG5" t="n">
        <v>34.89583333333334</v>
      </c>
      <c r="AH5" t="n">
        <v>812632.4107303296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628.4550249616635</v>
      </c>
      <c r="AB6" t="n">
        <v>859.8798906314838</v>
      </c>
      <c r="AC6" t="n">
        <v>777.8141607186207</v>
      </c>
      <c r="AD6" t="n">
        <v>628455.0249616635</v>
      </c>
      <c r="AE6" t="n">
        <v>859879.8906314839</v>
      </c>
      <c r="AF6" t="n">
        <v>4.576080056779267e-06</v>
      </c>
      <c r="AG6" t="n">
        <v>33.61979166666666</v>
      </c>
      <c r="AH6" t="n">
        <v>777814.1607186206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613.1240416436615</v>
      </c>
      <c r="AB7" t="n">
        <v>838.9033629005442</v>
      </c>
      <c r="AC7" t="n">
        <v>758.8396033535802</v>
      </c>
      <c r="AD7" t="n">
        <v>613124.0416436614</v>
      </c>
      <c r="AE7" t="n">
        <v>838903.3629005442</v>
      </c>
      <c r="AF7" t="n">
        <v>4.689069687810853e-06</v>
      </c>
      <c r="AG7" t="n">
        <v>32.8125</v>
      </c>
      <c r="AH7" t="n">
        <v>758839.6033535802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598.8636595959011</v>
      </c>
      <c r="AB8" t="n">
        <v>819.3916790591438</v>
      </c>
      <c r="AC8" t="n">
        <v>741.190087233183</v>
      </c>
      <c r="AD8" t="n">
        <v>598863.6595959011</v>
      </c>
      <c r="AE8" t="n">
        <v>819391.6790591439</v>
      </c>
      <c r="AF8" t="n">
        <v>4.776530280868777e-06</v>
      </c>
      <c r="AG8" t="n">
        <v>32.21354166666666</v>
      </c>
      <c r="AH8" t="n">
        <v>741190.087233183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584.7176127982191</v>
      </c>
      <c r="AB9" t="n">
        <v>800.0364337510159</v>
      </c>
      <c r="AC9" t="n">
        <v>723.6820793720052</v>
      </c>
      <c r="AD9" t="n">
        <v>584717.6127982191</v>
      </c>
      <c r="AE9" t="n">
        <v>800036.4337510159</v>
      </c>
      <c r="AF9" t="n">
        <v>4.872382363260634e-06</v>
      </c>
      <c r="AG9" t="n">
        <v>31.58854166666667</v>
      </c>
      <c r="AH9" t="n">
        <v>723682.0793720052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580.8239691420421</v>
      </c>
      <c r="AB10" t="n">
        <v>794.7089787251998</v>
      </c>
      <c r="AC10" t="n">
        <v>718.8630691767229</v>
      </c>
      <c r="AD10" t="n">
        <v>580823.9691420421</v>
      </c>
      <c r="AE10" t="n">
        <v>794708.9787251998</v>
      </c>
      <c r="AF10" t="n">
        <v>4.952810651876738e-06</v>
      </c>
      <c r="AG10" t="n">
        <v>31.06770833333333</v>
      </c>
      <c r="AH10" t="n">
        <v>718863.0691767229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568.8331270913586</v>
      </c>
      <c r="AB11" t="n">
        <v>778.3025796328383</v>
      </c>
      <c r="AC11" t="n">
        <v>704.0224737872106</v>
      </c>
      <c r="AD11" t="n">
        <v>568833.1270913586</v>
      </c>
      <c r="AE11" t="n">
        <v>778302.5796328383</v>
      </c>
      <c r="AF11" t="n">
        <v>4.995004478527655e-06</v>
      </c>
      <c r="AG11" t="n">
        <v>30.80729166666667</v>
      </c>
      <c r="AH11" t="n">
        <v>704022.4737872106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565.4124562645152</v>
      </c>
      <c r="AB12" t="n">
        <v>773.6222668982048</v>
      </c>
      <c r="AC12" t="n">
        <v>699.7888435311104</v>
      </c>
      <c r="AD12" t="n">
        <v>565412.4562645152</v>
      </c>
      <c r="AE12" t="n">
        <v>773622.2668982048</v>
      </c>
      <c r="AF12" t="n">
        <v>5.052681193949636e-06</v>
      </c>
      <c r="AG12" t="n">
        <v>30.46875</v>
      </c>
      <c r="AH12" t="n">
        <v>699788.8435311104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553.6069960180374</v>
      </c>
      <c r="AB13" t="n">
        <v>757.4695153688257</v>
      </c>
      <c r="AC13" t="n">
        <v>685.1776879371661</v>
      </c>
      <c r="AD13" t="n">
        <v>553606.9960180374</v>
      </c>
      <c r="AE13" t="n">
        <v>757469.5153688256</v>
      </c>
      <c r="AF13" t="n">
        <v>5.106753114657745e-06</v>
      </c>
      <c r="AG13" t="n">
        <v>30.13020833333333</v>
      </c>
      <c r="AH13" t="n">
        <v>685177.6879371661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549.6819560365632</v>
      </c>
      <c r="AB14" t="n">
        <v>752.0991025056295</v>
      </c>
      <c r="AC14" t="n">
        <v>680.3198197402116</v>
      </c>
      <c r="AD14" t="n">
        <v>549681.9560365631</v>
      </c>
      <c r="AE14" t="n">
        <v>752099.1025056295</v>
      </c>
      <c r="AF14" t="n">
        <v>5.158402140558165e-06</v>
      </c>
      <c r="AG14" t="n">
        <v>29.84375</v>
      </c>
      <c r="AH14" t="n">
        <v>680319.8197402116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538.0474279410333</v>
      </c>
      <c r="AB15" t="n">
        <v>736.1802278861716</v>
      </c>
      <c r="AC15" t="n">
        <v>665.9202201721539</v>
      </c>
      <c r="AD15" t="n">
        <v>538047.4279410334</v>
      </c>
      <c r="AE15" t="n">
        <v>736180.2278861715</v>
      </c>
      <c r="AF15" t="n">
        <v>5.183399323574046e-06</v>
      </c>
      <c r="AG15" t="n">
        <v>29.6875</v>
      </c>
      <c r="AH15" t="n">
        <v>665920.2201721539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537.072499378152</v>
      </c>
      <c r="AB16" t="n">
        <v>734.8462876156245</v>
      </c>
      <c r="AC16" t="n">
        <v>664.7135892888309</v>
      </c>
      <c r="AD16" t="n">
        <v>537072.499378152</v>
      </c>
      <c r="AE16" t="n">
        <v>734846.2876156245</v>
      </c>
      <c r="AF16" t="n">
        <v>5.210051166458588e-06</v>
      </c>
      <c r="AG16" t="n">
        <v>29.53125</v>
      </c>
      <c r="AH16" t="n">
        <v>664713.5892888309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535.751095630518</v>
      </c>
      <c r="AB17" t="n">
        <v>733.0382847118927</v>
      </c>
      <c r="AC17" t="n">
        <v>663.0781396446832</v>
      </c>
      <c r="AD17" t="n">
        <v>535751.0956305179</v>
      </c>
      <c r="AE17" t="n">
        <v>733038.2847118927</v>
      </c>
      <c r="AF17" t="n">
        <v>5.235816584413489e-06</v>
      </c>
      <c r="AG17" t="n">
        <v>29.40104166666667</v>
      </c>
      <c r="AH17" t="n">
        <v>663078.1396446832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535.1301129453217</v>
      </c>
      <c r="AB18" t="n">
        <v>732.1886288061847</v>
      </c>
      <c r="AC18" t="n">
        <v>662.3095737061165</v>
      </c>
      <c r="AD18" t="n">
        <v>535130.1129453217</v>
      </c>
      <c r="AE18" t="n">
        <v>732188.6288061847</v>
      </c>
      <c r="AF18" t="n">
        <v>5.238003099239937e-06</v>
      </c>
      <c r="AG18" t="n">
        <v>29.375</v>
      </c>
      <c r="AH18" t="n">
        <v>662309.5737061164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533.8731317515044</v>
      </c>
      <c r="AB19" t="n">
        <v>730.4687716827073</v>
      </c>
      <c r="AC19" t="n">
        <v>660.753857332669</v>
      </c>
      <c r="AD19" t="n">
        <v>533873.1317515044</v>
      </c>
      <c r="AE19" t="n">
        <v>730468.7716827072</v>
      </c>
      <c r="AF19" t="n">
        <v>5.264714037119789e-06</v>
      </c>
      <c r="AG19" t="n">
        <v>29.21875</v>
      </c>
      <c r="AH19" t="n">
        <v>660753.857332669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533.9505534416968</v>
      </c>
      <c r="AB20" t="n">
        <v>730.5747034548324</v>
      </c>
      <c r="AC20" t="n">
        <v>660.8496791251388</v>
      </c>
      <c r="AD20" t="n">
        <v>533950.5534416968</v>
      </c>
      <c r="AE20" t="n">
        <v>730574.7034548324</v>
      </c>
      <c r="AF20" t="n">
        <v>5.264832227110409e-06</v>
      </c>
      <c r="AG20" t="n">
        <v>29.21875</v>
      </c>
      <c r="AH20" t="n">
        <v>660849.6791251388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588.8455277594081</v>
      </c>
      <c r="AB2" t="n">
        <v>805.6844291116702</v>
      </c>
      <c r="AC2" t="n">
        <v>728.7910379824499</v>
      </c>
      <c r="AD2" t="n">
        <v>588845.5277594081</v>
      </c>
      <c r="AE2" t="n">
        <v>805684.4291116701</v>
      </c>
      <c r="AF2" t="n">
        <v>5.75624963217276e-06</v>
      </c>
      <c r="AG2" t="n">
        <v>33.515625</v>
      </c>
      <c r="AH2" t="n">
        <v>728791.0379824499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549.467050638759</v>
      </c>
      <c r="AB3" t="n">
        <v>751.8050594593972</v>
      </c>
      <c r="AC3" t="n">
        <v>680.0538397496196</v>
      </c>
      <c r="AD3" t="n">
        <v>549467.050638759</v>
      </c>
      <c r="AE3" t="n">
        <v>751805.0594593972</v>
      </c>
      <c r="AF3" t="n">
        <v>6.10270292561242e-06</v>
      </c>
      <c r="AG3" t="n">
        <v>31.61458333333333</v>
      </c>
      <c r="AH3" t="n">
        <v>680053.8397496196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532.3349940723032</v>
      </c>
      <c r="AB4" t="n">
        <v>728.3642238521791</v>
      </c>
      <c r="AC4" t="n">
        <v>658.850164593335</v>
      </c>
      <c r="AD4" t="n">
        <v>532334.9940723032</v>
      </c>
      <c r="AE4" t="n">
        <v>728364.223852179</v>
      </c>
      <c r="AF4" t="n">
        <v>6.344953614548104e-06</v>
      </c>
      <c r="AG4" t="n">
        <v>30.390625</v>
      </c>
      <c r="AH4" t="n">
        <v>658850.164593335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507.7293803795062</v>
      </c>
      <c r="AB5" t="n">
        <v>694.6977376746305</v>
      </c>
      <c r="AC5" t="n">
        <v>628.3967606053617</v>
      </c>
      <c r="AD5" t="n">
        <v>507729.3803795062</v>
      </c>
      <c r="AE5" t="n">
        <v>694697.7376746305</v>
      </c>
      <c r="AF5" t="n">
        <v>6.52292010966044e-06</v>
      </c>
      <c r="AG5" t="n">
        <v>29.55729166666667</v>
      </c>
      <c r="AH5" t="n">
        <v>628396.7606053617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504.3044259943193</v>
      </c>
      <c r="AB6" t="n">
        <v>690.0115639864943</v>
      </c>
      <c r="AC6" t="n">
        <v>624.1578287569349</v>
      </c>
      <c r="AD6" t="n">
        <v>504304.4259943193</v>
      </c>
      <c r="AE6" t="n">
        <v>690011.5639864942</v>
      </c>
      <c r="AF6" t="n">
        <v>6.62467872983703e-06</v>
      </c>
      <c r="AG6" t="n">
        <v>29.11458333333333</v>
      </c>
      <c r="AH6" t="n">
        <v>624157.828756935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492.4553986465988</v>
      </c>
      <c r="AB7" t="n">
        <v>673.7992020271499</v>
      </c>
      <c r="AC7" t="n">
        <v>609.4927518687975</v>
      </c>
      <c r="AD7" t="n">
        <v>492455.3986465989</v>
      </c>
      <c r="AE7" t="n">
        <v>673799.20202715</v>
      </c>
      <c r="AF7" t="n">
        <v>6.697405778609529e-06</v>
      </c>
      <c r="AG7" t="n">
        <v>28.80208333333333</v>
      </c>
      <c r="AH7" t="n">
        <v>609492.7518687976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492.4756676753286</v>
      </c>
      <c r="AB8" t="n">
        <v>673.8269350064644</v>
      </c>
      <c r="AC8" t="n">
        <v>609.5178380514898</v>
      </c>
      <c r="AD8" t="n">
        <v>492475.6676753286</v>
      </c>
      <c r="AE8" t="n">
        <v>673826.9350064644</v>
      </c>
      <c r="AF8" t="n">
        <v>6.698368560314256e-06</v>
      </c>
      <c r="AG8" t="n">
        <v>28.80208333333333</v>
      </c>
      <c r="AH8" t="n">
        <v>609517.8380514898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1053.436231177194</v>
      </c>
      <c r="AB2" t="n">
        <v>1441.357925823164</v>
      </c>
      <c r="AC2" t="n">
        <v>1303.796748341155</v>
      </c>
      <c r="AD2" t="n">
        <v>1053436.231177194</v>
      </c>
      <c r="AE2" t="n">
        <v>1441357.925823164</v>
      </c>
      <c r="AF2" t="n">
        <v>2.727358282781927e-06</v>
      </c>
      <c r="AG2" t="n">
        <v>50.98958333333334</v>
      </c>
      <c r="AH2" t="n">
        <v>1303796.748341155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913.9277152185631</v>
      </c>
      <c r="AB3" t="n">
        <v>1250.476219607216</v>
      </c>
      <c r="AC3" t="n">
        <v>1131.1325242623</v>
      </c>
      <c r="AD3" t="n">
        <v>913927.7152185631</v>
      </c>
      <c r="AE3" t="n">
        <v>1250476.219607216</v>
      </c>
      <c r="AF3" t="n">
        <v>3.093562039993112e-06</v>
      </c>
      <c r="AG3" t="n">
        <v>44.94791666666666</v>
      </c>
      <c r="AH3" t="n">
        <v>1131132.5242623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827.575447129598</v>
      </c>
      <c r="AB4" t="n">
        <v>1132.325236814694</v>
      </c>
      <c r="AC4" t="n">
        <v>1024.25770544155</v>
      </c>
      <c r="AD4" t="n">
        <v>827575.447129598</v>
      </c>
      <c r="AE4" t="n">
        <v>1132325.236814694</v>
      </c>
      <c r="AF4" t="n">
        <v>3.35425127048378e-06</v>
      </c>
      <c r="AG4" t="n">
        <v>41.45833333333334</v>
      </c>
      <c r="AH4" t="n">
        <v>1024257.70544155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768.5486112928288</v>
      </c>
      <c r="AB5" t="n">
        <v>1051.562115942615</v>
      </c>
      <c r="AC5" t="n">
        <v>951.2025034737508</v>
      </c>
      <c r="AD5" t="n">
        <v>768548.6112928288</v>
      </c>
      <c r="AE5" t="n">
        <v>1051562.115942616</v>
      </c>
      <c r="AF5" t="n">
        <v>3.571634690665573e-06</v>
      </c>
      <c r="AG5" t="n">
        <v>38.93229166666666</v>
      </c>
      <c r="AH5" t="n">
        <v>951202.5034737508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737.510835742559</v>
      </c>
      <c r="AB6" t="n">
        <v>1009.094862144719</v>
      </c>
      <c r="AC6" t="n">
        <v>912.7882647751605</v>
      </c>
      <c r="AD6" t="n">
        <v>737510.8357425591</v>
      </c>
      <c r="AE6" t="n">
        <v>1009094.862144719</v>
      </c>
      <c r="AF6" t="n">
        <v>3.723285123806396e-06</v>
      </c>
      <c r="AG6" t="n">
        <v>37.34375</v>
      </c>
      <c r="AH6" t="n">
        <v>912788.2647751606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709.4891808096348</v>
      </c>
      <c r="AB7" t="n">
        <v>970.7543976373253</v>
      </c>
      <c r="AC7" t="n">
        <v>878.1069603891723</v>
      </c>
      <c r="AD7" t="n">
        <v>709489.1808096349</v>
      </c>
      <c r="AE7" t="n">
        <v>970754.3976373252</v>
      </c>
      <c r="AF7" t="n">
        <v>3.838197705538456e-06</v>
      </c>
      <c r="AG7" t="n">
        <v>36.22395833333334</v>
      </c>
      <c r="AH7" t="n">
        <v>878106.9603891723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691.3275694281937</v>
      </c>
      <c r="AB8" t="n">
        <v>945.9048797114915</v>
      </c>
      <c r="AC8" t="n">
        <v>855.6290455776629</v>
      </c>
      <c r="AD8" t="n">
        <v>691327.5694281936</v>
      </c>
      <c r="AE8" t="n">
        <v>945904.8797114915</v>
      </c>
      <c r="AF8" t="n">
        <v>3.961173391286102e-06</v>
      </c>
      <c r="AG8" t="n">
        <v>35.10416666666666</v>
      </c>
      <c r="AH8" t="n">
        <v>855629.0455776629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676.1801734340976</v>
      </c>
      <c r="AB9" t="n">
        <v>925.1795442564211</v>
      </c>
      <c r="AC9" t="n">
        <v>836.8817070502331</v>
      </c>
      <c r="AD9" t="n">
        <v>676180.1734340976</v>
      </c>
      <c r="AE9" t="n">
        <v>925179.544256421</v>
      </c>
      <c r="AF9" t="n">
        <v>4.045809284429836e-06</v>
      </c>
      <c r="AG9" t="n">
        <v>34.375</v>
      </c>
      <c r="AH9" t="n">
        <v>836881.7070502331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662.0661143153436</v>
      </c>
      <c r="AB10" t="n">
        <v>905.8680659017994</v>
      </c>
      <c r="AC10" t="n">
        <v>819.4132890859465</v>
      </c>
      <c r="AD10" t="n">
        <v>662066.1143153436</v>
      </c>
      <c r="AE10" t="n">
        <v>905868.0659017994</v>
      </c>
      <c r="AF10" t="n">
        <v>4.109299553797596e-06</v>
      </c>
      <c r="AG10" t="n">
        <v>33.828125</v>
      </c>
      <c r="AH10" t="n">
        <v>819413.2890859465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647.8640153834855</v>
      </c>
      <c r="AB11" t="n">
        <v>886.436127590846</v>
      </c>
      <c r="AC11" t="n">
        <v>801.8359076944939</v>
      </c>
      <c r="AD11" t="n">
        <v>647864.0153834855</v>
      </c>
      <c r="AE11" t="n">
        <v>886436.127590846</v>
      </c>
      <c r="AF11" t="n">
        <v>4.182988848774475e-06</v>
      </c>
      <c r="AG11" t="n">
        <v>33.25520833333334</v>
      </c>
      <c r="AH11" t="n">
        <v>801835.9076944939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634.8003071322701</v>
      </c>
      <c r="AB12" t="n">
        <v>868.5617856314004</v>
      </c>
      <c r="AC12" t="n">
        <v>785.6674678448613</v>
      </c>
      <c r="AD12" t="n">
        <v>634800.3071322701</v>
      </c>
      <c r="AE12" t="n">
        <v>868561.7856314004</v>
      </c>
      <c r="AF12" t="n">
        <v>4.228804366955752e-06</v>
      </c>
      <c r="AG12" t="n">
        <v>32.890625</v>
      </c>
      <c r="AH12" t="n">
        <v>785667.4678448613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630.6797533346607</v>
      </c>
      <c r="AB13" t="n">
        <v>862.9238621395075</v>
      </c>
      <c r="AC13" t="n">
        <v>780.5676198581594</v>
      </c>
      <c r="AD13" t="n">
        <v>630679.7533346608</v>
      </c>
      <c r="AE13" t="n">
        <v>862923.8621395075</v>
      </c>
      <c r="AF13" t="n">
        <v>4.298221818745566e-06</v>
      </c>
      <c r="AG13" t="n">
        <v>32.34375</v>
      </c>
      <c r="AH13" t="n">
        <v>780567.6198581595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619.5822594918573</v>
      </c>
      <c r="AB14" t="n">
        <v>847.7397814769088</v>
      </c>
      <c r="AC14" t="n">
        <v>766.8326865430081</v>
      </c>
      <c r="AD14" t="n">
        <v>619582.2594918573</v>
      </c>
      <c r="AE14" t="n">
        <v>847739.7814769088</v>
      </c>
      <c r="AF14" t="n">
        <v>4.318886860162994e-06</v>
      </c>
      <c r="AG14" t="n">
        <v>32.1875</v>
      </c>
      <c r="AH14" t="n">
        <v>766832.6865430081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615.8893707401373</v>
      </c>
      <c r="AB15" t="n">
        <v>842.6870081680521</v>
      </c>
      <c r="AC15" t="n">
        <v>762.2621428271366</v>
      </c>
      <c r="AD15" t="n">
        <v>615889.3707401373</v>
      </c>
      <c r="AE15" t="n">
        <v>842687.0081680521</v>
      </c>
      <c r="AF15" t="n">
        <v>4.377464509865629e-06</v>
      </c>
      <c r="AG15" t="n">
        <v>31.77083333333333</v>
      </c>
      <c r="AH15" t="n">
        <v>762262.1428271366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603.779562100002</v>
      </c>
      <c r="AB16" t="n">
        <v>826.117833739567</v>
      </c>
      <c r="AC16" t="n">
        <v>747.2743071511239</v>
      </c>
      <c r="AD16" t="n">
        <v>603779.562100002</v>
      </c>
      <c r="AE16" t="n">
        <v>826117.833739567</v>
      </c>
      <c r="AF16" t="n">
        <v>4.402668384669315e-06</v>
      </c>
      <c r="AG16" t="n">
        <v>31.58854166666667</v>
      </c>
      <c r="AH16" t="n">
        <v>747274.3071511239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600.9665002173474</v>
      </c>
      <c r="AB17" t="n">
        <v>822.2688783681875</v>
      </c>
      <c r="AC17" t="n">
        <v>743.792690678346</v>
      </c>
      <c r="AD17" t="n">
        <v>600966.5002173474</v>
      </c>
      <c r="AE17" t="n">
        <v>822268.8783681876</v>
      </c>
      <c r="AF17" t="n">
        <v>4.455318851949897e-06</v>
      </c>
      <c r="AG17" t="n">
        <v>31.22395833333333</v>
      </c>
      <c r="AH17" t="n">
        <v>743792.6906783461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598.9592957147937</v>
      </c>
      <c r="AB18" t="n">
        <v>819.5225326161806</v>
      </c>
      <c r="AC18" t="n">
        <v>741.3084523103903</v>
      </c>
      <c r="AD18" t="n">
        <v>598959.2957147937</v>
      </c>
      <c r="AE18" t="n">
        <v>819522.5326161806</v>
      </c>
      <c r="AF18" t="n">
        <v>4.477318844363284e-06</v>
      </c>
      <c r="AG18" t="n">
        <v>31.06770833333333</v>
      </c>
      <c r="AH18" t="n">
        <v>741308.4523103903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587.0236725611223</v>
      </c>
      <c r="AB19" t="n">
        <v>803.1916864547968</v>
      </c>
      <c r="AC19" t="n">
        <v>726.5361991861623</v>
      </c>
      <c r="AD19" t="n">
        <v>587023.6725611223</v>
      </c>
      <c r="AE19" t="n">
        <v>803191.6864547968</v>
      </c>
      <c r="AF19" t="n">
        <v>4.507328542752419e-06</v>
      </c>
      <c r="AG19" t="n">
        <v>30.859375</v>
      </c>
      <c r="AH19" t="n">
        <v>726536.1991861623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585.4219686719093</v>
      </c>
      <c r="AB20" t="n">
        <v>801.000164531387</v>
      </c>
      <c r="AC20" t="n">
        <v>724.5538330393024</v>
      </c>
      <c r="AD20" t="n">
        <v>585421.9686719093</v>
      </c>
      <c r="AE20" t="n">
        <v>801000.164531387</v>
      </c>
      <c r="AF20" t="n">
        <v>4.532746009715458e-06</v>
      </c>
      <c r="AG20" t="n">
        <v>30.67708333333333</v>
      </c>
      <c r="AH20" t="n">
        <v>724553.8330393024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585.4159343841685</v>
      </c>
      <c r="AB21" t="n">
        <v>800.9919081526861</v>
      </c>
      <c r="AC21" t="n">
        <v>724.5463646377967</v>
      </c>
      <c r="AD21" t="n">
        <v>585415.9343841685</v>
      </c>
      <c r="AE21" t="n">
        <v>800991.9081526861</v>
      </c>
      <c r="AF21" t="n">
        <v>4.523988731181973e-06</v>
      </c>
      <c r="AG21" t="n">
        <v>30.72916666666667</v>
      </c>
      <c r="AH21" t="n">
        <v>724546.3646377968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583.6735113618846</v>
      </c>
      <c r="AB22" t="n">
        <v>798.6078481033188</v>
      </c>
      <c r="AC22" t="n">
        <v>722.3898359334918</v>
      </c>
      <c r="AD22" t="n">
        <v>583673.5113618847</v>
      </c>
      <c r="AE22" t="n">
        <v>798607.8481033188</v>
      </c>
      <c r="AF22" t="n">
        <v>4.556561535483348e-06</v>
      </c>
      <c r="AG22" t="n">
        <v>30.52083333333333</v>
      </c>
      <c r="AH22" t="n">
        <v>722389.8359334918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571.3388516384002</v>
      </c>
      <c r="AB23" t="n">
        <v>781.7310225028659</v>
      </c>
      <c r="AC23" t="n">
        <v>707.1237108815726</v>
      </c>
      <c r="AD23" t="n">
        <v>571338.8516384002</v>
      </c>
      <c r="AE23" t="n">
        <v>781731.0225028659</v>
      </c>
      <c r="AF23" t="n">
        <v>4.589988708422134e-06</v>
      </c>
      <c r="AG23" t="n">
        <v>30.28645833333333</v>
      </c>
      <c r="AH23" t="n">
        <v>707123.7108815726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569.6181057824051</v>
      </c>
      <c r="AB24" t="n">
        <v>779.376622108744</v>
      </c>
      <c r="AC24" t="n">
        <v>704.994011156644</v>
      </c>
      <c r="AD24" t="n">
        <v>569618.1057824051</v>
      </c>
      <c r="AE24" t="n">
        <v>779376.622108744</v>
      </c>
      <c r="AF24" t="n">
        <v>4.613644040070509e-06</v>
      </c>
      <c r="AG24" t="n">
        <v>30.13020833333333</v>
      </c>
      <c r="AH24" t="n">
        <v>704994.011156644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568.4209262473339</v>
      </c>
      <c r="AB25" t="n">
        <v>777.7385882530261</v>
      </c>
      <c r="AC25" t="n">
        <v>703.5123089531209</v>
      </c>
      <c r="AD25" t="n">
        <v>568420.9262473339</v>
      </c>
      <c r="AE25" t="n">
        <v>777738.5882530261</v>
      </c>
      <c r="AF25" t="n">
        <v>4.611454720437137e-06</v>
      </c>
      <c r="AG25" t="n">
        <v>30.15625</v>
      </c>
      <c r="AH25" t="n">
        <v>703512.3089531208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567.0784620547109</v>
      </c>
      <c r="AB26" t="n">
        <v>775.901769519339</v>
      </c>
      <c r="AC26" t="n">
        <v>701.8507936213856</v>
      </c>
      <c r="AD26" t="n">
        <v>567078.462054711</v>
      </c>
      <c r="AE26" t="n">
        <v>775901.7695193391</v>
      </c>
      <c r="AF26" t="n">
        <v>4.634042091288746e-06</v>
      </c>
      <c r="AG26" t="n">
        <v>30</v>
      </c>
      <c r="AH26" t="n">
        <v>701850.7936213856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566.3326177590374</v>
      </c>
      <c r="AB27" t="n">
        <v>774.8812724496704</v>
      </c>
      <c r="AC27" t="n">
        <v>700.9276913597696</v>
      </c>
      <c r="AD27" t="n">
        <v>566332.6177590374</v>
      </c>
      <c r="AE27" t="n">
        <v>774881.2724496704</v>
      </c>
      <c r="AF27" t="n">
        <v>4.637940148196945e-06</v>
      </c>
      <c r="AG27" t="n">
        <v>29.97395833333333</v>
      </c>
      <c r="AH27" t="n">
        <v>700927.6913597696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565.8260530822261</v>
      </c>
      <c r="AB28" t="n">
        <v>774.1881683108008</v>
      </c>
      <c r="AC28" t="n">
        <v>700.3007361071359</v>
      </c>
      <c r="AD28" t="n">
        <v>565826.0530822261</v>
      </c>
      <c r="AE28" t="n">
        <v>774188.1683108008</v>
      </c>
      <c r="AF28" t="n">
        <v>4.637619759957914e-06</v>
      </c>
      <c r="AG28" t="n">
        <v>29.97395833333333</v>
      </c>
      <c r="AH28" t="n">
        <v>700300.7361071359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565.7045080642466</v>
      </c>
      <c r="AB29" t="n">
        <v>774.0218650550136</v>
      </c>
      <c r="AC29" t="n">
        <v>700.1503046006729</v>
      </c>
      <c r="AD29" t="n">
        <v>565704.5080642466</v>
      </c>
      <c r="AE29" t="n">
        <v>774021.8650550136</v>
      </c>
      <c r="AF29" t="n">
        <v>4.63713917759937e-06</v>
      </c>
      <c r="AG29" t="n">
        <v>30</v>
      </c>
      <c r="AH29" t="n">
        <v>700150.3046006729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565.6018455946895</v>
      </c>
      <c r="AB30" t="n">
        <v>773.8813977350171</v>
      </c>
      <c r="AC30" t="n">
        <v>700.0232432845497</v>
      </c>
      <c r="AD30" t="n">
        <v>565601.8455946895</v>
      </c>
      <c r="AE30" t="n">
        <v>773881.3977350171</v>
      </c>
      <c r="AF30" t="n">
        <v>4.637245973679046e-06</v>
      </c>
      <c r="AG30" t="n">
        <v>30</v>
      </c>
      <c r="AH30" t="n">
        <v>700023.2432845497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565.6935695838463</v>
      </c>
      <c r="AB31" t="n">
        <v>774.0068985435581</v>
      </c>
      <c r="AC31" t="n">
        <v>700.1367664720651</v>
      </c>
      <c r="AD31" t="n">
        <v>565693.5695838463</v>
      </c>
      <c r="AE31" t="n">
        <v>774006.8985435581</v>
      </c>
      <c r="AF31" t="n">
        <v>4.636231410922117e-06</v>
      </c>
      <c r="AG31" t="n">
        <v>30</v>
      </c>
      <c r="AH31" t="n">
        <v>700136.7664720651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689.7004962913097</v>
      </c>
      <c r="AB2" t="n">
        <v>943.6786464642062</v>
      </c>
      <c r="AC2" t="n">
        <v>853.6152809069605</v>
      </c>
      <c r="AD2" t="n">
        <v>689700.4962913097</v>
      </c>
      <c r="AE2" t="n">
        <v>943678.6464642062</v>
      </c>
      <c r="AF2" t="n">
        <v>4.592542518315103e-06</v>
      </c>
      <c r="AG2" t="n">
        <v>37.39583333333334</v>
      </c>
      <c r="AH2" t="n">
        <v>853615.2809069605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633.1205790565425</v>
      </c>
      <c r="AB3" t="n">
        <v>866.2635075738173</v>
      </c>
      <c r="AC3" t="n">
        <v>783.5885342194406</v>
      </c>
      <c r="AD3" t="n">
        <v>633120.5790565425</v>
      </c>
      <c r="AE3" t="n">
        <v>866263.5075738173</v>
      </c>
      <c r="AF3" t="n">
        <v>4.971336105788027e-06</v>
      </c>
      <c r="AG3" t="n">
        <v>34.55729166666666</v>
      </c>
      <c r="AH3" t="n">
        <v>783588.5342194405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594.2828366152951</v>
      </c>
      <c r="AB4" t="n">
        <v>813.123994965432</v>
      </c>
      <c r="AC4" t="n">
        <v>735.5205821126248</v>
      </c>
      <c r="AD4" t="n">
        <v>594282.836615295</v>
      </c>
      <c r="AE4" t="n">
        <v>813123.994965432</v>
      </c>
      <c r="AF4" t="n">
        <v>5.212302639323206e-06</v>
      </c>
      <c r="AG4" t="n">
        <v>32.94270833333334</v>
      </c>
      <c r="AH4" t="n">
        <v>735520.5821126248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577.6879158713796</v>
      </c>
      <c r="AB5" t="n">
        <v>790.4180922873735</v>
      </c>
      <c r="AC5" t="n">
        <v>714.9816989182259</v>
      </c>
      <c r="AD5" t="n">
        <v>577687.9158713795</v>
      </c>
      <c r="AE5" t="n">
        <v>790418.0922873735</v>
      </c>
      <c r="AF5" t="n">
        <v>5.390290782183481e-06</v>
      </c>
      <c r="AG5" t="n">
        <v>31.84895833333333</v>
      </c>
      <c r="AH5" t="n">
        <v>714981.6989182259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552.8092151410586</v>
      </c>
      <c r="AB6" t="n">
        <v>756.377956377335</v>
      </c>
      <c r="AC6" t="n">
        <v>684.1903058038106</v>
      </c>
      <c r="AD6" t="n">
        <v>552809.2151410587</v>
      </c>
      <c r="AE6" t="n">
        <v>756377.956377335</v>
      </c>
      <c r="AF6" t="n">
        <v>5.535371891591636e-06</v>
      </c>
      <c r="AG6" t="n">
        <v>31.015625</v>
      </c>
      <c r="AH6" t="n">
        <v>684190.3058038106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538.3960275036266</v>
      </c>
      <c r="AB7" t="n">
        <v>736.657197186839</v>
      </c>
      <c r="AC7" t="n">
        <v>666.3516681921959</v>
      </c>
      <c r="AD7" t="n">
        <v>538396.0275036265</v>
      </c>
      <c r="AE7" t="n">
        <v>736657.197186839</v>
      </c>
      <c r="AF7" t="n">
        <v>5.659086510341497e-06</v>
      </c>
      <c r="AG7" t="n">
        <v>30.33854166666667</v>
      </c>
      <c r="AH7" t="n">
        <v>666351.6681921959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533.8916819883102</v>
      </c>
      <c r="AB8" t="n">
        <v>730.4941529350838</v>
      </c>
      <c r="AC8" t="n">
        <v>660.7768162339413</v>
      </c>
      <c r="AD8" t="n">
        <v>533891.6819883102</v>
      </c>
      <c r="AE8" t="n">
        <v>730494.1529350837</v>
      </c>
      <c r="AF8" t="n">
        <v>5.773173019103364e-06</v>
      </c>
      <c r="AG8" t="n">
        <v>29.73958333333333</v>
      </c>
      <c r="AH8" t="n">
        <v>660776.8162339414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522.191361472975</v>
      </c>
      <c r="AB9" t="n">
        <v>714.4852582242912</v>
      </c>
      <c r="AC9" t="n">
        <v>646.2957879657222</v>
      </c>
      <c r="AD9" t="n">
        <v>522191.361472975</v>
      </c>
      <c r="AE9" t="n">
        <v>714485.2582242913</v>
      </c>
      <c r="AF9" t="n">
        <v>5.815774108502303e-06</v>
      </c>
      <c r="AG9" t="n">
        <v>29.53125</v>
      </c>
      <c r="AH9" t="n">
        <v>646295.7879657221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518.5817860604699</v>
      </c>
      <c r="AB10" t="n">
        <v>709.5464779016734</v>
      </c>
      <c r="AC10" t="n">
        <v>641.8283579054734</v>
      </c>
      <c r="AD10" t="n">
        <v>518581.7860604699</v>
      </c>
      <c r="AE10" t="n">
        <v>709546.4779016734</v>
      </c>
      <c r="AF10" t="n">
        <v>5.904998990788317e-06</v>
      </c>
      <c r="AG10" t="n">
        <v>29.08854166666667</v>
      </c>
      <c r="AH10" t="n">
        <v>641828.3579054733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508.0650942841366</v>
      </c>
      <c r="AB11" t="n">
        <v>695.1570762495979</v>
      </c>
      <c r="AC11" t="n">
        <v>628.8122605514199</v>
      </c>
      <c r="AD11" t="n">
        <v>508065.0942841366</v>
      </c>
      <c r="AE11" t="n">
        <v>695157.0762495979</v>
      </c>
      <c r="AF11" t="n">
        <v>5.918847642140915e-06</v>
      </c>
      <c r="AG11" t="n">
        <v>29.01041666666667</v>
      </c>
      <c r="AH11" t="n">
        <v>628812.2605514198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507.7084374458884</v>
      </c>
      <c r="AB12" t="n">
        <v>694.6690826289174</v>
      </c>
      <c r="AC12" t="n">
        <v>628.3708403569938</v>
      </c>
      <c r="AD12" t="n">
        <v>507708.4374458884</v>
      </c>
      <c r="AE12" t="n">
        <v>694669.0826289174</v>
      </c>
      <c r="AF12" t="n">
        <v>5.921815210287898e-06</v>
      </c>
      <c r="AG12" t="n">
        <v>29.01041666666667</v>
      </c>
      <c r="AH12" t="n">
        <v>628370.8403569937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507.7205721717119</v>
      </c>
      <c r="AB13" t="n">
        <v>694.6856858961356</v>
      </c>
      <c r="AC13" t="n">
        <v>628.3858590316913</v>
      </c>
      <c r="AD13" t="n">
        <v>507720.5721717119</v>
      </c>
      <c r="AE13" t="n">
        <v>694685.6858961356</v>
      </c>
      <c r="AF13" t="n">
        <v>5.921353588576146e-06</v>
      </c>
      <c r="AG13" t="n">
        <v>29.01041666666667</v>
      </c>
      <c r="AH13" t="n">
        <v>628385.8590316913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897.3493364363956</v>
      </c>
      <c r="AB2" t="n">
        <v>1227.792950371001</v>
      </c>
      <c r="AC2" t="n">
        <v>1110.614114405821</v>
      </c>
      <c r="AD2" t="n">
        <v>897349.3364363955</v>
      </c>
      <c r="AE2" t="n">
        <v>1227792.950371001</v>
      </c>
      <c r="AF2" t="n">
        <v>3.267216643954034e-06</v>
      </c>
      <c r="AG2" t="n">
        <v>45.41666666666666</v>
      </c>
      <c r="AH2" t="n">
        <v>1110614.114405821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794.3816953065231</v>
      </c>
      <c r="AB3" t="n">
        <v>1086.908081165385</v>
      </c>
      <c r="AC3" t="n">
        <v>983.1750993840325</v>
      </c>
      <c r="AD3" t="n">
        <v>794381.695306523</v>
      </c>
      <c r="AE3" t="n">
        <v>1086908.081165385</v>
      </c>
      <c r="AF3" t="n">
        <v>3.634646070907751e-06</v>
      </c>
      <c r="AG3" t="n">
        <v>40.80729166666666</v>
      </c>
      <c r="AH3" t="n">
        <v>983175.0993840324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735.7400090344408</v>
      </c>
      <c r="AB4" t="n">
        <v>1006.671938919311</v>
      </c>
      <c r="AC4" t="n">
        <v>910.5965819417913</v>
      </c>
      <c r="AD4" t="n">
        <v>735740.0090344409</v>
      </c>
      <c r="AE4" t="n">
        <v>1006671.938919311</v>
      </c>
      <c r="AF4" t="n">
        <v>3.89309991743318e-06</v>
      </c>
      <c r="AG4" t="n">
        <v>38.09895833333334</v>
      </c>
      <c r="AH4" t="n">
        <v>910596.5819417913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703.6694736756968</v>
      </c>
      <c r="AB5" t="n">
        <v>962.7916175893131</v>
      </c>
      <c r="AC5" t="n">
        <v>870.9041368931105</v>
      </c>
      <c r="AD5" t="n">
        <v>703669.4736756969</v>
      </c>
      <c r="AE5" t="n">
        <v>962791.6175893131</v>
      </c>
      <c r="AF5" t="n">
        <v>4.087296338593679e-06</v>
      </c>
      <c r="AG5" t="n">
        <v>36.30208333333334</v>
      </c>
      <c r="AH5" t="n">
        <v>870904.1368931105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664.8027855248516</v>
      </c>
      <c r="AB6" t="n">
        <v>909.612500184061</v>
      </c>
      <c r="AC6" t="n">
        <v>822.8003598156557</v>
      </c>
      <c r="AD6" t="n">
        <v>664802.7855248516</v>
      </c>
      <c r="AE6" t="n">
        <v>909612.500184061</v>
      </c>
      <c r="AF6" t="n">
        <v>4.24617396212452e-06</v>
      </c>
      <c r="AG6" t="n">
        <v>34.94791666666666</v>
      </c>
      <c r="AH6" t="n">
        <v>822800.3598156557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647.8109686251537</v>
      </c>
      <c r="AB7" t="n">
        <v>886.3635466758387</v>
      </c>
      <c r="AC7" t="n">
        <v>801.770253800147</v>
      </c>
      <c r="AD7" t="n">
        <v>647810.9686251536</v>
      </c>
      <c r="AE7" t="n">
        <v>886363.5466758388</v>
      </c>
      <c r="AF7" t="n">
        <v>4.37349253099918e-06</v>
      </c>
      <c r="AG7" t="n">
        <v>33.93229166666666</v>
      </c>
      <c r="AH7" t="n">
        <v>801770.253800147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632.6391736076665</v>
      </c>
      <c r="AB8" t="n">
        <v>865.604827400556</v>
      </c>
      <c r="AC8" t="n">
        <v>782.9927175574516</v>
      </c>
      <c r="AD8" t="n">
        <v>632639.1736076665</v>
      </c>
      <c r="AE8" t="n">
        <v>865604.8274005561</v>
      </c>
      <c r="AF8" t="n">
        <v>4.477967813019818e-06</v>
      </c>
      <c r="AG8" t="n">
        <v>33.125</v>
      </c>
      <c r="AH8" t="n">
        <v>782992.7175574516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618.9337515690513</v>
      </c>
      <c r="AB9" t="n">
        <v>846.8524643267754</v>
      </c>
      <c r="AC9" t="n">
        <v>766.0300536963258</v>
      </c>
      <c r="AD9" t="n">
        <v>618933.7515690513</v>
      </c>
      <c r="AE9" t="n">
        <v>846852.4643267754</v>
      </c>
      <c r="AF9" t="n">
        <v>4.54626981037137e-06</v>
      </c>
      <c r="AG9" t="n">
        <v>32.63020833333334</v>
      </c>
      <c r="AH9" t="n">
        <v>766030.0536963259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603.527794865002</v>
      </c>
      <c r="AB10" t="n">
        <v>825.7733547014535</v>
      </c>
      <c r="AC10" t="n">
        <v>746.9627047089285</v>
      </c>
      <c r="AD10" t="n">
        <v>603527.7948650019</v>
      </c>
      <c r="AE10" t="n">
        <v>825773.3547014535</v>
      </c>
      <c r="AF10" t="n">
        <v>4.654789664378631e-06</v>
      </c>
      <c r="AG10" t="n">
        <v>31.875</v>
      </c>
      <c r="AH10" t="n">
        <v>746962.7047089285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591.3796938123061</v>
      </c>
      <c r="AB11" t="n">
        <v>809.1517869047613</v>
      </c>
      <c r="AC11" t="n">
        <v>731.9274760142354</v>
      </c>
      <c r="AD11" t="n">
        <v>591379.693812306</v>
      </c>
      <c r="AE11" t="n">
        <v>809151.7869047612</v>
      </c>
      <c r="AF11" t="n">
        <v>4.696374700297424e-06</v>
      </c>
      <c r="AG11" t="n">
        <v>31.58854166666667</v>
      </c>
      <c r="AH11" t="n">
        <v>731927.4760142354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588.7399596495974</v>
      </c>
      <c r="AB12" t="n">
        <v>805.5399861664911</v>
      </c>
      <c r="AC12" t="n">
        <v>728.6603804692317</v>
      </c>
      <c r="AD12" t="n">
        <v>588739.9596495974</v>
      </c>
      <c r="AE12" t="n">
        <v>805539.9861664911</v>
      </c>
      <c r="AF12" t="n">
        <v>4.746732469821003e-06</v>
      </c>
      <c r="AG12" t="n">
        <v>31.25</v>
      </c>
      <c r="AH12" t="n">
        <v>728660.3804692316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575.4559675336566</v>
      </c>
      <c r="AB13" t="n">
        <v>787.3642421050901</v>
      </c>
      <c r="AC13" t="n">
        <v>712.2193039112339</v>
      </c>
      <c r="AD13" t="n">
        <v>575455.9675336566</v>
      </c>
      <c r="AE13" t="n">
        <v>787364.2421050901</v>
      </c>
      <c r="AF13" t="n">
        <v>4.804324896278399e-06</v>
      </c>
      <c r="AG13" t="n">
        <v>30.88541666666667</v>
      </c>
      <c r="AH13" t="n">
        <v>712219.3039112339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573.2537926762799</v>
      </c>
      <c r="AB14" t="n">
        <v>784.3511293121293</v>
      </c>
      <c r="AC14" t="n">
        <v>709.4937583743027</v>
      </c>
      <c r="AD14" t="n">
        <v>573253.7926762799</v>
      </c>
      <c r="AE14" t="n">
        <v>784351.1293121292</v>
      </c>
      <c r="AF14" t="n">
        <v>4.850467196407471e-06</v>
      </c>
      <c r="AG14" t="n">
        <v>30.57291666666667</v>
      </c>
      <c r="AH14" t="n">
        <v>709493.7583743028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571.080546983717</v>
      </c>
      <c r="AB15" t="n">
        <v>781.3775986787314</v>
      </c>
      <c r="AC15" t="n">
        <v>706.8040173311799</v>
      </c>
      <c r="AD15" t="n">
        <v>571080.546983717</v>
      </c>
      <c r="AE15" t="n">
        <v>781377.5986787314</v>
      </c>
      <c r="AF15" t="n">
        <v>4.88094390081371e-06</v>
      </c>
      <c r="AG15" t="n">
        <v>30.390625</v>
      </c>
      <c r="AH15" t="n">
        <v>706804.0173311799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558.4702628917944</v>
      </c>
      <c r="AB16" t="n">
        <v>764.1236516576921</v>
      </c>
      <c r="AC16" t="n">
        <v>691.1967627977621</v>
      </c>
      <c r="AD16" t="n">
        <v>558470.2628917944</v>
      </c>
      <c r="AE16" t="n">
        <v>764123.6516576922</v>
      </c>
      <c r="AF16" t="n">
        <v>4.932554917995115e-06</v>
      </c>
      <c r="AG16" t="n">
        <v>30.078125</v>
      </c>
      <c r="AH16" t="n">
        <v>691196.7627977621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556.3477931947616</v>
      </c>
      <c r="AB17" t="n">
        <v>761.2195949814574</v>
      </c>
      <c r="AC17" t="n">
        <v>688.569865214838</v>
      </c>
      <c r="AD17" t="n">
        <v>556347.7931947616</v>
      </c>
      <c r="AE17" t="n">
        <v>761219.5949814573</v>
      </c>
      <c r="AF17" t="n">
        <v>4.959442776835759e-06</v>
      </c>
      <c r="AG17" t="n">
        <v>29.921875</v>
      </c>
      <c r="AH17" t="n">
        <v>688569.8652148381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554.9461168147307</v>
      </c>
      <c r="AB18" t="n">
        <v>759.3017595207015</v>
      </c>
      <c r="AC18" t="n">
        <v>686.8350652787577</v>
      </c>
      <c r="AD18" t="n">
        <v>554946.1168147307</v>
      </c>
      <c r="AE18" t="n">
        <v>759301.7595207015</v>
      </c>
      <c r="AF18" t="n">
        <v>4.982286063689781e-06</v>
      </c>
      <c r="AG18" t="n">
        <v>29.765625</v>
      </c>
      <c r="AH18" t="n">
        <v>686835.0652787577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543.1702653823958</v>
      </c>
      <c r="AB19" t="n">
        <v>743.1895200770812</v>
      </c>
      <c r="AC19" t="n">
        <v>672.2605553539664</v>
      </c>
      <c r="AD19" t="n">
        <v>543170.2653823958</v>
      </c>
      <c r="AE19" t="n">
        <v>743189.5200770812</v>
      </c>
      <c r="AF19" t="n">
        <v>5.012762768096021e-06</v>
      </c>
      <c r="AG19" t="n">
        <v>29.58333333333333</v>
      </c>
      <c r="AH19" t="n">
        <v>672260.5553539664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542.850685046694</v>
      </c>
      <c r="AB20" t="n">
        <v>742.7522561628848</v>
      </c>
      <c r="AC20" t="n">
        <v>671.865023294037</v>
      </c>
      <c r="AD20" t="n">
        <v>542850.685046694</v>
      </c>
      <c r="AE20" t="n">
        <v>742752.2561628848</v>
      </c>
      <c r="AF20" t="n">
        <v>5.011680417846079e-06</v>
      </c>
      <c r="AG20" t="n">
        <v>29.609375</v>
      </c>
      <c r="AH20" t="n">
        <v>671865.023294037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542.6249636916612</v>
      </c>
      <c r="AB21" t="n">
        <v>742.4434142468052</v>
      </c>
      <c r="AC21" t="n">
        <v>671.5856568169659</v>
      </c>
      <c r="AD21" t="n">
        <v>542624.9636916611</v>
      </c>
      <c r="AE21" t="n">
        <v>742443.4142468052</v>
      </c>
      <c r="AF21" t="n">
        <v>5.008376401293627e-06</v>
      </c>
      <c r="AG21" t="n">
        <v>29.609375</v>
      </c>
      <c r="AH21" t="n">
        <v>671585.6568169659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541.5437248627965</v>
      </c>
      <c r="AB22" t="n">
        <v>740.9640155802622</v>
      </c>
      <c r="AC22" t="n">
        <v>670.2474498828085</v>
      </c>
      <c r="AD22" t="n">
        <v>541543.7248627965</v>
      </c>
      <c r="AE22" t="n">
        <v>740964.0155802622</v>
      </c>
      <c r="AF22" t="n">
        <v>5.038226481870952e-06</v>
      </c>
      <c r="AG22" t="n">
        <v>29.453125</v>
      </c>
      <c r="AH22" t="n">
        <v>670247.4498828085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541.6712763620903</v>
      </c>
      <c r="AB23" t="n">
        <v>741.138537168771</v>
      </c>
      <c r="AC23" t="n">
        <v>670.4053153758526</v>
      </c>
      <c r="AD23" t="n">
        <v>541671.2763620904</v>
      </c>
      <c r="AE23" t="n">
        <v>741138.537168771</v>
      </c>
      <c r="AF23" t="n">
        <v>5.037656823844667e-06</v>
      </c>
      <c r="AG23" t="n">
        <v>29.453125</v>
      </c>
      <c r="AH23" t="n">
        <v>670405.3153758526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483.2360822268196</v>
      </c>
      <c r="AB2" t="n">
        <v>661.184926574073</v>
      </c>
      <c r="AC2" t="n">
        <v>598.0823651607153</v>
      </c>
      <c r="AD2" t="n">
        <v>483236.0822268196</v>
      </c>
      <c r="AE2" t="n">
        <v>661184.9265740729</v>
      </c>
      <c r="AF2" t="n">
        <v>8.116179101463273e-06</v>
      </c>
      <c r="AG2" t="n">
        <v>29.53125</v>
      </c>
      <c r="AH2" t="n">
        <v>598082.3651607153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481.7303331406639</v>
      </c>
      <c r="AB3" t="n">
        <v>659.1246942454334</v>
      </c>
      <c r="AC3" t="n">
        <v>596.2187585139668</v>
      </c>
      <c r="AD3" t="n">
        <v>481730.3331406639</v>
      </c>
      <c r="AE3" t="n">
        <v>659124.6942454333</v>
      </c>
      <c r="AF3" t="n">
        <v>8.195430932553263e-06</v>
      </c>
      <c r="AG3" t="n">
        <v>29.24479166666667</v>
      </c>
      <c r="AH3" t="n">
        <v>596218.7585139668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549.3010334450927</v>
      </c>
      <c r="AB2" t="n">
        <v>751.5779074108613</v>
      </c>
      <c r="AC2" t="n">
        <v>679.848366773786</v>
      </c>
      <c r="AD2" t="n">
        <v>549301.0334450927</v>
      </c>
      <c r="AE2" t="n">
        <v>751577.9074108612</v>
      </c>
      <c r="AF2" t="n">
        <v>6.548818356016388e-06</v>
      </c>
      <c r="AG2" t="n">
        <v>31.69270833333333</v>
      </c>
      <c r="AH2" t="n">
        <v>679848.366773786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512.3084374178644</v>
      </c>
      <c r="AB3" t="n">
        <v>700.9630055282515</v>
      </c>
      <c r="AC3" t="n">
        <v>634.0640800883915</v>
      </c>
      <c r="AD3" t="n">
        <v>512308.4374178645</v>
      </c>
      <c r="AE3" t="n">
        <v>700963.0055282515</v>
      </c>
      <c r="AF3" t="n">
        <v>6.878985423919157e-06</v>
      </c>
      <c r="AG3" t="n">
        <v>30.18229166666667</v>
      </c>
      <c r="AH3" t="n">
        <v>634064.0800883916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496.6859881883533</v>
      </c>
      <c r="AB4" t="n">
        <v>679.5876812786166</v>
      </c>
      <c r="AC4" t="n">
        <v>614.7287867846859</v>
      </c>
      <c r="AD4" t="n">
        <v>496685.9881883534</v>
      </c>
      <c r="AE4" t="n">
        <v>679587.6812786167</v>
      </c>
      <c r="AF4" t="n">
        <v>7.107439990942173e-06</v>
      </c>
      <c r="AG4" t="n">
        <v>29.21875</v>
      </c>
      <c r="AH4" t="n">
        <v>614728.7867846859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485.3676764497769</v>
      </c>
      <c r="AB5" t="n">
        <v>664.1014678292232</v>
      </c>
      <c r="AC5" t="n">
        <v>600.7205558118654</v>
      </c>
      <c r="AD5" t="n">
        <v>485367.6764497769</v>
      </c>
      <c r="AE5" t="n">
        <v>664101.4678292233</v>
      </c>
      <c r="AF5" t="n">
        <v>7.177666255264322e-06</v>
      </c>
      <c r="AG5" t="n">
        <v>28.93229166666667</v>
      </c>
      <c r="AH5" t="n">
        <v>600720.5558118655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485.1586593095234</v>
      </c>
      <c r="AB6" t="n">
        <v>663.815481356743</v>
      </c>
      <c r="AC6" t="n">
        <v>600.4618634869342</v>
      </c>
      <c r="AD6" t="n">
        <v>485158.6593095234</v>
      </c>
      <c r="AE6" t="n">
        <v>663815.481356743</v>
      </c>
      <c r="AF6" t="n">
        <v>7.18125329487215e-06</v>
      </c>
      <c r="AG6" t="n">
        <v>28.90625</v>
      </c>
      <c r="AH6" t="n">
        <v>600461.8634869342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1090.239838977361</v>
      </c>
      <c r="AB2" t="n">
        <v>1491.714245675936</v>
      </c>
      <c r="AC2" t="n">
        <v>1349.347131702717</v>
      </c>
      <c r="AD2" t="n">
        <v>1090239.838977361</v>
      </c>
      <c r="AE2" t="n">
        <v>1491714.245675936</v>
      </c>
      <c r="AF2" t="n">
        <v>2.618129616373363e-06</v>
      </c>
      <c r="AG2" t="n">
        <v>52.34375</v>
      </c>
      <c r="AH2" t="n">
        <v>1349347.131702717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937.3390350054663</v>
      </c>
      <c r="AB3" t="n">
        <v>1282.508620174192</v>
      </c>
      <c r="AC3" t="n">
        <v>1160.10779747692</v>
      </c>
      <c r="AD3" t="n">
        <v>937339.0350054663</v>
      </c>
      <c r="AE3" t="n">
        <v>1282508.620174192</v>
      </c>
      <c r="AF3" t="n">
        <v>2.977369308685311e-06</v>
      </c>
      <c r="AG3" t="n">
        <v>46.015625</v>
      </c>
      <c r="AH3" t="n">
        <v>1160107.797476921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847.6916079535594</v>
      </c>
      <c r="AB4" t="n">
        <v>1159.849055516419</v>
      </c>
      <c r="AC4" t="n">
        <v>1049.154689516305</v>
      </c>
      <c r="AD4" t="n">
        <v>847691.6079535594</v>
      </c>
      <c r="AE4" t="n">
        <v>1159849.055516419</v>
      </c>
      <c r="AF4" t="n">
        <v>3.24604923675691e-06</v>
      </c>
      <c r="AG4" t="n">
        <v>42.21354166666666</v>
      </c>
      <c r="AH4" t="n">
        <v>1049154.689516305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799.311671837498</v>
      </c>
      <c r="AB5" t="n">
        <v>1093.653492550279</v>
      </c>
      <c r="AC5" t="n">
        <v>989.2767381735971</v>
      </c>
      <c r="AD5" t="n">
        <v>799311.671837498</v>
      </c>
      <c r="AE5" t="n">
        <v>1093653.492550279</v>
      </c>
      <c r="AF5" t="n">
        <v>3.445322814431635e-06</v>
      </c>
      <c r="AG5" t="n">
        <v>39.765625</v>
      </c>
      <c r="AH5" t="n">
        <v>989276.7381735971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757.2205705581589</v>
      </c>
      <c r="AB6" t="n">
        <v>1036.062590851554</v>
      </c>
      <c r="AC6" t="n">
        <v>937.1822313036604</v>
      </c>
      <c r="AD6" t="n">
        <v>757220.5705581589</v>
      </c>
      <c r="AE6" t="n">
        <v>1036062.590851554</v>
      </c>
      <c r="AF6" t="n">
        <v>3.597448484634335e-06</v>
      </c>
      <c r="AG6" t="n">
        <v>38.09895833333334</v>
      </c>
      <c r="AH6" t="n">
        <v>937182.2313036604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726.7554285627602</v>
      </c>
      <c r="AB7" t="n">
        <v>994.3788395462418</v>
      </c>
      <c r="AC7" t="n">
        <v>899.4767187194144</v>
      </c>
      <c r="AD7" t="n">
        <v>726755.4285627602</v>
      </c>
      <c r="AE7" t="n">
        <v>994378.8395462418</v>
      </c>
      <c r="AF7" t="n">
        <v>3.733261820778635e-06</v>
      </c>
      <c r="AG7" t="n">
        <v>36.71875</v>
      </c>
      <c r="AH7" t="n">
        <v>899476.7187194144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710.108011250834</v>
      </c>
      <c r="AB8" t="n">
        <v>971.6011087478461</v>
      </c>
      <c r="AC8" t="n">
        <v>878.8728625796716</v>
      </c>
      <c r="AD8" t="n">
        <v>710108.011250834</v>
      </c>
      <c r="AE8" t="n">
        <v>971601.1087478461</v>
      </c>
      <c r="AF8" t="n">
        <v>3.829188869128523e-06</v>
      </c>
      <c r="AG8" t="n">
        <v>35.78125</v>
      </c>
      <c r="AH8" t="n">
        <v>878872.8625796717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683.2916921098076</v>
      </c>
      <c r="AB9" t="n">
        <v>934.9098378465891</v>
      </c>
      <c r="AC9" t="n">
        <v>845.6833550767085</v>
      </c>
      <c r="AD9" t="n">
        <v>683291.6921098076</v>
      </c>
      <c r="AE9" t="n">
        <v>934909.837846589</v>
      </c>
      <c r="AF9" t="n">
        <v>3.933745668399629e-06</v>
      </c>
      <c r="AG9" t="n">
        <v>34.84375</v>
      </c>
      <c r="AH9" t="n">
        <v>845683.3550767085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679.2615757711121</v>
      </c>
      <c r="AB10" t="n">
        <v>929.3956548758013</v>
      </c>
      <c r="AC10" t="n">
        <v>840.6954379894482</v>
      </c>
      <c r="AD10" t="n">
        <v>679261.5757711121</v>
      </c>
      <c r="AE10" t="n">
        <v>929395.6548758013</v>
      </c>
      <c r="AF10" t="n">
        <v>3.992891034469444e-06</v>
      </c>
      <c r="AG10" t="n">
        <v>34.32291666666666</v>
      </c>
      <c r="AH10" t="n">
        <v>840695.4379894482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664.5987192159874</v>
      </c>
      <c r="AB11" t="n">
        <v>909.333287657503</v>
      </c>
      <c r="AC11" t="n">
        <v>822.547794940755</v>
      </c>
      <c r="AD11" t="n">
        <v>664598.7192159875</v>
      </c>
      <c r="AE11" t="n">
        <v>909333.2876575029</v>
      </c>
      <c r="AF11" t="n">
        <v>4.067085844218946e-06</v>
      </c>
      <c r="AG11" t="n">
        <v>33.69791666666666</v>
      </c>
      <c r="AH11" t="n">
        <v>822547.794940755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650.4802595483882</v>
      </c>
      <c r="AB12" t="n">
        <v>890.0157882778126</v>
      </c>
      <c r="AC12" t="n">
        <v>805.0739305895818</v>
      </c>
      <c r="AD12" t="n">
        <v>650480.2595483882</v>
      </c>
      <c r="AE12" t="n">
        <v>890015.7882778125</v>
      </c>
      <c r="AF12" t="n">
        <v>4.135545026831784e-06</v>
      </c>
      <c r="AG12" t="n">
        <v>33.125</v>
      </c>
      <c r="AH12" t="n">
        <v>805073.9305895817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637.5288787933881</v>
      </c>
      <c r="AB13" t="n">
        <v>872.2951377542282</v>
      </c>
      <c r="AC13" t="n">
        <v>789.0445140808789</v>
      </c>
      <c r="AD13" t="n">
        <v>637528.8787933881</v>
      </c>
      <c r="AE13" t="n">
        <v>872295.1377542282</v>
      </c>
      <c r="AF13" t="n">
        <v>4.184534649439432e-06</v>
      </c>
      <c r="AG13" t="n">
        <v>32.76041666666666</v>
      </c>
      <c r="AH13" t="n">
        <v>789044.5140808789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634.2585865328584</v>
      </c>
      <c r="AB14" t="n">
        <v>867.8205796082592</v>
      </c>
      <c r="AC14" t="n">
        <v>784.9970014842797</v>
      </c>
      <c r="AD14" t="n">
        <v>634258.5865328584</v>
      </c>
      <c r="AE14" t="n">
        <v>867820.5796082593</v>
      </c>
      <c r="AF14" t="n">
        <v>4.233050688155064e-06</v>
      </c>
      <c r="AG14" t="n">
        <v>32.36979166666666</v>
      </c>
      <c r="AH14" t="n">
        <v>784997.0014842798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622.9745163013729</v>
      </c>
      <c r="AB15" t="n">
        <v>852.3812168994964</v>
      </c>
      <c r="AC15" t="n">
        <v>771.0311498831594</v>
      </c>
      <c r="AD15" t="n">
        <v>622974.5163013729</v>
      </c>
      <c r="AE15" t="n">
        <v>852381.2168994964</v>
      </c>
      <c r="AF15" t="n">
        <v>4.251783562106002e-06</v>
      </c>
      <c r="AG15" t="n">
        <v>32.23958333333334</v>
      </c>
      <c r="AH15" t="n">
        <v>771031.1498831594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620.0890270260824</v>
      </c>
      <c r="AB16" t="n">
        <v>848.4331631742416</v>
      </c>
      <c r="AC16" t="n">
        <v>767.4598928643145</v>
      </c>
      <c r="AD16" t="n">
        <v>620089.0270260824</v>
      </c>
      <c r="AE16" t="n">
        <v>848433.1631742415</v>
      </c>
      <c r="AF16" t="n">
        <v>4.299931257794508e-06</v>
      </c>
      <c r="AG16" t="n">
        <v>31.875</v>
      </c>
      <c r="AH16" t="n">
        <v>767459.8928643145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608.1563067789804</v>
      </c>
      <c r="AB17" t="n">
        <v>832.106288897693</v>
      </c>
      <c r="AC17" t="n">
        <v>752.6912325538078</v>
      </c>
      <c r="AD17" t="n">
        <v>608156.3067789804</v>
      </c>
      <c r="AE17" t="n">
        <v>832106.288897693</v>
      </c>
      <c r="AF17" t="n">
        <v>4.332766407641096e-06</v>
      </c>
      <c r="AG17" t="n">
        <v>31.61458333333333</v>
      </c>
      <c r="AH17" t="n">
        <v>752691.2325538078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606.1467859822353</v>
      </c>
      <c r="AB18" t="n">
        <v>829.3567738897857</v>
      </c>
      <c r="AC18" t="n">
        <v>750.2041273992868</v>
      </c>
      <c r="AD18" t="n">
        <v>606146.7859822353</v>
      </c>
      <c r="AE18" t="n">
        <v>829356.7738897857</v>
      </c>
      <c r="AF18" t="n">
        <v>4.359813309918574e-06</v>
      </c>
      <c r="AG18" t="n">
        <v>31.43229166666667</v>
      </c>
      <c r="AH18" t="n">
        <v>750204.1273992868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603.6951482893598</v>
      </c>
      <c r="AB19" t="n">
        <v>826.0023350397721</v>
      </c>
      <c r="AC19" t="n">
        <v>747.169831485134</v>
      </c>
      <c r="AD19" t="n">
        <v>603695.1482893599</v>
      </c>
      <c r="AE19" t="n">
        <v>826002.3350397721</v>
      </c>
      <c r="AF19" t="n">
        <v>4.385649942249783e-06</v>
      </c>
      <c r="AG19" t="n">
        <v>31.25</v>
      </c>
      <c r="AH19" t="n">
        <v>747169.831485134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602.2082385257762</v>
      </c>
      <c r="AB20" t="n">
        <v>823.9678795034077</v>
      </c>
      <c r="AC20" t="n">
        <v>745.329541529784</v>
      </c>
      <c r="AD20" t="n">
        <v>602208.2385257762</v>
      </c>
      <c r="AE20" t="n">
        <v>823967.8795034077</v>
      </c>
      <c r="AF20" t="n">
        <v>4.406171910903901e-06</v>
      </c>
      <c r="AG20" t="n">
        <v>31.09375</v>
      </c>
      <c r="AH20" t="n">
        <v>745329.541529784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590.7123044133494</v>
      </c>
      <c r="AB21" t="n">
        <v>808.2386352859666</v>
      </c>
      <c r="AC21" t="n">
        <v>731.1014743043223</v>
      </c>
      <c r="AD21" t="n">
        <v>590712.3044133495</v>
      </c>
      <c r="AE21" t="n">
        <v>808238.6352859666</v>
      </c>
      <c r="AF21" t="n">
        <v>4.434429083127647e-06</v>
      </c>
      <c r="AG21" t="n">
        <v>30.91145833333333</v>
      </c>
      <c r="AH21" t="n">
        <v>731101.4743043223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588.8919569255997</v>
      </c>
      <c r="AB22" t="n">
        <v>805.747955545164</v>
      </c>
      <c r="AC22" t="n">
        <v>728.8485015422909</v>
      </c>
      <c r="AD22" t="n">
        <v>588891.9569255997</v>
      </c>
      <c r="AE22" t="n">
        <v>805747.9555451641</v>
      </c>
      <c r="AF22" t="n">
        <v>4.457792555133873e-06</v>
      </c>
      <c r="AG22" t="n">
        <v>30.72916666666667</v>
      </c>
      <c r="AH22" t="n">
        <v>728848.5015422909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587.9006395454372</v>
      </c>
      <c r="AB23" t="n">
        <v>804.3915913717893</v>
      </c>
      <c r="AC23" t="n">
        <v>727.6215868619541</v>
      </c>
      <c r="AD23" t="n">
        <v>587900.6395454372</v>
      </c>
      <c r="AE23" t="n">
        <v>804391.5913717893</v>
      </c>
      <c r="AF23" t="n">
        <v>4.466317065190198e-06</v>
      </c>
      <c r="AG23" t="n">
        <v>30.67708333333333</v>
      </c>
      <c r="AH23" t="n">
        <v>727621.5868619542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586.1222603684575</v>
      </c>
      <c r="AB24" t="n">
        <v>801.9583345252938</v>
      </c>
      <c r="AC24" t="n">
        <v>725.4205566337906</v>
      </c>
      <c r="AD24" t="n">
        <v>586122.2603684575</v>
      </c>
      <c r="AE24" t="n">
        <v>801958.3345252938</v>
      </c>
      <c r="AF24" t="n">
        <v>4.494679478278838e-06</v>
      </c>
      <c r="AG24" t="n">
        <v>30.49479166666667</v>
      </c>
      <c r="AH24" t="n">
        <v>725420.5566337906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574.2339501649369</v>
      </c>
      <c r="AB25" t="n">
        <v>785.6922240296061</v>
      </c>
      <c r="AC25" t="n">
        <v>710.706860894182</v>
      </c>
      <c r="AD25" t="n">
        <v>574233.9501649369</v>
      </c>
      <c r="AE25" t="n">
        <v>785692.2240296061</v>
      </c>
      <c r="AF25" t="n">
        <v>4.522042103150995e-06</v>
      </c>
      <c r="AG25" t="n">
        <v>30.3125</v>
      </c>
      <c r="AH25" t="n">
        <v>710706.860894182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573.1179472055205</v>
      </c>
      <c r="AB26" t="n">
        <v>784.1652595459567</v>
      </c>
      <c r="AC26" t="n">
        <v>709.325627757744</v>
      </c>
      <c r="AD26" t="n">
        <v>573117.9472055205</v>
      </c>
      <c r="AE26" t="n">
        <v>784165.2595459567</v>
      </c>
      <c r="AF26" t="n">
        <v>4.519253220231333e-06</v>
      </c>
      <c r="AG26" t="n">
        <v>30.3125</v>
      </c>
      <c r="AH26" t="n">
        <v>709325.6277577439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571.9054427170205</v>
      </c>
      <c r="AB27" t="n">
        <v>782.5062574128684</v>
      </c>
      <c r="AC27" t="n">
        <v>707.8249584598135</v>
      </c>
      <c r="AD27" t="n">
        <v>571905.4427170205</v>
      </c>
      <c r="AE27" t="n">
        <v>782506.2574128684</v>
      </c>
      <c r="AF27" t="n">
        <v>4.540038291047683e-06</v>
      </c>
      <c r="AG27" t="n">
        <v>30.18229166666667</v>
      </c>
      <c r="AH27" t="n">
        <v>707824.9584598135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570.6329479319427</v>
      </c>
      <c r="AB28" t="n">
        <v>780.7651739094171</v>
      </c>
      <c r="AC28" t="n">
        <v>706.2500415223054</v>
      </c>
      <c r="AD28" t="n">
        <v>570632.9479319426</v>
      </c>
      <c r="AE28" t="n">
        <v>780765.173909417</v>
      </c>
      <c r="AF28" t="n">
        <v>4.548983764563579e-06</v>
      </c>
      <c r="AG28" t="n">
        <v>30.13020833333333</v>
      </c>
      <c r="AH28" t="n">
        <v>706250.0415223055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568.6606180958602</v>
      </c>
      <c r="AB29" t="n">
        <v>778.0665452146376</v>
      </c>
      <c r="AC29" t="n">
        <v>703.8089661626066</v>
      </c>
      <c r="AD29" t="n">
        <v>568660.6180958601</v>
      </c>
      <c r="AE29" t="n">
        <v>778066.5452146375</v>
      </c>
      <c r="AF29" t="n">
        <v>4.570610762299073e-06</v>
      </c>
      <c r="AG29" t="n">
        <v>29.97395833333333</v>
      </c>
      <c r="AH29" t="n">
        <v>703808.9661626066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568.8479987902127</v>
      </c>
      <c r="AB30" t="n">
        <v>778.3229277473034</v>
      </c>
      <c r="AC30" t="n">
        <v>704.0408799061901</v>
      </c>
      <c r="AD30" t="n">
        <v>568847.9987902127</v>
      </c>
      <c r="AE30" t="n">
        <v>778322.9277473034</v>
      </c>
      <c r="AF30" t="n">
        <v>4.574136331272985e-06</v>
      </c>
      <c r="AG30" t="n">
        <v>29.94791666666667</v>
      </c>
      <c r="AH30" t="n">
        <v>704040.8799061901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568.9665408030888</v>
      </c>
      <c r="AB31" t="n">
        <v>778.4851221590253</v>
      </c>
      <c r="AC31" t="n">
        <v>704.1875947108985</v>
      </c>
      <c r="AD31" t="n">
        <v>568966.5408030888</v>
      </c>
      <c r="AE31" t="n">
        <v>778485.1221590253</v>
      </c>
      <c r="AF31" t="n">
        <v>4.573347024786288e-06</v>
      </c>
      <c r="AG31" t="n">
        <v>29.97395833333333</v>
      </c>
      <c r="AH31" t="n">
        <v>704187.5947108985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569.060462676368</v>
      </c>
      <c r="AB32" t="n">
        <v>778.6136302095864</v>
      </c>
      <c r="AC32" t="n">
        <v>704.3038381334762</v>
      </c>
      <c r="AD32" t="n">
        <v>569060.4626763681</v>
      </c>
      <c r="AE32" t="n">
        <v>778613.6302095864</v>
      </c>
      <c r="AF32" t="n">
        <v>4.573347024786288e-06</v>
      </c>
      <c r="AG32" t="n">
        <v>29.97395833333333</v>
      </c>
      <c r="AH32" t="n">
        <v>704303.8381334762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481.9874778859426</v>
      </c>
      <c r="AB2" t="n">
        <v>659.476531030349</v>
      </c>
      <c r="AC2" t="n">
        <v>596.5370164899363</v>
      </c>
      <c r="AD2" t="n">
        <v>481987.4778859426</v>
      </c>
      <c r="AE2" t="n">
        <v>659476.531030349</v>
      </c>
      <c r="AF2" t="n">
        <v>9.110320116650285e-06</v>
      </c>
      <c r="AG2" t="n">
        <v>30.13020833333333</v>
      </c>
      <c r="AH2" t="n">
        <v>596537.0164899363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719.9353366822758</v>
      </c>
      <c r="AB2" t="n">
        <v>985.0472889541444</v>
      </c>
      <c r="AC2" t="n">
        <v>891.0357582189131</v>
      </c>
      <c r="AD2" t="n">
        <v>719935.3366822758</v>
      </c>
      <c r="AE2" t="n">
        <v>985047.2889541443</v>
      </c>
      <c r="AF2" t="n">
        <v>4.367500733635314e-06</v>
      </c>
      <c r="AG2" t="n">
        <v>38.359375</v>
      </c>
      <c r="AH2" t="n">
        <v>891035.7582189131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652.5743177104049</v>
      </c>
      <c r="AB3" t="n">
        <v>892.8809710384097</v>
      </c>
      <c r="AC3" t="n">
        <v>807.6656643288167</v>
      </c>
      <c r="AD3" t="n">
        <v>652574.3177104049</v>
      </c>
      <c r="AE3" t="n">
        <v>892880.9710384097</v>
      </c>
      <c r="AF3" t="n">
        <v>4.734826928419164e-06</v>
      </c>
      <c r="AG3" t="n">
        <v>35.390625</v>
      </c>
      <c r="AH3" t="n">
        <v>807665.6643288167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622.6805849283113</v>
      </c>
      <c r="AB4" t="n">
        <v>851.9790470275366</v>
      </c>
      <c r="AC4" t="n">
        <v>770.6673625393303</v>
      </c>
      <c r="AD4" t="n">
        <v>622680.5849283113</v>
      </c>
      <c r="AE4" t="n">
        <v>851979.0470275366</v>
      </c>
      <c r="AF4" t="n">
        <v>4.969521853502678e-06</v>
      </c>
      <c r="AG4" t="n">
        <v>33.72395833333334</v>
      </c>
      <c r="AH4" t="n">
        <v>770667.3625393303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594.8996701660518</v>
      </c>
      <c r="AB5" t="n">
        <v>813.9679738423528</v>
      </c>
      <c r="AC5" t="n">
        <v>736.2840128300644</v>
      </c>
      <c r="AD5" t="n">
        <v>594899.6701660518</v>
      </c>
      <c r="AE5" t="n">
        <v>813967.9738423527</v>
      </c>
      <c r="AF5" t="n">
        <v>5.171589872357144e-06</v>
      </c>
      <c r="AG5" t="n">
        <v>32.39583333333334</v>
      </c>
      <c r="AH5" t="n">
        <v>736284.0128300644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569.9937333039111</v>
      </c>
      <c r="AB6" t="n">
        <v>779.890572255185</v>
      </c>
      <c r="AC6" t="n">
        <v>705.4589106224421</v>
      </c>
      <c r="AD6" t="n">
        <v>569993.7333039111</v>
      </c>
      <c r="AE6" t="n">
        <v>779890.572255185</v>
      </c>
      <c r="AF6" t="n">
        <v>5.304028083440741e-06</v>
      </c>
      <c r="AG6" t="n">
        <v>31.58854166666667</v>
      </c>
      <c r="AH6" t="n">
        <v>705458.9106224421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555.1968921550695</v>
      </c>
      <c r="AB7" t="n">
        <v>759.6448814047802</v>
      </c>
      <c r="AC7" t="n">
        <v>687.1454400917944</v>
      </c>
      <c r="AD7" t="n">
        <v>555196.8921550695</v>
      </c>
      <c r="AE7" t="n">
        <v>759644.8814047802</v>
      </c>
      <c r="AF7" t="n">
        <v>5.433055592295263e-06</v>
      </c>
      <c r="AG7" t="n">
        <v>30.83333333333333</v>
      </c>
      <c r="AH7" t="n">
        <v>687145.4400917944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542.0593108796693</v>
      </c>
      <c r="AB8" t="n">
        <v>741.6694631145972</v>
      </c>
      <c r="AC8" t="n">
        <v>670.8855704945684</v>
      </c>
      <c r="AD8" t="n">
        <v>542059.3108796693</v>
      </c>
      <c r="AE8" t="n">
        <v>741669.4631145971</v>
      </c>
      <c r="AF8" t="n">
        <v>5.526238551308406e-06</v>
      </c>
      <c r="AG8" t="n">
        <v>30.3125</v>
      </c>
      <c r="AH8" t="n">
        <v>670885.5704945683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538.3321242452913</v>
      </c>
      <c r="AB9" t="n">
        <v>736.5697619295719</v>
      </c>
      <c r="AC9" t="n">
        <v>666.2725776331664</v>
      </c>
      <c r="AD9" t="n">
        <v>538332.1242452913</v>
      </c>
      <c r="AE9" t="n">
        <v>736569.7619295719</v>
      </c>
      <c r="AF9" t="n">
        <v>5.607258817466932e-06</v>
      </c>
      <c r="AG9" t="n">
        <v>29.89583333333333</v>
      </c>
      <c r="AH9" t="n">
        <v>666272.5776331665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524.9974724612514</v>
      </c>
      <c r="AB10" t="n">
        <v>718.3247030753307</v>
      </c>
      <c r="AC10" t="n">
        <v>649.768801588873</v>
      </c>
      <c r="AD10" t="n">
        <v>524997.4724612514</v>
      </c>
      <c r="AE10" t="n">
        <v>718324.7030753307</v>
      </c>
      <c r="AF10" t="n">
        <v>5.69342731340519e-06</v>
      </c>
      <c r="AG10" t="n">
        <v>29.42708333333333</v>
      </c>
      <c r="AH10" t="n">
        <v>649768.801588873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522.1261588195798</v>
      </c>
      <c r="AB11" t="n">
        <v>714.3960450773779</v>
      </c>
      <c r="AC11" t="n">
        <v>646.2150891963388</v>
      </c>
      <c r="AD11" t="n">
        <v>522126.1588195799</v>
      </c>
      <c r="AE11" t="n">
        <v>714396.0450773779</v>
      </c>
      <c r="AF11" t="n">
        <v>5.74252855492938e-06</v>
      </c>
      <c r="AG11" t="n">
        <v>29.19270833333333</v>
      </c>
      <c r="AH11" t="n">
        <v>646215.0891963388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520.8230076241522</v>
      </c>
      <c r="AB12" t="n">
        <v>712.6130161208206</v>
      </c>
      <c r="AC12" t="n">
        <v>644.6022300208984</v>
      </c>
      <c r="AD12" t="n">
        <v>520823.0076241522</v>
      </c>
      <c r="AE12" t="n">
        <v>712613.0161208205</v>
      </c>
      <c r="AF12" t="n">
        <v>5.768140998083545e-06</v>
      </c>
      <c r="AG12" t="n">
        <v>29.0625</v>
      </c>
      <c r="AH12" t="n">
        <v>644602.2300208984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520.6678404574789</v>
      </c>
      <c r="AB13" t="n">
        <v>712.400709557886</v>
      </c>
      <c r="AC13" t="n">
        <v>644.4101856983561</v>
      </c>
      <c r="AD13" t="n">
        <v>520667.8404574789</v>
      </c>
      <c r="AE13" t="n">
        <v>712400.709557886</v>
      </c>
      <c r="AF13" t="n">
        <v>5.762928415431566e-06</v>
      </c>
      <c r="AG13" t="n">
        <v>29.08854166666667</v>
      </c>
      <c r="AH13" t="n">
        <v>644410.1856983561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520.8323233704485</v>
      </c>
      <c r="AB14" t="n">
        <v>712.625762335885</v>
      </c>
      <c r="AC14" t="n">
        <v>644.6137597550864</v>
      </c>
      <c r="AD14" t="n">
        <v>520832.3233704485</v>
      </c>
      <c r="AE14" t="n">
        <v>712625.7623358851</v>
      </c>
      <c r="AF14" t="n">
        <v>5.756814892568135e-06</v>
      </c>
      <c r="AG14" t="n">
        <v>29.11458333333333</v>
      </c>
      <c r="AH14" t="n">
        <v>644613.7597550865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485.8167901008835</v>
      </c>
      <c r="AB2" t="n">
        <v>664.7159649401631</v>
      </c>
      <c r="AC2" t="n">
        <v>601.2764061809894</v>
      </c>
      <c r="AD2" t="n">
        <v>485816.7901008835</v>
      </c>
      <c r="AE2" t="n">
        <v>664715.9649401631</v>
      </c>
      <c r="AF2" t="n">
        <v>9.718967884831323e-06</v>
      </c>
      <c r="AG2" t="n">
        <v>30.91145833333333</v>
      </c>
      <c r="AH2" t="n">
        <v>601276.4061809893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932.2944983495574</v>
      </c>
      <c r="AB2" t="n">
        <v>1275.606462572327</v>
      </c>
      <c r="AC2" t="n">
        <v>1153.864372109338</v>
      </c>
      <c r="AD2" t="n">
        <v>932294.4983495574</v>
      </c>
      <c r="AE2" t="n">
        <v>1275606.462572327</v>
      </c>
      <c r="AF2" t="n">
        <v>3.123580389543019e-06</v>
      </c>
      <c r="AG2" t="n">
        <v>46.69270833333334</v>
      </c>
      <c r="AH2" t="n">
        <v>1153864.372109338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826.035666072832</v>
      </c>
      <c r="AB3" t="n">
        <v>1130.218440442481</v>
      </c>
      <c r="AC3" t="n">
        <v>1022.351978758194</v>
      </c>
      <c r="AD3" t="n">
        <v>826035.666072832</v>
      </c>
      <c r="AE3" t="n">
        <v>1130218.440442481</v>
      </c>
      <c r="AF3" t="n">
        <v>3.487611727831699e-06</v>
      </c>
      <c r="AG3" t="n">
        <v>41.82291666666666</v>
      </c>
      <c r="AH3" t="n">
        <v>1022351.978758194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755.3914986039445</v>
      </c>
      <c r="AB4" t="n">
        <v>1033.559973910839</v>
      </c>
      <c r="AC4" t="n">
        <v>934.9184606113215</v>
      </c>
      <c r="AD4" t="n">
        <v>755391.4986039444</v>
      </c>
      <c r="AE4" t="n">
        <v>1033559.973910839</v>
      </c>
      <c r="AF4" t="n">
        <v>3.752529780661072e-06</v>
      </c>
      <c r="AG4" t="n">
        <v>38.85416666666666</v>
      </c>
      <c r="AH4" t="n">
        <v>934918.4606113215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722.4971170303724</v>
      </c>
      <c r="AB5" t="n">
        <v>988.5524298441827</v>
      </c>
      <c r="AC5" t="n">
        <v>894.2063733819025</v>
      </c>
      <c r="AD5" t="n">
        <v>722497.1170303724</v>
      </c>
      <c r="AE5" t="n">
        <v>988552.4298441827</v>
      </c>
      <c r="AF5" t="n">
        <v>3.942020943369715e-06</v>
      </c>
      <c r="AG5" t="n">
        <v>36.97916666666666</v>
      </c>
      <c r="AH5" t="n">
        <v>894206.3733819025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681.8245274693263</v>
      </c>
      <c r="AB6" t="n">
        <v>932.9023984587469</v>
      </c>
      <c r="AC6" t="n">
        <v>843.8675028865831</v>
      </c>
      <c r="AD6" t="n">
        <v>681824.5274693263</v>
      </c>
      <c r="AE6" t="n">
        <v>932902.398458747</v>
      </c>
      <c r="AF6" t="n">
        <v>4.118129012731029e-06</v>
      </c>
      <c r="AG6" t="n">
        <v>35.41666666666666</v>
      </c>
      <c r="AH6" t="n">
        <v>843867.5028865831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665.2126981265822</v>
      </c>
      <c r="AB7" t="n">
        <v>910.1733606898165</v>
      </c>
      <c r="AC7" t="n">
        <v>823.3076925819145</v>
      </c>
      <c r="AD7" t="n">
        <v>665212.6981265822</v>
      </c>
      <c r="AE7" t="n">
        <v>910173.3606898165</v>
      </c>
      <c r="AF7" t="n">
        <v>4.23667298183688e-06</v>
      </c>
      <c r="AG7" t="n">
        <v>34.42708333333334</v>
      </c>
      <c r="AH7" t="n">
        <v>823307.6925819145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649.6378602867363</v>
      </c>
      <c r="AB8" t="n">
        <v>888.863180443988</v>
      </c>
      <c r="AC8" t="n">
        <v>804.0313260297221</v>
      </c>
      <c r="AD8" t="n">
        <v>649637.8602867363</v>
      </c>
      <c r="AE8" t="n">
        <v>888863.1804439879</v>
      </c>
      <c r="AF8" t="n">
        <v>4.331474559397676e-06</v>
      </c>
      <c r="AG8" t="n">
        <v>33.671875</v>
      </c>
      <c r="AH8" t="n">
        <v>804031.3260297221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635.2508225159261</v>
      </c>
      <c r="AB9" t="n">
        <v>869.1782006546548</v>
      </c>
      <c r="AC9" t="n">
        <v>786.22505308344</v>
      </c>
      <c r="AD9" t="n">
        <v>635250.8225159261</v>
      </c>
      <c r="AE9" t="n">
        <v>869178.2006546548</v>
      </c>
      <c r="AF9" t="n">
        <v>4.414572929805368e-06</v>
      </c>
      <c r="AG9" t="n">
        <v>33.02083333333334</v>
      </c>
      <c r="AH9" t="n">
        <v>786225.0530834401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621.641773099025</v>
      </c>
      <c r="AB10" t="n">
        <v>850.5576988535639</v>
      </c>
      <c r="AC10" t="n">
        <v>769.3816658402069</v>
      </c>
      <c r="AD10" t="n">
        <v>621641.773099025</v>
      </c>
      <c r="AE10" t="n">
        <v>850557.6988535639</v>
      </c>
      <c r="AF10" t="n">
        <v>4.482608320671503e-06</v>
      </c>
      <c r="AG10" t="n">
        <v>32.52604166666666</v>
      </c>
      <c r="AH10" t="n">
        <v>769381.6658402069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608.1717203537452</v>
      </c>
      <c r="AB11" t="n">
        <v>832.1273784306852</v>
      </c>
      <c r="AC11" t="n">
        <v>752.7103093313706</v>
      </c>
      <c r="AD11" t="n">
        <v>608171.7203537452</v>
      </c>
      <c r="AE11" t="n">
        <v>832127.3784306853</v>
      </c>
      <c r="AF11" t="n">
        <v>4.555403389087944e-06</v>
      </c>
      <c r="AG11" t="n">
        <v>32.00520833333334</v>
      </c>
      <c r="AH11" t="n">
        <v>752710.3093313706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594.7003927174156</v>
      </c>
      <c r="AB12" t="n">
        <v>813.6953136456284</v>
      </c>
      <c r="AC12" t="n">
        <v>736.0373749398342</v>
      </c>
      <c r="AD12" t="n">
        <v>594700.3927174156</v>
      </c>
      <c r="AE12" t="n">
        <v>813695.3136456284</v>
      </c>
      <c r="AF12" t="n">
        <v>4.609887697987326e-06</v>
      </c>
      <c r="AG12" t="n">
        <v>31.640625</v>
      </c>
      <c r="AH12" t="n">
        <v>736037.3749398342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592.5928989326328</v>
      </c>
      <c r="AB13" t="n">
        <v>810.8117476732247</v>
      </c>
      <c r="AC13" t="n">
        <v>733.4290124567265</v>
      </c>
      <c r="AD13" t="n">
        <v>592592.8989326328</v>
      </c>
      <c r="AE13" t="n">
        <v>810811.7476732247</v>
      </c>
      <c r="AF13" t="n">
        <v>4.652444814907708e-06</v>
      </c>
      <c r="AG13" t="n">
        <v>31.35416666666667</v>
      </c>
      <c r="AH13" t="n">
        <v>733429.0124567265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579.5123862877537</v>
      </c>
      <c r="AB14" t="n">
        <v>792.914413201011</v>
      </c>
      <c r="AC14" t="n">
        <v>717.239774467474</v>
      </c>
      <c r="AD14" t="n">
        <v>579512.3862877537</v>
      </c>
      <c r="AE14" t="n">
        <v>792914.413201011</v>
      </c>
      <c r="AF14" t="n">
        <v>4.71348067996457e-06</v>
      </c>
      <c r="AG14" t="n">
        <v>30.9375</v>
      </c>
      <c r="AH14" t="n">
        <v>717239.7744674741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577.5045602812079</v>
      </c>
      <c r="AB15" t="n">
        <v>790.1672170798232</v>
      </c>
      <c r="AC15" t="n">
        <v>714.7547668883784</v>
      </c>
      <c r="AD15" t="n">
        <v>577504.5602812079</v>
      </c>
      <c r="AE15" t="n">
        <v>790167.2170798233</v>
      </c>
      <c r="AF15" t="n">
        <v>4.740750832517498e-06</v>
      </c>
      <c r="AG15" t="n">
        <v>30.75520833333333</v>
      </c>
      <c r="AH15" t="n">
        <v>714754.7668883784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574.1350120466134</v>
      </c>
      <c r="AB16" t="n">
        <v>785.5568525312743</v>
      </c>
      <c r="AC16" t="n">
        <v>710.5844090616557</v>
      </c>
      <c r="AD16" t="n">
        <v>574135.0120466134</v>
      </c>
      <c r="AE16" t="n">
        <v>785556.8525312743</v>
      </c>
      <c r="AF16" t="n">
        <v>4.790867437311894e-06</v>
      </c>
      <c r="AG16" t="n">
        <v>30.44270833333333</v>
      </c>
      <c r="AH16" t="n">
        <v>710584.4090616558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562.618721891268</v>
      </c>
      <c r="AB17" t="n">
        <v>769.7997562778662</v>
      </c>
      <c r="AC17" t="n">
        <v>696.3311479594497</v>
      </c>
      <c r="AD17" t="n">
        <v>562618.721891268</v>
      </c>
      <c r="AE17" t="n">
        <v>769799.7562778662</v>
      </c>
      <c r="AF17" t="n">
        <v>4.814833813682846e-06</v>
      </c>
      <c r="AG17" t="n">
        <v>30.28645833333333</v>
      </c>
      <c r="AH17" t="n">
        <v>696331.1479594497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561.0923332330675</v>
      </c>
      <c r="AB18" t="n">
        <v>767.7112839762015</v>
      </c>
      <c r="AC18" t="n">
        <v>694.4419965230665</v>
      </c>
      <c r="AD18" t="n">
        <v>561092.3332330675</v>
      </c>
      <c r="AE18" t="n">
        <v>767711.2839762014</v>
      </c>
      <c r="AF18" t="n">
        <v>4.841040038312765e-06</v>
      </c>
      <c r="AG18" t="n">
        <v>30.13020833333333</v>
      </c>
      <c r="AH18" t="n">
        <v>694441.9965230664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559.4878655574255</v>
      </c>
      <c r="AB19" t="n">
        <v>765.5159805182698</v>
      </c>
      <c r="AC19" t="n">
        <v>692.4562097460321</v>
      </c>
      <c r="AD19" t="n">
        <v>559487.8655574255</v>
      </c>
      <c r="AE19" t="n">
        <v>765515.9805182698</v>
      </c>
      <c r="AF19" t="n">
        <v>4.872789887383628e-06</v>
      </c>
      <c r="AG19" t="n">
        <v>29.921875</v>
      </c>
      <c r="AH19" t="n">
        <v>692456.209746032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557.6218121989721</v>
      </c>
      <c r="AB20" t="n">
        <v>762.9627639887697</v>
      </c>
      <c r="AC20" t="n">
        <v>690.1466686186455</v>
      </c>
      <c r="AD20" t="n">
        <v>557621.8121989721</v>
      </c>
      <c r="AE20" t="n">
        <v>762962.7639887696</v>
      </c>
      <c r="AF20" t="n">
        <v>4.897652203058166e-06</v>
      </c>
      <c r="AG20" t="n">
        <v>29.765625</v>
      </c>
      <c r="AH20" t="n">
        <v>690146.6686186455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557.1058275450731</v>
      </c>
      <c r="AB21" t="n">
        <v>762.2567710216689</v>
      </c>
      <c r="AC21" t="n">
        <v>689.5080546294575</v>
      </c>
      <c r="AD21" t="n">
        <v>557105.8275450731</v>
      </c>
      <c r="AE21" t="n">
        <v>762256.7710216689</v>
      </c>
      <c r="AF21" t="n">
        <v>4.90117996406604e-06</v>
      </c>
      <c r="AG21" t="n">
        <v>29.73958333333333</v>
      </c>
      <c r="AH21" t="n">
        <v>689508.0546294575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546.0924758350648</v>
      </c>
      <c r="AB22" t="n">
        <v>747.1878173372494</v>
      </c>
      <c r="AC22" t="n">
        <v>675.8772607352696</v>
      </c>
      <c r="AD22" t="n">
        <v>546092.4758350648</v>
      </c>
      <c r="AE22" t="n">
        <v>747187.8173372494</v>
      </c>
      <c r="AF22" t="n">
        <v>4.922010552874437e-06</v>
      </c>
      <c r="AG22" t="n">
        <v>29.63541666666667</v>
      </c>
      <c r="AH22" t="n">
        <v>675877.2607352696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545.3132593042866</v>
      </c>
      <c r="AB23" t="n">
        <v>746.1216589032315</v>
      </c>
      <c r="AC23" t="n">
        <v>674.9128549658316</v>
      </c>
      <c r="AD23" t="n">
        <v>545313.2593042866</v>
      </c>
      <c r="AE23" t="n">
        <v>746121.6589032315</v>
      </c>
      <c r="AF23" t="n">
        <v>4.924642374578724e-06</v>
      </c>
      <c r="AG23" t="n">
        <v>29.609375</v>
      </c>
      <c r="AH23" t="n">
        <v>674912.8549658316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545.0614977494328</v>
      </c>
      <c r="AB24" t="n">
        <v>745.7771876369447</v>
      </c>
      <c r="AC24" t="n">
        <v>674.6012595537308</v>
      </c>
      <c r="AD24" t="n">
        <v>545061.4977494328</v>
      </c>
      <c r="AE24" t="n">
        <v>745777.1876369447</v>
      </c>
      <c r="AF24" t="n">
        <v>4.922962488384498e-06</v>
      </c>
      <c r="AG24" t="n">
        <v>29.609375</v>
      </c>
      <c r="AH24" t="n">
        <v>674601.2595537307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1131.580413041112</v>
      </c>
      <c r="AB2" t="n">
        <v>1548.278242927369</v>
      </c>
      <c r="AC2" t="n">
        <v>1400.512740444542</v>
      </c>
      <c r="AD2" t="n">
        <v>1131580.413041112</v>
      </c>
      <c r="AE2" t="n">
        <v>1548278.242927369</v>
      </c>
      <c r="AF2" t="n">
        <v>2.500242010043238e-06</v>
      </c>
      <c r="AG2" t="n">
        <v>54.03645833333334</v>
      </c>
      <c r="AH2" t="n">
        <v>1400512.740444542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974.0389963786872</v>
      </c>
      <c r="AB3" t="n">
        <v>1332.72312641306</v>
      </c>
      <c r="AC3" t="n">
        <v>1205.529901716852</v>
      </c>
      <c r="AD3" t="n">
        <v>974038.9963786872</v>
      </c>
      <c r="AE3" t="n">
        <v>1332723.12641306</v>
      </c>
      <c r="AF3" t="n">
        <v>2.850749044817726e-06</v>
      </c>
      <c r="AG3" t="n">
        <v>47.39583333333334</v>
      </c>
      <c r="AH3" t="n">
        <v>1205529.901716852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881.1156504610667</v>
      </c>
      <c r="AB4" t="n">
        <v>1205.581305039876</v>
      </c>
      <c r="AC4" t="n">
        <v>1090.522317330859</v>
      </c>
      <c r="AD4" t="n">
        <v>881115.6504610667</v>
      </c>
      <c r="AE4" t="n">
        <v>1205581.305039877</v>
      </c>
      <c r="AF4" t="n">
        <v>3.119803142263033e-06</v>
      </c>
      <c r="AG4" t="n">
        <v>43.30729166666666</v>
      </c>
      <c r="AH4" t="n">
        <v>1090522.317330859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821.5448878070097</v>
      </c>
      <c r="AB5" t="n">
        <v>1124.073959500028</v>
      </c>
      <c r="AC5" t="n">
        <v>1016.793918453055</v>
      </c>
      <c r="AD5" t="n">
        <v>821544.8878070096</v>
      </c>
      <c r="AE5" t="n">
        <v>1124073.959500028</v>
      </c>
      <c r="AF5" t="n">
        <v>3.313526242891799e-06</v>
      </c>
      <c r="AG5" t="n">
        <v>40.78125</v>
      </c>
      <c r="AH5" t="n">
        <v>1016793.918453055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776.3998313249797</v>
      </c>
      <c r="AB6" t="n">
        <v>1062.304501561987</v>
      </c>
      <c r="AC6" t="n">
        <v>960.9196508866421</v>
      </c>
      <c r="AD6" t="n">
        <v>776399.8313249797</v>
      </c>
      <c r="AE6" t="n">
        <v>1062304.501561987</v>
      </c>
      <c r="AF6" t="n">
        <v>3.481620202730363e-06</v>
      </c>
      <c r="AG6" t="n">
        <v>38.80208333333334</v>
      </c>
      <c r="AH6" t="n">
        <v>960919.650886642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746.2542795866929</v>
      </c>
      <c r="AB7" t="n">
        <v>1021.058027745782</v>
      </c>
      <c r="AC7" t="n">
        <v>923.6096826416659</v>
      </c>
      <c r="AD7" t="n">
        <v>746254.2795866928</v>
      </c>
      <c r="AE7" t="n">
        <v>1021058.027745782</v>
      </c>
      <c r="AF7" t="n">
        <v>3.607898196016494e-06</v>
      </c>
      <c r="AG7" t="n">
        <v>37.44791666666666</v>
      </c>
      <c r="AH7" t="n">
        <v>923609.6826416659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717.4566956960228</v>
      </c>
      <c r="AB8" t="n">
        <v>981.6559030068304</v>
      </c>
      <c r="AC8" t="n">
        <v>887.9680413865708</v>
      </c>
      <c r="AD8" t="n">
        <v>717456.6956960228</v>
      </c>
      <c r="AE8" t="n">
        <v>981655.9030068304</v>
      </c>
      <c r="AF8" t="n">
        <v>3.726342180680519e-06</v>
      </c>
      <c r="AG8" t="n">
        <v>36.25</v>
      </c>
      <c r="AH8" t="n">
        <v>887968.0413865708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702.4195324028116</v>
      </c>
      <c r="AB9" t="n">
        <v>961.0813927962345</v>
      </c>
      <c r="AC9" t="n">
        <v>869.3571335539675</v>
      </c>
      <c r="AD9" t="n">
        <v>702419.5324028116</v>
      </c>
      <c r="AE9" t="n">
        <v>961081.3927962345</v>
      </c>
      <c r="AF9" t="n">
        <v>3.803489007310132e-06</v>
      </c>
      <c r="AG9" t="n">
        <v>35.52083333333334</v>
      </c>
      <c r="AH9" t="n">
        <v>869357.1335539675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686.4886767917247</v>
      </c>
      <c r="AB10" t="n">
        <v>939.2840933293979</v>
      </c>
      <c r="AC10" t="n">
        <v>849.6401377555444</v>
      </c>
      <c r="AD10" t="n">
        <v>686488.6767917247</v>
      </c>
      <c r="AE10" t="n">
        <v>939284.093329398</v>
      </c>
      <c r="AF10" t="n">
        <v>3.887328463822206e-06</v>
      </c>
      <c r="AG10" t="n">
        <v>34.765625</v>
      </c>
      <c r="AH10" t="n">
        <v>849640.1377555444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672.3243297902271</v>
      </c>
      <c r="AB11" t="n">
        <v>919.9038088750618</v>
      </c>
      <c r="AC11" t="n">
        <v>832.1094804491297</v>
      </c>
      <c r="AD11" t="n">
        <v>672324.3297902271</v>
      </c>
      <c r="AE11" t="n">
        <v>919903.8088750618</v>
      </c>
      <c r="AF11" t="n">
        <v>3.951505077501313e-06</v>
      </c>
      <c r="AG11" t="n">
        <v>34.19270833333334</v>
      </c>
      <c r="AH11" t="n">
        <v>832109.4804491297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657.9625044463993</v>
      </c>
      <c r="AB12" t="n">
        <v>900.2533258406194</v>
      </c>
      <c r="AC12" t="n">
        <v>814.3344119358684</v>
      </c>
      <c r="AD12" t="n">
        <v>657962.5044463993</v>
      </c>
      <c r="AE12" t="n">
        <v>900253.3258406194</v>
      </c>
      <c r="AF12" t="n">
        <v>4.017601282697094e-06</v>
      </c>
      <c r="AG12" t="n">
        <v>33.61979166666666</v>
      </c>
      <c r="AH12" t="n">
        <v>814334.4119358684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654.7404648694883</v>
      </c>
      <c r="AB13" t="n">
        <v>895.844789145136</v>
      </c>
      <c r="AC13" t="n">
        <v>810.3466197951818</v>
      </c>
      <c r="AD13" t="n">
        <v>654740.4648694883</v>
      </c>
      <c r="AE13" t="n">
        <v>895844.789145136</v>
      </c>
      <c r="AF13" t="n">
        <v>4.067562542982444e-06</v>
      </c>
      <c r="AG13" t="n">
        <v>33.203125</v>
      </c>
      <c r="AH13" t="n">
        <v>810346.6197951818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641.4423999508625</v>
      </c>
      <c r="AB14" t="n">
        <v>877.6497900542529</v>
      </c>
      <c r="AC14" t="n">
        <v>793.8881258806909</v>
      </c>
      <c r="AD14" t="n">
        <v>641442.3999508625</v>
      </c>
      <c r="AE14" t="n">
        <v>877649.7900542528</v>
      </c>
      <c r="AF14" t="n">
        <v>4.117004994749776e-06</v>
      </c>
      <c r="AG14" t="n">
        <v>32.8125</v>
      </c>
      <c r="AH14" t="n">
        <v>793888.125880691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639.8955061511042</v>
      </c>
      <c r="AB15" t="n">
        <v>875.5332617132858</v>
      </c>
      <c r="AC15" t="n">
        <v>791.9735960340195</v>
      </c>
      <c r="AD15" t="n">
        <v>639895.5061511042</v>
      </c>
      <c r="AE15" t="n">
        <v>875533.2617132858</v>
      </c>
      <c r="AF15" t="n">
        <v>4.139054356765636e-06</v>
      </c>
      <c r="AG15" t="n">
        <v>32.63020833333334</v>
      </c>
      <c r="AH15" t="n">
        <v>791973.5960340195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626.2238210338537</v>
      </c>
      <c r="AB16" t="n">
        <v>856.8270589836844</v>
      </c>
      <c r="AC16" t="n">
        <v>775.0526870386109</v>
      </c>
      <c r="AD16" t="n">
        <v>626223.8210338537</v>
      </c>
      <c r="AE16" t="n">
        <v>856827.0589836844</v>
      </c>
      <c r="AF16" t="n">
        <v>4.1970052682285e-06</v>
      </c>
      <c r="AG16" t="n">
        <v>32.1875</v>
      </c>
      <c r="AH16" t="n">
        <v>775052.6870386109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624.5094843171296</v>
      </c>
      <c r="AB17" t="n">
        <v>854.4814278566644</v>
      </c>
      <c r="AC17" t="n">
        <v>772.9309196542399</v>
      </c>
      <c r="AD17" t="n">
        <v>624509.4843171296</v>
      </c>
      <c r="AE17" t="n">
        <v>854481.4278566644</v>
      </c>
      <c r="AF17" t="n">
        <v>4.221959957945274e-06</v>
      </c>
      <c r="AG17" t="n">
        <v>32.00520833333334</v>
      </c>
      <c r="AH17" t="n">
        <v>772930.9196542399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622.8378766881916</v>
      </c>
      <c r="AB18" t="n">
        <v>852.1942605526277</v>
      </c>
      <c r="AC18" t="n">
        <v>770.8620363876407</v>
      </c>
      <c r="AD18" t="n">
        <v>622837.8766881917</v>
      </c>
      <c r="AE18" t="n">
        <v>852194.2605526277</v>
      </c>
      <c r="AF18" t="n">
        <v>4.246551481699435e-06</v>
      </c>
      <c r="AG18" t="n">
        <v>31.82291666666667</v>
      </c>
      <c r="AH18" t="n">
        <v>770862.0363876408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610.7297830257534</v>
      </c>
      <c r="AB19" t="n">
        <v>835.6274326322873</v>
      </c>
      <c r="AC19" t="n">
        <v>755.8763232723286</v>
      </c>
      <c r="AD19" t="n">
        <v>610729.7830257533</v>
      </c>
      <c r="AE19" t="n">
        <v>835627.4326322873</v>
      </c>
      <c r="AF19" t="n">
        <v>4.271091124601792e-06</v>
      </c>
      <c r="AG19" t="n">
        <v>31.640625</v>
      </c>
      <c r="AH19" t="n">
        <v>755876.3232723286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608.9077975898902</v>
      </c>
      <c r="AB20" t="n">
        <v>833.1345117786148</v>
      </c>
      <c r="AC20" t="n">
        <v>753.6213232860943</v>
      </c>
      <c r="AD20" t="n">
        <v>608907.7975898902</v>
      </c>
      <c r="AE20" t="n">
        <v>833134.5117786147</v>
      </c>
      <c r="AF20" t="n">
        <v>4.292777320655039e-06</v>
      </c>
      <c r="AG20" t="n">
        <v>31.484375</v>
      </c>
      <c r="AH20" t="n">
        <v>753621.3232860942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606.8584849830619</v>
      </c>
      <c r="AB21" t="n">
        <v>830.3305518606608</v>
      </c>
      <c r="AC21" t="n">
        <v>751.0849693673274</v>
      </c>
      <c r="AD21" t="n">
        <v>606858.4849830619</v>
      </c>
      <c r="AE21" t="n">
        <v>830330.5518606608</v>
      </c>
      <c r="AF21" t="n">
        <v>4.318510223148845e-06</v>
      </c>
      <c r="AG21" t="n">
        <v>31.27604166666667</v>
      </c>
      <c r="AH21" t="n">
        <v>751084.9693673274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605.3945008286715</v>
      </c>
      <c r="AB22" t="n">
        <v>828.3274641542014</v>
      </c>
      <c r="AC22" t="n">
        <v>749.2730535402211</v>
      </c>
      <c r="AD22" t="n">
        <v>605394.5008286715</v>
      </c>
      <c r="AE22" t="n">
        <v>828327.4641542013</v>
      </c>
      <c r="AF22" t="n">
        <v>4.344398768198055e-06</v>
      </c>
      <c r="AG22" t="n">
        <v>31.09375</v>
      </c>
      <c r="AH22" t="n">
        <v>749273.0535402211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593.8620128392707</v>
      </c>
      <c r="AB23" t="n">
        <v>812.5482053096408</v>
      </c>
      <c r="AC23" t="n">
        <v>734.9997450134565</v>
      </c>
      <c r="AD23" t="n">
        <v>593862.0128392708</v>
      </c>
      <c r="AE23" t="n">
        <v>812548.2053096408</v>
      </c>
      <c r="AF23" t="n">
        <v>4.372985117540972e-06</v>
      </c>
      <c r="AG23" t="n">
        <v>30.88541666666667</v>
      </c>
      <c r="AH23" t="n">
        <v>734999.7450134566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592.4736696363501</v>
      </c>
      <c r="AB24" t="n">
        <v>810.6486128900254</v>
      </c>
      <c r="AC24" t="n">
        <v>733.2814470282746</v>
      </c>
      <c r="AD24" t="n">
        <v>592473.6696363501</v>
      </c>
      <c r="AE24" t="n">
        <v>810648.6128900255</v>
      </c>
      <c r="AF24" t="n">
        <v>4.375579160131073e-06</v>
      </c>
      <c r="AG24" t="n">
        <v>30.88541666666667</v>
      </c>
      <c r="AH24" t="n">
        <v>733281.4470282745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591.1407007368002</v>
      </c>
      <c r="AB25" t="n">
        <v>808.8247860352238</v>
      </c>
      <c r="AC25" t="n">
        <v>731.6316836487382</v>
      </c>
      <c r="AD25" t="n">
        <v>591140.7007368002</v>
      </c>
      <c r="AE25" t="n">
        <v>808824.7860352239</v>
      </c>
      <c r="AF25" t="n">
        <v>4.405410649917238e-06</v>
      </c>
      <c r="AG25" t="n">
        <v>30.67708333333333</v>
      </c>
      <c r="AH25" t="n">
        <v>731631.6836487382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589.0152553424758</v>
      </c>
      <c r="AB26" t="n">
        <v>805.9166578786763</v>
      </c>
      <c r="AC26" t="n">
        <v>729.0011031618681</v>
      </c>
      <c r="AD26" t="n">
        <v>589015.2553424758</v>
      </c>
      <c r="AE26" t="n">
        <v>805916.6578786763</v>
      </c>
      <c r="AF26" t="n">
        <v>4.430987909855637e-06</v>
      </c>
      <c r="AG26" t="n">
        <v>30.49479166666667</v>
      </c>
      <c r="AH26" t="n">
        <v>729001.1031618681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587.7161799935741</v>
      </c>
      <c r="AB27" t="n">
        <v>804.1392056751492</v>
      </c>
      <c r="AC27" t="n">
        <v>727.3932885019758</v>
      </c>
      <c r="AD27" t="n">
        <v>587716.179993574</v>
      </c>
      <c r="AE27" t="n">
        <v>804139.2056751492</v>
      </c>
      <c r="AF27" t="n">
        <v>4.432907501372311e-06</v>
      </c>
      <c r="AG27" t="n">
        <v>30.46875</v>
      </c>
      <c r="AH27" t="n">
        <v>727393.2885019758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576.4490195854465</v>
      </c>
      <c r="AB28" t="n">
        <v>788.7229797327134</v>
      </c>
      <c r="AC28" t="n">
        <v>713.448365526677</v>
      </c>
      <c r="AD28" t="n">
        <v>576449.0195854466</v>
      </c>
      <c r="AE28" t="n">
        <v>788722.9797327134</v>
      </c>
      <c r="AF28" t="n">
        <v>4.453919246352132e-06</v>
      </c>
      <c r="AG28" t="n">
        <v>30.33854166666667</v>
      </c>
      <c r="AH28" t="n">
        <v>713448.365526677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574.9301612630763</v>
      </c>
      <c r="AB29" t="n">
        <v>786.6448107687465</v>
      </c>
      <c r="AC29" t="n">
        <v>711.5685340919026</v>
      </c>
      <c r="AD29" t="n">
        <v>574930.1612630764</v>
      </c>
      <c r="AE29" t="n">
        <v>786644.8107687465</v>
      </c>
      <c r="AF29" t="n">
        <v>4.459366735791345e-06</v>
      </c>
      <c r="AG29" t="n">
        <v>30.28645833333333</v>
      </c>
      <c r="AH29" t="n">
        <v>711568.5340919027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573.5545144380999</v>
      </c>
      <c r="AB30" t="n">
        <v>784.762590093559</v>
      </c>
      <c r="AC30" t="n">
        <v>709.8659499162417</v>
      </c>
      <c r="AD30" t="n">
        <v>573554.5144380999</v>
      </c>
      <c r="AE30" t="n">
        <v>784762.590093559</v>
      </c>
      <c r="AF30" t="n">
        <v>4.482246191436039e-06</v>
      </c>
      <c r="AG30" t="n">
        <v>30.13020833333333</v>
      </c>
      <c r="AH30" t="n">
        <v>709865.9499162417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573.9091815066413</v>
      </c>
      <c r="AB31" t="n">
        <v>785.2478612235442</v>
      </c>
      <c r="AC31" t="n">
        <v>710.3049074506633</v>
      </c>
      <c r="AD31" t="n">
        <v>573909.1815066413</v>
      </c>
      <c r="AE31" t="n">
        <v>785247.8612235442</v>
      </c>
      <c r="AF31" t="n">
        <v>4.483958259545505e-06</v>
      </c>
      <c r="AG31" t="n">
        <v>30.13020833333333</v>
      </c>
      <c r="AH31" t="n">
        <v>710304.9074506634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573.7291326858643</v>
      </c>
      <c r="AB32" t="n">
        <v>785.0015104837637</v>
      </c>
      <c r="AC32" t="n">
        <v>710.0820680797323</v>
      </c>
      <c r="AD32" t="n">
        <v>573729.1326858643</v>
      </c>
      <c r="AE32" t="n">
        <v>785001.5104837636</v>
      </c>
      <c r="AF32" t="n">
        <v>4.483854497841902e-06</v>
      </c>
      <c r="AG32" t="n">
        <v>30.13020833333333</v>
      </c>
      <c r="AH32" t="n">
        <v>710082.0680797322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573.5100886016842</v>
      </c>
      <c r="AB33" t="n">
        <v>784.7018047042454</v>
      </c>
      <c r="AC33" t="n">
        <v>709.8109657991715</v>
      </c>
      <c r="AD33" t="n">
        <v>573510.0886016842</v>
      </c>
      <c r="AE33" t="n">
        <v>784701.8047042454</v>
      </c>
      <c r="AF33" t="n">
        <v>4.483543212731089e-06</v>
      </c>
      <c r="AG33" t="n">
        <v>30.13020833333333</v>
      </c>
      <c r="AH33" t="n">
        <v>709810.9657991715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573.5238882756438</v>
      </c>
      <c r="AB34" t="n">
        <v>784.7206860269557</v>
      </c>
      <c r="AC34" t="n">
        <v>709.8280451149424</v>
      </c>
      <c r="AD34" t="n">
        <v>573523.8882756438</v>
      </c>
      <c r="AE34" t="n">
        <v>784720.6860269557</v>
      </c>
      <c r="AF34" t="n">
        <v>4.483750736138297e-06</v>
      </c>
      <c r="AG34" t="n">
        <v>30.13020833333333</v>
      </c>
      <c r="AH34" t="n">
        <v>709828.0451149424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618.1988696646719</v>
      </c>
      <c r="AB2" t="n">
        <v>845.846966484502</v>
      </c>
      <c r="AC2" t="n">
        <v>765.1205191568937</v>
      </c>
      <c r="AD2" t="n">
        <v>618198.8696646718</v>
      </c>
      <c r="AE2" t="n">
        <v>845846.966484502</v>
      </c>
      <c r="AF2" t="n">
        <v>5.424288526188927e-06</v>
      </c>
      <c r="AG2" t="n">
        <v>34.42708333333334</v>
      </c>
      <c r="AH2" t="n">
        <v>765120.5191568937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567.2775161550624</v>
      </c>
      <c r="AB3" t="n">
        <v>776.1741241210869</v>
      </c>
      <c r="AC3" t="n">
        <v>702.0971550821947</v>
      </c>
      <c r="AD3" t="n">
        <v>567277.5161550624</v>
      </c>
      <c r="AE3" t="n">
        <v>776174.1241210869</v>
      </c>
      <c r="AF3" t="n">
        <v>5.786983368749091e-06</v>
      </c>
      <c r="AG3" t="n">
        <v>32.265625</v>
      </c>
      <c r="AH3" t="n">
        <v>702097.1550821947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550.5298181344455</v>
      </c>
      <c r="AB4" t="n">
        <v>753.2591848329882</v>
      </c>
      <c r="AC4" t="n">
        <v>681.3691854384327</v>
      </c>
      <c r="AD4" t="n">
        <v>550529.8181344455</v>
      </c>
      <c r="AE4" t="n">
        <v>753259.1848329882</v>
      </c>
      <c r="AF4" t="n">
        <v>6.007698023830187e-06</v>
      </c>
      <c r="AG4" t="n">
        <v>31.09375</v>
      </c>
      <c r="AH4" t="n">
        <v>681369.1854384327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525.339149102088</v>
      </c>
      <c r="AB5" t="n">
        <v>718.7922001290328</v>
      </c>
      <c r="AC5" t="n">
        <v>650.1916813799062</v>
      </c>
      <c r="AD5" t="n">
        <v>525339.1491020879</v>
      </c>
      <c r="AE5" t="n">
        <v>718792.2001290328</v>
      </c>
      <c r="AF5" t="n">
        <v>6.206757114962456e-06</v>
      </c>
      <c r="AG5" t="n">
        <v>30.078125</v>
      </c>
      <c r="AH5" t="n">
        <v>650191.6813799061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510.7113564395898</v>
      </c>
      <c r="AB6" t="n">
        <v>698.777808875536</v>
      </c>
      <c r="AC6" t="n">
        <v>632.0874355372684</v>
      </c>
      <c r="AD6" t="n">
        <v>510711.3564395899</v>
      </c>
      <c r="AE6" t="n">
        <v>698777.8088755361</v>
      </c>
      <c r="AF6" t="n">
        <v>6.347805109291408e-06</v>
      </c>
      <c r="AG6" t="n">
        <v>29.42708333333333</v>
      </c>
      <c r="AH6" t="n">
        <v>632087.4355372684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497.6304961349762</v>
      </c>
      <c r="AB7" t="n">
        <v>680.8799987199358</v>
      </c>
      <c r="AC7" t="n">
        <v>615.8977672631844</v>
      </c>
      <c r="AD7" t="n">
        <v>497630.4961349762</v>
      </c>
      <c r="AE7" t="n">
        <v>680879.9987199358</v>
      </c>
      <c r="AF7" t="n">
        <v>6.445111732730345e-06</v>
      </c>
      <c r="AG7" t="n">
        <v>28.984375</v>
      </c>
      <c r="AH7" t="n">
        <v>615897.7672631844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496.8354615699374</v>
      </c>
      <c r="AB8" t="n">
        <v>679.7921973536</v>
      </c>
      <c r="AC8" t="n">
        <v>614.913784132513</v>
      </c>
      <c r="AD8" t="n">
        <v>496835.4615699374</v>
      </c>
      <c r="AE8" t="n">
        <v>679792.1973536001</v>
      </c>
      <c r="AF8" t="n">
        <v>6.453358056750594e-06</v>
      </c>
      <c r="AG8" t="n">
        <v>28.93229166666667</v>
      </c>
      <c r="AH8" t="n">
        <v>614913.784132513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496.0435501525421</v>
      </c>
      <c r="AB9" t="n">
        <v>678.7086692156538</v>
      </c>
      <c r="AC9" t="n">
        <v>613.9336663993109</v>
      </c>
      <c r="AD9" t="n">
        <v>496043.5501525421</v>
      </c>
      <c r="AE9" t="n">
        <v>678708.6692156538</v>
      </c>
      <c r="AF9" t="n">
        <v>6.481825801411802e-06</v>
      </c>
      <c r="AG9" t="n">
        <v>28.80208333333333</v>
      </c>
      <c r="AH9" t="n">
        <v>613933.6663993109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496.1649581932729</v>
      </c>
      <c r="AB10" t="n">
        <v>678.8747850531264</v>
      </c>
      <c r="AC10" t="n">
        <v>614.0839283744002</v>
      </c>
      <c r="AD10" t="n">
        <v>496164.9581932729</v>
      </c>
      <c r="AE10" t="n">
        <v>678874.7850531264</v>
      </c>
      <c r="AF10" t="n">
        <v>6.48118043692326e-06</v>
      </c>
      <c r="AG10" t="n">
        <v>28.80208333333333</v>
      </c>
      <c r="AH10" t="n">
        <v>614083.9283744002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1015.743677562762</v>
      </c>
      <c r="AB2" t="n">
        <v>1389.785311089792</v>
      </c>
      <c r="AC2" t="n">
        <v>1257.146151575316</v>
      </c>
      <c r="AD2" t="n">
        <v>1015743.677562762</v>
      </c>
      <c r="AE2" t="n">
        <v>1389785.311089792</v>
      </c>
      <c r="AF2" t="n">
        <v>2.849111232783582e-06</v>
      </c>
      <c r="AG2" t="n">
        <v>49.55729166666666</v>
      </c>
      <c r="AH2" t="n">
        <v>1257146.151575316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880.7703214334609</v>
      </c>
      <c r="AB3" t="n">
        <v>1205.108810629465</v>
      </c>
      <c r="AC3" t="n">
        <v>1090.094917123827</v>
      </c>
      <c r="AD3" t="n">
        <v>880770.3214334609</v>
      </c>
      <c r="AE3" t="n">
        <v>1205108.810629465</v>
      </c>
      <c r="AF3" t="n">
        <v>3.218004721420299e-06</v>
      </c>
      <c r="AG3" t="n">
        <v>43.88020833333334</v>
      </c>
      <c r="AH3" t="n">
        <v>1090094.917123827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807.136638418593</v>
      </c>
      <c r="AB4" t="n">
        <v>1104.359957039695</v>
      </c>
      <c r="AC4" t="n">
        <v>998.9613927187603</v>
      </c>
      <c r="AD4" t="n">
        <v>807136.638418593</v>
      </c>
      <c r="AE4" t="n">
        <v>1104359.957039695</v>
      </c>
      <c r="AF4" t="n">
        <v>3.473367497945716e-06</v>
      </c>
      <c r="AG4" t="n">
        <v>40.65104166666666</v>
      </c>
      <c r="AH4" t="n">
        <v>998961.3927187603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760.9848931611788</v>
      </c>
      <c r="AB5" t="n">
        <v>1041.213103107199</v>
      </c>
      <c r="AC5" t="n">
        <v>941.8411858984153</v>
      </c>
      <c r="AD5" t="n">
        <v>760984.8931611788</v>
      </c>
      <c r="AE5" t="n">
        <v>1041213.103107199</v>
      </c>
      <c r="AF5" t="n">
        <v>3.672886609965575e-06</v>
      </c>
      <c r="AG5" t="n">
        <v>38.4375</v>
      </c>
      <c r="AH5" t="n">
        <v>941841.1858984154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719.2053510601141</v>
      </c>
      <c r="AB6" t="n">
        <v>984.04849042121</v>
      </c>
      <c r="AC6" t="n">
        <v>890.1322836161396</v>
      </c>
      <c r="AD6" t="n">
        <v>719205.3510601141</v>
      </c>
      <c r="AE6" t="n">
        <v>984048.49042121</v>
      </c>
      <c r="AF6" t="n">
        <v>3.837327225931943e-06</v>
      </c>
      <c r="AG6" t="n">
        <v>36.796875</v>
      </c>
      <c r="AH6" t="n">
        <v>890132.2836161396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690.9243065468689</v>
      </c>
      <c r="AB7" t="n">
        <v>945.3531176465606</v>
      </c>
      <c r="AC7" t="n">
        <v>855.1299429098058</v>
      </c>
      <c r="AD7" t="n">
        <v>690924.306546869</v>
      </c>
      <c r="AE7" t="n">
        <v>945353.1176465605</v>
      </c>
      <c r="AF7" t="n">
        <v>3.971623106495309e-06</v>
      </c>
      <c r="AG7" t="n">
        <v>35.546875</v>
      </c>
      <c r="AH7" t="n">
        <v>855129.9429098058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674.6225897485268</v>
      </c>
      <c r="AB8" t="n">
        <v>923.0483895420809</v>
      </c>
      <c r="AC8" t="n">
        <v>834.9539467507352</v>
      </c>
      <c r="AD8" t="n">
        <v>674622.5897485268</v>
      </c>
      <c r="AE8" t="n">
        <v>923048.3895420809</v>
      </c>
      <c r="AF8" t="n">
        <v>4.072629656955362e-06</v>
      </c>
      <c r="AG8" t="n">
        <v>34.66145833333334</v>
      </c>
      <c r="AH8" t="n">
        <v>834953.9467507352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659.2002067444541</v>
      </c>
      <c r="AB9" t="n">
        <v>901.9468047283897</v>
      </c>
      <c r="AC9" t="n">
        <v>815.8662675754024</v>
      </c>
      <c r="AD9" t="n">
        <v>659200.2067444541</v>
      </c>
      <c r="AE9" t="n">
        <v>901946.8047283897</v>
      </c>
      <c r="AF9" t="n">
        <v>4.160678308564127e-06</v>
      </c>
      <c r="AG9" t="n">
        <v>33.93229166666666</v>
      </c>
      <c r="AH9" t="n">
        <v>815866.2675754024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645.5470228404085</v>
      </c>
      <c r="AB10" t="n">
        <v>883.2659161749115</v>
      </c>
      <c r="AC10" t="n">
        <v>798.9682568066764</v>
      </c>
      <c r="AD10" t="n">
        <v>645547.0228404085</v>
      </c>
      <c r="AE10" t="n">
        <v>883265.9161749114</v>
      </c>
      <c r="AF10" t="n">
        <v>4.223732854020402e-06</v>
      </c>
      <c r="AG10" t="n">
        <v>33.4375</v>
      </c>
      <c r="AH10" t="n">
        <v>798968.2568066764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631.0571789095549</v>
      </c>
      <c r="AB11" t="n">
        <v>863.4402724619191</v>
      </c>
      <c r="AC11" t="n">
        <v>781.0347447041863</v>
      </c>
      <c r="AD11" t="n">
        <v>631057.1789095548</v>
      </c>
      <c r="AE11" t="n">
        <v>863440.2724619191</v>
      </c>
      <c r="AF11" t="n">
        <v>4.301154944228108e-06</v>
      </c>
      <c r="AG11" t="n">
        <v>32.83854166666666</v>
      </c>
      <c r="AH11" t="n">
        <v>781034.7447041863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628.185640462225</v>
      </c>
      <c r="AB12" t="n">
        <v>859.511306874947</v>
      </c>
      <c r="AC12" t="n">
        <v>777.4807540784972</v>
      </c>
      <c r="AD12" t="n">
        <v>628185.6404622251</v>
      </c>
      <c r="AE12" t="n">
        <v>859511.3068749469</v>
      </c>
      <c r="AF12" t="n">
        <v>4.347022653132673e-06</v>
      </c>
      <c r="AG12" t="n">
        <v>32.47395833333334</v>
      </c>
      <c r="AH12" t="n">
        <v>777480.7540784972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613.6666383440094</v>
      </c>
      <c r="AB13" t="n">
        <v>839.6457676436374</v>
      </c>
      <c r="AC13" t="n">
        <v>759.5111540299641</v>
      </c>
      <c r="AD13" t="n">
        <v>613666.6383440094</v>
      </c>
      <c r="AE13" t="n">
        <v>839645.7676436375</v>
      </c>
      <c r="AF13" t="n">
        <v>4.425691737790504e-06</v>
      </c>
      <c r="AG13" t="n">
        <v>31.90104166666667</v>
      </c>
      <c r="AH13" t="n">
        <v>759511.1540299641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612.5082856166907</v>
      </c>
      <c r="AB14" t="n">
        <v>838.0608583392044</v>
      </c>
      <c r="AC14" t="n">
        <v>758.0775062451121</v>
      </c>
      <c r="AD14" t="n">
        <v>612508.2856166908</v>
      </c>
      <c r="AE14" t="n">
        <v>838060.8583392045</v>
      </c>
      <c r="AF14" t="n">
        <v>4.44352918014228e-06</v>
      </c>
      <c r="AG14" t="n">
        <v>31.77083333333333</v>
      </c>
      <c r="AH14" t="n">
        <v>758077.506245112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599.6608155782125</v>
      </c>
      <c r="AB15" t="n">
        <v>820.4823830421823</v>
      </c>
      <c r="AC15" t="n">
        <v>742.1766959588927</v>
      </c>
      <c r="AD15" t="n">
        <v>599660.8155782125</v>
      </c>
      <c r="AE15" t="n">
        <v>820482.3830421823</v>
      </c>
      <c r="AF15" t="n">
        <v>4.498722238847773e-06</v>
      </c>
      <c r="AG15" t="n">
        <v>31.38020833333333</v>
      </c>
      <c r="AH15" t="n">
        <v>742176.6959588927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598.0318357045927</v>
      </c>
      <c r="AB16" t="n">
        <v>818.2535409135759</v>
      </c>
      <c r="AC16" t="n">
        <v>740.160571394841</v>
      </c>
      <c r="AD16" t="n">
        <v>598031.8357045928</v>
      </c>
      <c r="AE16" t="n">
        <v>818253.5409135759</v>
      </c>
      <c r="AF16" t="n">
        <v>4.525559728100444e-06</v>
      </c>
      <c r="AG16" t="n">
        <v>31.19791666666667</v>
      </c>
      <c r="AH16" t="n">
        <v>740160.571394841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595.8066635800822</v>
      </c>
      <c r="AB17" t="n">
        <v>815.2089622451546</v>
      </c>
      <c r="AC17" t="n">
        <v>737.4065630414407</v>
      </c>
      <c r="AD17" t="n">
        <v>595806.6635800821</v>
      </c>
      <c r="AE17" t="n">
        <v>815208.9622451545</v>
      </c>
      <c r="AF17" t="n">
        <v>4.55033696565291e-06</v>
      </c>
      <c r="AG17" t="n">
        <v>31.04166666666667</v>
      </c>
      <c r="AH17" t="n">
        <v>737406.5630414407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584.0728940102291</v>
      </c>
      <c r="AB18" t="n">
        <v>799.1543010623029</v>
      </c>
      <c r="AC18" t="n">
        <v>722.8841361890219</v>
      </c>
      <c r="AD18" t="n">
        <v>584072.8940102292</v>
      </c>
      <c r="AE18" t="n">
        <v>799154.3010623029</v>
      </c>
      <c r="AF18" t="n">
        <v>4.57153587130502e-06</v>
      </c>
      <c r="AG18" t="n">
        <v>30.88541666666667</v>
      </c>
      <c r="AH18" t="n">
        <v>722884.1361890219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580.5549431321933</v>
      </c>
      <c r="AB19" t="n">
        <v>794.3408854699351</v>
      </c>
      <c r="AC19" t="n">
        <v>718.5301062251184</v>
      </c>
      <c r="AD19" t="n">
        <v>580554.9431321933</v>
      </c>
      <c r="AE19" t="n">
        <v>794340.885469935</v>
      </c>
      <c r="AF19" t="n">
        <v>4.633072336561146e-06</v>
      </c>
      <c r="AG19" t="n">
        <v>30.46875</v>
      </c>
      <c r="AH19" t="n">
        <v>718530.1062251184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580.2919309422246</v>
      </c>
      <c r="AB20" t="n">
        <v>793.9810205883409</v>
      </c>
      <c r="AC20" t="n">
        <v>718.20458634275</v>
      </c>
      <c r="AD20" t="n">
        <v>580291.9309422246</v>
      </c>
      <c r="AE20" t="n">
        <v>793981.0205883409</v>
      </c>
      <c r="AF20" t="n">
        <v>4.628789181710718e-06</v>
      </c>
      <c r="AG20" t="n">
        <v>30.49479166666667</v>
      </c>
      <c r="AH20" t="n">
        <v>718204.58634275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568.7531510256081</v>
      </c>
      <c r="AB21" t="n">
        <v>778.1931528513834</v>
      </c>
      <c r="AC21" t="n">
        <v>703.9234905441964</v>
      </c>
      <c r="AD21" t="n">
        <v>568753.1510256081</v>
      </c>
      <c r="AE21" t="n">
        <v>778193.1528513834</v>
      </c>
      <c r="AF21" t="n">
        <v>4.659367654313763e-06</v>
      </c>
      <c r="AG21" t="n">
        <v>30.3125</v>
      </c>
      <c r="AH21" t="n">
        <v>703923.4905441965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566.6876367156326</v>
      </c>
      <c r="AB22" t="n">
        <v>775.3670250484149</v>
      </c>
      <c r="AC22" t="n">
        <v>701.3670844122479</v>
      </c>
      <c r="AD22" t="n">
        <v>566687.6367156326</v>
      </c>
      <c r="AE22" t="n">
        <v>775367.0250484149</v>
      </c>
      <c r="AF22" t="n">
        <v>4.686259360716439e-06</v>
      </c>
      <c r="AG22" t="n">
        <v>30.13020833333333</v>
      </c>
      <c r="AH22" t="n">
        <v>701367.0844122479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564.8069810885656</v>
      </c>
      <c r="AB23" t="n">
        <v>772.7938290507913</v>
      </c>
      <c r="AC23" t="n">
        <v>699.0394706291343</v>
      </c>
      <c r="AD23" t="n">
        <v>564806.9810885657</v>
      </c>
      <c r="AE23" t="n">
        <v>772793.8290507912</v>
      </c>
      <c r="AF23" t="n">
        <v>4.714289627269229e-06</v>
      </c>
      <c r="AG23" t="n">
        <v>29.94791666666667</v>
      </c>
      <c r="AH23" t="n">
        <v>699039.4706291342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563.2819769794052</v>
      </c>
      <c r="AB24" t="n">
        <v>770.7072511502048</v>
      </c>
      <c r="AC24" t="n">
        <v>697.1520327948493</v>
      </c>
      <c r="AD24" t="n">
        <v>563281.9769794052</v>
      </c>
      <c r="AE24" t="n">
        <v>770707.2511502048</v>
      </c>
      <c r="AF24" t="n">
        <v>4.711253466868927e-06</v>
      </c>
      <c r="AG24" t="n">
        <v>29.97395833333333</v>
      </c>
      <c r="AH24" t="n">
        <v>697152.0327948494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562.1624782247104</v>
      </c>
      <c r="AB25" t="n">
        <v>769.1755035652321</v>
      </c>
      <c r="AC25" t="n">
        <v>695.7664730495652</v>
      </c>
      <c r="AD25" t="n">
        <v>562162.4782247104</v>
      </c>
      <c r="AE25" t="n">
        <v>769175.5035652322</v>
      </c>
      <c r="AF25" t="n">
        <v>4.734187321321209e-06</v>
      </c>
      <c r="AG25" t="n">
        <v>29.81770833333333</v>
      </c>
      <c r="AH25" t="n">
        <v>695766.4730495652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562.2270061626158</v>
      </c>
      <c r="AB26" t="n">
        <v>769.2637935366461</v>
      </c>
      <c r="AC26" t="n">
        <v>695.8463367500231</v>
      </c>
      <c r="AD26" t="n">
        <v>562227.0061626158</v>
      </c>
      <c r="AE26" t="n">
        <v>769263.7935366461</v>
      </c>
      <c r="AF26" t="n">
        <v>4.732343938221026e-06</v>
      </c>
      <c r="AG26" t="n">
        <v>29.84375</v>
      </c>
      <c r="AH26" t="n">
        <v>695846.3367500231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562.3980854546091</v>
      </c>
      <c r="AB27" t="n">
        <v>769.4978717714368</v>
      </c>
      <c r="AC27" t="n">
        <v>696.0580748866163</v>
      </c>
      <c r="AD27" t="n">
        <v>562398.0854546091</v>
      </c>
      <c r="AE27" t="n">
        <v>769497.8717714369</v>
      </c>
      <c r="AF27" t="n">
        <v>4.730988509470892e-06</v>
      </c>
      <c r="AG27" t="n">
        <v>29.84375</v>
      </c>
      <c r="AH27" t="n">
        <v>696058.0748866163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562.4795386994717</v>
      </c>
      <c r="AB28" t="n">
        <v>769.6093196945213</v>
      </c>
      <c r="AC28" t="n">
        <v>696.1588863763399</v>
      </c>
      <c r="AD28" t="n">
        <v>562479.5386994717</v>
      </c>
      <c r="AE28" t="n">
        <v>769609.3196945214</v>
      </c>
      <c r="AF28" t="n">
        <v>4.730392120820832e-06</v>
      </c>
      <c r="AG28" t="n">
        <v>29.84375</v>
      </c>
      <c r="AH28" t="n">
        <v>696158.8863763398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668.2238709059542</v>
      </c>
      <c r="AB2" t="n">
        <v>914.2933801301206</v>
      </c>
      <c r="AC2" t="n">
        <v>827.0345031493196</v>
      </c>
      <c r="AD2" t="n">
        <v>668223.8709059542</v>
      </c>
      <c r="AE2" t="n">
        <v>914293.3801301206</v>
      </c>
      <c r="AF2" t="n">
        <v>4.852491392114236e-06</v>
      </c>
      <c r="AG2" t="n">
        <v>36.328125</v>
      </c>
      <c r="AH2" t="n">
        <v>827034.5031493196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615.2192339893562</v>
      </c>
      <c r="AB3" t="n">
        <v>841.7700975012864</v>
      </c>
      <c r="AC3" t="n">
        <v>761.432740827515</v>
      </c>
      <c r="AD3" t="n">
        <v>615219.2339893562</v>
      </c>
      <c r="AE3" t="n">
        <v>841770.0975012864</v>
      </c>
      <c r="AF3" t="n">
        <v>5.196129438169082e-06</v>
      </c>
      <c r="AG3" t="n">
        <v>33.93229166666666</v>
      </c>
      <c r="AH3" t="n">
        <v>761432.740827515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586.2606048509858</v>
      </c>
      <c r="AB4" t="n">
        <v>802.1476235496166</v>
      </c>
      <c r="AC4" t="n">
        <v>725.5917801793009</v>
      </c>
      <c r="AD4" t="n">
        <v>586260.6048509858</v>
      </c>
      <c r="AE4" t="n">
        <v>802147.6235496165</v>
      </c>
      <c r="AF4" t="n">
        <v>5.450558316467322e-06</v>
      </c>
      <c r="AG4" t="n">
        <v>32.34375</v>
      </c>
      <c r="AH4" t="n">
        <v>725591.7801793009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559.9816631645516</v>
      </c>
      <c r="AB5" t="n">
        <v>766.1916161891525</v>
      </c>
      <c r="AC5" t="n">
        <v>693.0673636967463</v>
      </c>
      <c r="AD5" t="n">
        <v>559981.6631645516</v>
      </c>
      <c r="AE5" t="n">
        <v>766191.6161891525</v>
      </c>
      <c r="AF5" t="n">
        <v>5.643055185283547e-06</v>
      </c>
      <c r="AG5" t="n">
        <v>31.22395833333333</v>
      </c>
      <c r="AH5" t="n">
        <v>693067.3636967463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545.4812303975366</v>
      </c>
      <c r="AB6" t="n">
        <v>746.3514843633777</v>
      </c>
      <c r="AC6" t="n">
        <v>675.1207462066234</v>
      </c>
      <c r="AD6" t="n">
        <v>545481.2303975365</v>
      </c>
      <c r="AE6" t="n">
        <v>746351.4843633777</v>
      </c>
      <c r="AF6" t="n">
        <v>5.775718287561959e-06</v>
      </c>
      <c r="AG6" t="n">
        <v>30.52083333333333</v>
      </c>
      <c r="AH6" t="n">
        <v>675120.7462066234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530.8739603120862</v>
      </c>
      <c r="AB7" t="n">
        <v>726.3651730051896</v>
      </c>
      <c r="AC7" t="n">
        <v>657.0419003534968</v>
      </c>
      <c r="AD7" t="n">
        <v>530873.9603120862</v>
      </c>
      <c r="AE7" t="n">
        <v>726365.1730051896</v>
      </c>
      <c r="AF7" t="n">
        <v>5.915082230210557e-06</v>
      </c>
      <c r="AG7" t="n">
        <v>29.79166666666667</v>
      </c>
      <c r="AH7" t="n">
        <v>657041.9003534968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518.2084169151532</v>
      </c>
      <c r="AB8" t="n">
        <v>709.0356177651669</v>
      </c>
      <c r="AC8" t="n">
        <v>641.3662535433983</v>
      </c>
      <c r="AD8" t="n">
        <v>518208.4169151532</v>
      </c>
      <c r="AE8" t="n">
        <v>709035.6177651669</v>
      </c>
      <c r="AF8" t="n">
        <v>5.986287119800806e-06</v>
      </c>
      <c r="AG8" t="n">
        <v>29.453125</v>
      </c>
      <c r="AH8" t="n">
        <v>641366.2535433983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514.9994404587999</v>
      </c>
      <c r="AB9" t="n">
        <v>704.6449546075346</v>
      </c>
      <c r="AC9" t="n">
        <v>637.3946291151958</v>
      </c>
      <c r="AD9" t="n">
        <v>514999.4404587998</v>
      </c>
      <c r="AE9" t="n">
        <v>704644.9546075346</v>
      </c>
      <c r="AF9" t="n">
        <v>6.065411184374001e-06</v>
      </c>
      <c r="AG9" t="n">
        <v>29.0625</v>
      </c>
      <c r="AH9" t="n">
        <v>637394.6291151958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503.990841513082</v>
      </c>
      <c r="AB10" t="n">
        <v>689.5825038648944</v>
      </c>
      <c r="AC10" t="n">
        <v>623.7697175311509</v>
      </c>
      <c r="AD10" t="n">
        <v>503990.841513082</v>
      </c>
      <c r="AE10" t="n">
        <v>689582.5038648944</v>
      </c>
      <c r="AF10" t="n">
        <v>6.095937234949288e-06</v>
      </c>
      <c r="AG10" t="n">
        <v>28.90625</v>
      </c>
      <c r="AH10" t="n">
        <v>623769.7175311509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503.9128894012917</v>
      </c>
      <c r="AB11" t="n">
        <v>689.4758463465386</v>
      </c>
      <c r="AC11" t="n">
        <v>623.6732392566522</v>
      </c>
      <c r="AD11" t="n">
        <v>503912.8894012917</v>
      </c>
      <c r="AE11" t="n">
        <v>689475.8463465385</v>
      </c>
      <c r="AF11" t="n">
        <v>6.101148999681655e-06</v>
      </c>
      <c r="AG11" t="n">
        <v>28.88020833333333</v>
      </c>
      <c r="AH11" t="n">
        <v>623673.2392566522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504.0108321158248</v>
      </c>
      <c r="AB12" t="n">
        <v>689.6098558894902</v>
      </c>
      <c r="AC12" t="n">
        <v>623.7944591169081</v>
      </c>
      <c r="AD12" t="n">
        <v>504010.8321158248</v>
      </c>
      <c r="AE12" t="n">
        <v>689609.8558894902</v>
      </c>
      <c r="AF12" t="n">
        <v>6.100066035581423e-06</v>
      </c>
      <c r="AG12" t="n">
        <v>28.90625</v>
      </c>
      <c r="AH12" t="n">
        <v>623794.4591169081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773.44118582632</v>
      </c>
      <c r="AB2" t="n">
        <v>1058.256352264493</v>
      </c>
      <c r="AC2" t="n">
        <v>957.2578512764879</v>
      </c>
      <c r="AD2" t="n">
        <v>773441.18582632</v>
      </c>
      <c r="AE2" t="n">
        <v>1058256.352264493</v>
      </c>
      <c r="AF2" t="n">
        <v>3.950624488180707e-06</v>
      </c>
      <c r="AG2" t="n">
        <v>40.546875</v>
      </c>
      <c r="AH2" t="n">
        <v>957257.8512764879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701.7965676726245</v>
      </c>
      <c r="AB3" t="n">
        <v>960.2290249691279</v>
      </c>
      <c r="AC3" t="n">
        <v>868.5861145159744</v>
      </c>
      <c r="AD3" t="n">
        <v>701796.5676726245</v>
      </c>
      <c r="AE3" t="n">
        <v>960229.0249691278</v>
      </c>
      <c r="AF3" t="n">
        <v>4.31746335619406e-06</v>
      </c>
      <c r="AG3" t="n">
        <v>37.109375</v>
      </c>
      <c r="AH3" t="n">
        <v>868586.1145159744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648.9153575251682</v>
      </c>
      <c r="AB4" t="n">
        <v>887.8746202910381</v>
      </c>
      <c r="AC4" t="n">
        <v>803.1371126703169</v>
      </c>
      <c r="AD4" t="n">
        <v>648915.3575251682</v>
      </c>
      <c r="AE4" t="n">
        <v>887874.6202910382</v>
      </c>
      <c r="AF4" t="n">
        <v>4.581609491783011e-06</v>
      </c>
      <c r="AG4" t="n">
        <v>34.97395833333334</v>
      </c>
      <c r="AH4" t="n">
        <v>803137.1126703169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620.7137862114635</v>
      </c>
      <c r="AB5" t="n">
        <v>849.2879862541099</v>
      </c>
      <c r="AC5" t="n">
        <v>768.233132829192</v>
      </c>
      <c r="AD5" t="n">
        <v>620713.7862114635</v>
      </c>
      <c r="AE5" t="n">
        <v>849287.9862541099</v>
      </c>
      <c r="AF5" t="n">
        <v>4.763490688335757e-06</v>
      </c>
      <c r="AG5" t="n">
        <v>33.64583333333334</v>
      </c>
      <c r="AH5" t="n">
        <v>768233.132829192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604.1503672317483</v>
      </c>
      <c r="AB6" t="n">
        <v>826.6251856795903</v>
      </c>
      <c r="AC6" t="n">
        <v>747.7332381340642</v>
      </c>
      <c r="AD6" t="n">
        <v>604150.3672317483</v>
      </c>
      <c r="AE6" t="n">
        <v>826625.1856795903</v>
      </c>
      <c r="AF6" t="n">
        <v>4.916329961758295e-06</v>
      </c>
      <c r="AG6" t="n">
        <v>32.60416666666666</v>
      </c>
      <c r="AH6" t="n">
        <v>747733.2381340642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588.9013488042237</v>
      </c>
      <c r="AB7" t="n">
        <v>805.7608059278376</v>
      </c>
      <c r="AC7" t="n">
        <v>728.8601255024779</v>
      </c>
      <c r="AD7" t="n">
        <v>588901.3488042237</v>
      </c>
      <c r="AE7" t="n">
        <v>805760.8059278376</v>
      </c>
      <c r="AF7" t="n">
        <v>5.035020363703575e-06</v>
      </c>
      <c r="AG7" t="n">
        <v>31.82291666666667</v>
      </c>
      <c r="AH7" t="n">
        <v>728860.1255024779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575.1243451288321</v>
      </c>
      <c r="AB8" t="n">
        <v>786.910501700661</v>
      </c>
      <c r="AC8" t="n">
        <v>711.8088678541749</v>
      </c>
      <c r="AD8" t="n">
        <v>575124.3451288322</v>
      </c>
      <c r="AE8" t="n">
        <v>786910.501700661</v>
      </c>
      <c r="AF8" t="n">
        <v>5.135313445699845e-06</v>
      </c>
      <c r="AG8" t="n">
        <v>31.19791666666667</v>
      </c>
      <c r="AH8" t="n">
        <v>711808.8678541749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561.773778437206</v>
      </c>
      <c r="AB9" t="n">
        <v>768.6436673677442</v>
      </c>
      <c r="AC9" t="n">
        <v>695.2853945523286</v>
      </c>
      <c r="AD9" t="n">
        <v>561773.7784372061</v>
      </c>
      <c r="AE9" t="n">
        <v>768643.6673677443</v>
      </c>
      <c r="AF9" t="n">
        <v>5.203980365643305e-06</v>
      </c>
      <c r="AG9" t="n">
        <v>30.78125</v>
      </c>
      <c r="AH9" t="n">
        <v>695285.3945523286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548.6337464871342</v>
      </c>
      <c r="AB10" t="n">
        <v>750.6648959563596</v>
      </c>
      <c r="AC10" t="n">
        <v>679.0224918510823</v>
      </c>
      <c r="AD10" t="n">
        <v>548633.7464871343</v>
      </c>
      <c r="AE10" t="n">
        <v>750664.8959563596</v>
      </c>
      <c r="AF10" t="n">
        <v>5.283414947764277e-06</v>
      </c>
      <c r="AG10" t="n">
        <v>30.33854166666667</v>
      </c>
      <c r="AH10" t="n">
        <v>679022.4918510823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545.7859788449874</v>
      </c>
      <c r="AB11" t="n">
        <v>746.7684546337326</v>
      </c>
      <c r="AC11" t="n">
        <v>675.4979214195972</v>
      </c>
      <c r="AD11" t="n">
        <v>545785.9788449875</v>
      </c>
      <c r="AE11" t="n">
        <v>746768.4546337327</v>
      </c>
      <c r="AF11" t="n">
        <v>5.331715603817696e-06</v>
      </c>
      <c r="AG11" t="n">
        <v>30.05208333333333</v>
      </c>
      <c r="AH11" t="n">
        <v>675497.9214195972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542.7643968238574</v>
      </c>
      <c r="AB12" t="n">
        <v>742.6341928096319</v>
      </c>
      <c r="AC12" t="n">
        <v>671.7582277415157</v>
      </c>
      <c r="AD12" t="n">
        <v>542764.3968238574</v>
      </c>
      <c r="AE12" t="n">
        <v>742634.1928096319</v>
      </c>
      <c r="AF12" t="n">
        <v>5.393491219967547e-06</v>
      </c>
      <c r="AG12" t="n">
        <v>29.71354166666667</v>
      </c>
      <c r="AH12" t="n">
        <v>671758.2277415157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529.8508512837861</v>
      </c>
      <c r="AB13" t="n">
        <v>724.9653100962848</v>
      </c>
      <c r="AC13" t="n">
        <v>655.7756383958978</v>
      </c>
      <c r="AD13" t="n">
        <v>529850.8512837861</v>
      </c>
      <c r="AE13" t="n">
        <v>724965.3100962848</v>
      </c>
      <c r="AF13" t="n">
        <v>5.448683179814573e-06</v>
      </c>
      <c r="AG13" t="n">
        <v>29.40104166666667</v>
      </c>
      <c r="AH13" t="n">
        <v>655775.6383958978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528.6745486543209</v>
      </c>
      <c r="AB14" t="n">
        <v>723.355840943841</v>
      </c>
      <c r="AC14" t="n">
        <v>654.3197747204591</v>
      </c>
      <c r="AD14" t="n">
        <v>528674.5486543209</v>
      </c>
      <c r="AE14" t="n">
        <v>723355.840943841</v>
      </c>
      <c r="AF14" t="n">
        <v>5.464434731342822e-06</v>
      </c>
      <c r="AG14" t="n">
        <v>29.32291666666667</v>
      </c>
      <c r="AH14" t="n">
        <v>654319.7747204591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527.6517248446713</v>
      </c>
      <c r="AB15" t="n">
        <v>721.9563682836769</v>
      </c>
      <c r="AC15" t="n">
        <v>653.0538657668086</v>
      </c>
      <c r="AD15" t="n">
        <v>527651.7248446713</v>
      </c>
      <c r="AE15" t="n">
        <v>721956.3682836768</v>
      </c>
      <c r="AF15" t="n">
        <v>5.486646880177579e-06</v>
      </c>
      <c r="AG15" t="n">
        <v>29.19270833333333</v>
      </c>
      <c r="AH15" t="n">
        <v>653053.8657668086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528.0211910371086</v>
      </c>
      <c r="AB16" t="n">
        <v>722.4618882278673</v>
      </c>
      <c r="AC16" t="n">
        <v>653.5111395970274</v>
      </c>
      <c r="AD16" t="n">
        <v>528021.1910371085</v>
      </c>
      <c r="AE16" t="n">
        <v>722461.8882278673</v>
      </c>
      <c r="AF16" t="n">
        <v>5.482032167815786e-06</v>
      </c>
      <c r="AG16" t="n">
        <v>29.21875</v>
      </c>
      <c r="AH16" t="n">
        <v>653511.1395970274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527.9874011531551</v>
      </c>
      <c r="AB17" t="n">
        <v>722.415655417938</v>
      </c>
      <c r="AC17" t="n">
        <v>653.4693191815894</v>
      </c>
      <c r="AD17" t="n">
        <v>527987.4011531551</v>
      </c>
      <c r="AE17" t="n">
        <v>722415.6554179379</v>
      </c>
      <c r="AF17" t="n">
        <v>5.481847579321316e-06</v>
      </c>
      <c r="AG17" t="n">
        <v>29.21875</v>
      </c>
      <c r="AH17" t="n">
        <v>653469.3191815894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569.7541804791454</v>
      </c>
      <c r="AB2" t="n">
        <v>779.562805512016</v>
      </c>
      <c r="AC2" t="n">
        <v>705.1624254772175</v>
      </c>
      <c r="AD2" t="n">
        <v>569754.1804791454</v>
      </c>
      <c r="AE2" t="n">
        <v>779562.8055120159</v>
      </c>
      <c r="AF2" t="n">
        <v>6.109142240212444e-06</v>
      </c>
      <c r="AG2" t="n">
        <v>32.70833333333334</v>
      </c>
      <c r="AH2" t="n">
        <v>705162.4254772175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531.093283889826</v>
      </c>
      <c r="AB3" t="n">
        <v>726.6652612001267</v>
      </c>
      <c r="AC3" t="n">
        <v>657.3133485522854</v>
      </c>
      <c r="AD3" t="n">
        <v>531093.283889826</v>
      </c>
      <c r="AE3" t="n">
        <v>726665.2612001267</v>
      </c>
      <c r="AF3" t="n">
        <v>6.457615862799017e-06</v>
      </c>
      <c r="AG3" t="n">
        <v>30.9375</v>
      </c>
      <c r="AH3" t="n">
        <v>657313.3485522855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514.3379623898976</v>
      </c>
      <c r="AB4" t="n">
        <v>703.7398911313098</v>
      </c>
      <c r="AC4" t="n">
        <v>636.5759436268773</v>
      </c>
      <c r="AD4" t="n">
        <v>514337.9623898976</v>
      </c>
      <c r="AE4" t="n">
        <v>703739.8911313098</v>
      </c>
      <c r="AF4" t="n">
        <v>6.709593817938109e-06</v>
      </c>
      <c r="AG4" t="n">
        <v>29.765625</v>
      </c>
      <c r="AH4" t="n">
        <v>636575.9436268774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500.5475282289995</v>
      </c>
      <c r="AB5" t="n">
        <v>684.8712107213518</v>
      </c>
      <c r="AC5" t="n">
        <v>619.5080635928864</v>
      </c>
      <c r="AD5" t="n">
        <v>500547.5282289995</v>
      </c>
      <c r="AE5" t="n">
        <v>684871.2107213518</v>
      </c>
      <c r="AF5" t="n">
        <v>6.862698231471634e-06</v>
      </c>
      <c r="AG5" t="n">
        <v>29.11458333333333</v>
      </c>
      <c r="AH5" t="n">
        <v>619508.0635928864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488.7208885534891</v>
      </c>
      <c r="AB6" t="n">
        <v>668.6894805627996</v>
      </c>
      <c r="AC6" t="n">
        <v>604.8706950494657</v>
      </c>
      <c r="AD6" t="n">
        <v>488720.8885534891</v>
      </c>
      <c r="AE6" t="n">
        <v>668689.4805627996</v>
      </c>
      <c r="AF6" t="n">
        <v>6.933344105652184e-06</v>
      </c>
      <c r="AG6" t="n">
        <v>28.80208333333333</v>
      </c>
      <c r="AH6" t="n">
        <v>604870.6950494656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488.9550944698913</v>
      </c>
      <c r="AB7" t="n">
        <v>669.0099314300569</v>
      </c>
      <c r="AC7" t="n">
        <v>605.1605625357076</v>
      </c>
      <c r="AD7" t="n">
        <v>488955.0944698913</v>
      </c>
      <c r="AE7" t="n">
        <v>669009.9314300569</v>
      </c>
      <c r="AF7" t="n">
        <v>6.930889525876096e-06</v>
      </c>
      <c r="AG7" t="n">
        <v>28.828125</v>
      </c>
      <c r="AH7" t="n">
        <v>605160.5625357076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500.4714485424626</v>
      </c>
      <c r="AB2" t="n">
        <v>684.7671151378329</v>
      </c>
      <c r="AC2" t="n">
        <v>619.4139027457599</v>
      </c>
      <c r="AD2" t="n">
        <v>500471.4485424625</v>
      </c>
      <c r="AE2" t="n">
        <v>684767.1151378329</v>
      </c>
      <c r="AF2" t="n">
        <v>7.590372331206736e-06</v>
      </c>
      <c r="AG2" t="n">
        <v>29.921875</v>
      </c>
      <c r="AH2" t="n">
        <v>619413.9027457598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487.2301850312977</v>
      </c>
      <c r="AB3" t="n">
        <v>666.6498342385395</v>
      </c>
      <c r="AC3" t="n">
        <v>603.0257097077313</v>
      </c>
      <c r="AD3" t="n">
        <v>487230.1850312977</v>
      </c>
      <c r="AE3" t="n">
        <v>666649.8342385394</v>
      </c>
      <c r="AF3" t="n">
        <v>7.770916889449075e-06</v>
      </c>
      <c r="AG3" t="n">
        <v>29.21875</v>
      </c>
      <c r="AH3" t="n">
        <v>603025.7097077313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476.7447991322856</v>
      </c>
      <c r="AB4" t="n">
        <v>652.3032666689326</v>
      </c>
      <c r="AC4" t="n">
        <v>590.0483584114337</v>
      </c>
      <c r="AD4" t="n">
        <v>476744.7991322856</v>
      </c>
      <c r="AE4" t="n">
        <v>652303.2666689325</v>
      </c>
      <c r="AF4" t="n">
        <v>7.825080256921779e-06</v>
      </c>
      <c r="AG4" t="n">
        <v>29.03645833333333</v>
      </c>
      <c r="AH4" t="n">
        <v>590048.3584114336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967.4360524405637</v>
      </c>
      <c r="AB2" t="n">
        <v>1323.688687215591</v>
      </c>
      <c r="AC2" t="n">
        <v>1197.357696716475</v>
      </c>
      <c r="AD2" t="n">
        <v>967436.0524405637</v>
      </c>
      <c r="AE2" t="n">
        <v>1323688.687215591</v>
      </c>
      <c r="AF2" t="n">
        <v>2.989339307229491e-06</v>
      </c>
      <c r="AG2" t="n">
        <v>47.99479166666666</v>
      </c>
      <c r="AH2" t="n">
        <v>1197357.696716475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848.3866983317458</v>
      </c>
      <c r="AB3" t="n">
        <v>1160.800108837077</v>
      </c>
      <c r="AC3" t="n">
        <v>1050.014975642851</v>
      </c>
      <c r="AD3" t="n">
        <v>848386.6983317458</v>
      </c>
      <c r="AE3" t="n">
        <v>1160800.108837077</v>
      </c>
      <c r="AF3" t="n">
        <v>3.347866136489257e-06</v>
      </c>
      <c r="AG3" t="n">
        <v>42.83854166666666</v>
      </c>
      <c r="AH3" t="n">
        <v>1050014.975642851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785.2566828147529</v>
      </c>
      <c r="AB4" t="n">
        <v>1074.422836507005</v>
      </c>
      <c r="AC4" t="n">
        <v>971.881428952698</v>
      </c>
      <c r="AD4" t="n">
        <v>785256.6828147529</v>
      </c>
      <c r="AE4" t="n">
        <v>1074422.836507005</v>
      </c>
      <c r="AF4" t="n">
        <v>3.617325845928306e-06</v>
      </c>
      <c r="AG4" t="n">
        <v>39.66145833333334</v>
      </c>
      <c r="AH4" t="n">
        <v>971881.428952698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741.6638537260685</v>
      </c>
      <c r="AB5" t="n">
        <v>1014.777204567979</v>
      </c>
      <c r="AC5" t="n">
        <v>917.9282924127625</v>
      </c>
      <c r="AD5" t="n">
        <v>741663.8537260685</v>
      </c>
      <c r="AE5" t="n">
        <v>1014777.204567979</v>
      </c>
      <c r="AF5" t="n">
        <v>3.804273158650329e-06</v>
      </c>
      <c r="AG5" t="n">
        <v>37.70833333333334</v>
      </c>
      <c r="AH5" t="n">
        <v>917928.2924127625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700.7784465366757</v>
      </c>
      <c r="AB6" t="n">
        <v>958.8359867145882</v>
      </c>
      <c r="AC6" t="n">
        <v>867.3260258773066</v>
      </c>
      <c r="AD6" t="n">
        <v>700778.4465366757</v>
      </c>
      <c r="AE6" t="n">
        <v>958835.9867145882</v>
      </c>
      <c r="AF6" t="n">
        <v>3.972162200835575e-06</v>
      </c>
      <c r="AG6" t="n">
        <v>36.11979166666666</v>
      </c>
      <c r="AH6" t="n">
        <v>867326.0258773066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682.6526081753256</v>
      </c>
      <c r="AB7" t="n">
        <v>934.0354150130374</v>
      </c>
      <c r="AC7" t="n">
        <v>844.8923859311309</v>
      </c>
      <c r="AD7" t="n">
        <v>682652.6081753256</v>
      </c>
      <c r="AE7" t="n">
        <v>934035.4150130374</v>
      </c>
      <c r="AF7" t="n">
        <v>4.097142593459697e-06</v>
      </c>
      <c r="AG7" t="n">
        <v>35</v>
      </c>
      <c r="AH7" t="n">
        <v>844892.3859311308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656.8335549945705</v>
      </c>
      <c r="AB8" t="n">
        <v>898.7086473948925</v>
      </c>
      <c r="AC8" t="n">
        <v>812.9371554330318</v>
      </c>
      <c r="AD8" t="n">
        <v>656833.5549945704</v>
      </c>
      <c r="AE8" t="n">
        <v>898708.6473948925</v>
      </c>
      <c r="AF8" t="n">
        <v>4.200861447276895e-06</v>
      </c>
      <c r="AG8" t="n">
        <v>34.140625</v>
      </c>
      <c r="AH8" t="n">
        <v>812937.1554330317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642.3011690918091</v>
      </c>
      <c r="AB9" t="n">
        <v>878.8247958791168</v>
      </c>
      <c r="AC9" t="n">
        <v>794.9509907987608</v>
      </c>
      <c r="AD9" t="n">
        <v>642301.1690918091</v>
      </c>
      <c r="AE9" t="n">
        <v>878824.7958791167</v>
      </c>
      <c r="AF9" t="n">
        <v>4.282878108633139e-06</v>
      </c>
      <c r="AG9" t="n">
        <v>33.48958333333334</v>
      </c>
      <c r="AH9" t="n">
        <v>794950.9907987608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628.0016147281683</v>
      </c>
      <c r="AB10" t="n">
        <v>859.2595147469682</v>
      </c>
      <c r="AC10" t="n">
        <v>777.2529926378201</v>
      </c>
      <c r="AD10" t="n">
        <v>628001.6147281684</v>
      </c>
      <c r="AE10" t="n">
        <v>859259.5147469682</v>
      </c>
      <c r="AF10" t="n">
        <v>4.35723841275062e-06</v>
      </c>
      <c r="AG10" t="n">
        <v>32.91666666666666</v>
      </c>
      <c r="AH10" t="n">
        <v>777252.9926378201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624.4626223711439</v>
      </c>
      <c r="AB11" t="n">
        <v>854.4173092747634</v>
      </c>
      <c r="AC11" t="n">
        <v>772.8729204598046</v>
      </c>
      <c r="AD11" t="n">
        <v>624462.6223711439</v>
      </c>
      <c r="AE11" t="n">
        <v>854417.3092747635</v>
      </c>
      <c r="AF11" t="n">
        <v>4.424217768163106e-06</v>
      </c>
      <c r="AG11" t="n">
        <v>32.421875</v>
      </c>
      <c r="AH11" t="n">
        <v>772872.9204598046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611.1742389369899</v>
      </c>
      <c r="AB12" t="n">
        <v>836.2355568180519</v>
      </c>
      <c r="AC12" t="n">
        <v>756.4264089393117</v>
      </c>
      <c r="AD12" t="n">
        <v>611174.2389369899</v>
      </c>
      <c r="AE12" t="n">
        <v>836235.556818052</v>
      </c>
      <c r="AF12" t="n">
        <v>4.47770210542094e-06</v>
      </c>
      <c r="AG12" t="n">
        <v>32.03125</v>
      </c>
      <c r="AH12" t="n">
        <v>756426.4089393117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609.0524622454092</v>
      </c>
      <c r="AB13" t="n">
        <v>833.33244834245</v>
      </c>
      <c r="AC13" t="n">
        <v>753.8003690620827</v>
      </c>
      <c r="AD13" t="n">
        <v>609052.4622454091</v>
      </c>
      <c r="AE13" t="n">
        <v>833332.44834245</v>
      </c>
      <c r="AF13" t="n">
        <v>4.520776000102324e-06</v>
      </c>
      <c r="AG13" t="n">
        <v>31.71875</v>
      </c>
      <c r="AH13" t="n">
        <v>753800.3690620827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595.8786733146045</v>
      </c>
      <c r="AB14" t="n">
        <v>815.3074891407733</v>
      </c>
      <c r="AC14" t="n">
        <v>737.4956866684252</v>
      </c>
      <c r="AD14" t="n">
        <v>595878.6733146044</v>
      </c>
      <c r="AE14" t="n">
        <v>815307.4891407733</v>
      </c>
      <c r="AF14" t="n">
        <v>4.577840648299147e-06</v>
      </c>
      <c r="AG14" t="n">
        <v>31.328125</v>
      </c>
      <c r="AH14" t="n">
        <v>737495.6866684251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582.8089473151203</v>
      </c>
      <c r="AB15" t="n">
        <v>797.4249134326624</v>
      </c>
      <c r="AC15" t="n">
        <v>721.3197988875435</v>
      </c>
      <c r="AD15" t="n">
        <v>582808.9473151204</v>
      </c>
      <c r="AE15" t="n">
        <v>797424.9134326624</v>
      </c>
      <c r="AF15" t="n">
        <v>4.628515818512542e-06</v>
      </c>
      <c r="AG15" t="n">
        <v>30.98958333333333</v>
      </c>
      <c r="AH15" t="n">
        <v>721319.7988875435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581.2081122635919</v>
      </c>
      <c r="AB16" t="n">
        <v>795.2345802913031</v>
      </c>
      <c r="AC16" t="n">
        <v>719.3385080670437</v>
      </c>
      <c r="AD16" t="n">
        <v>581208.112263592</v>
      </c>
      <c r="AE16" t="n">
        <v>795234.5802913031</v>
      </c>
      <c r="AF16" t="n">
        <v>4.655340609701588e-06</v>
      </c>
      <c r="AG16" t="n">
        <v>30.80729166666667</v>
      </c>
      <c r="AH16" t="n">
        <v>719338.5080670437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578.8646758695669</v>
      </c>
      <c r="AB17" t="n">
        <v>792.0281872318808</v>
      </c>
      <c r="AC17" t="n">
        <v>716.4381286610117</v>
      </c>
      <c r="AD17" t="n">
        <v>578864.6758695669</v>
      </c>
      <c r="AE17" t="n">
        <v>792028.1872318808</v>
      </c>
      <c r="AF17" t="n">
        <v>4.683597525266232e-06</v>
      </c>
      <c r="AG17" t="n">
        <v>30.625</v>
      </c>
      <c r="AH17" t="n">
        <v>716438.1286610117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577.0435513173434</v>
      </c>
      <c r="AB18" t="n">
        <v>789.5364442771836</v>
      </c>
      <c r="AC18" t="n">
        <v>714.1841941567276</v>
      </c>
      <c r="AD18" t="n">
        <v>577043.5513173434</v>
      </c>
      <c r="AE18" t="n">
        <v>789536.4442771836</v>
      </c>
      <c r="AF18" t="n">
        <v>4.705244636020431e-06</v>
      </c>
      <c r="AG18" t="n">
        <v>30.49479166666667</v>
      </c>
      <c r="AH18" t="n">
        <v>714184.1941567276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566.0920898843174</v>
      </c>
      <c r="AB19" t="n">
        <v>774.5521716001374</v>
      </c>
      <c r="AC19" t="n">
        <v>700.62999943342</v>
      </c>
      <c r="AD19" t="n">
        <v>566092.0898843174</v>
      </c>
      <c r="AE19" t="n">
        <v>774552.1716001374</v>
      </c>
      <c r="AF19" t="n">
        <v>4.72986615893933e-06</v>
      </c>
      <c r="AG19" t="n">
        <v>30.33854166666667</v>
      </c>
      <c r="AH19" t="n">
        <v>700629.99943342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564.1980596096951</v>
      </c>
      <c r="AB20" t="n">
        <v>771.9606758196808</v>
      </c>
      <c r="AC20" t="n">
        <v>698.285832373063</v>
      </c>
      <c r="AD20" t="n">
        <v>564198.0596096951</v>
      </c>
      <c r="AE20" t="n">
        <v>771960.6758196808</v>
      </c>
      <c r="AF20" t="n">
        <v>4.763961735419863e-06</v>
      </c>
      <c r="AG20" t="n">
        <v>30.10416666666667</v>
      </c>
      <c r="AH20" t="n">
        <v>698285.8323730631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562.0626186445004</v>
      </c>
      <c r="AB21" t="n">
        <v>769.038871282095</v>
      </c>
      <c r="AC21" t="n">
        <v>695.6428807597659</v>
      </c>
      <c r="AD21" t="n">
        <v>562062.6186445004</v>
      </c>
      <c r="AE21" t="n">
        <v>769038.871282095</v>
      </c>
      <c r="AF21" t="n">
        <v>4.788803585165778e-06</v>
      </c>
      <c r="AG21" t="n">
        <v>29.94791666666667</v>
      </c>
      <c r="AH21" t="n">
        <v>695642.880759766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560.1643866571578</v>
      </c>
      <c r="AB22" t="n">
        <v>766.441626532928</v>
      </c>
      <c r="AC22" t="n">
        <v>693.2935134042036</v>
      </c>
      <c r="AD22" t="n">
        <v>560164.3866571578</v>
      </c>
      <c r="AE22" t="n">
        <v>766441.626532928</v>
      </c>
      <c r="AF22" t="n">
        <v>4.817390990970943e-06</v>
      </c>
      <c r="AG22" t="n">
        <v>29.765625</v>
      </c>
      <c r="AH22" t="n">
        <v>693293.5134042036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559.2993827030226</v>
      </c>
      <c r="AB23" t="n">
        <v>765.2580899615989</v>
      </c>
      <c r="AC23" t="n">
        <v>692.222931902138</v>
      </c>
      <c r="AD23" t="n">
        <v>559299.3827030226</v>
      </c>
      <c r="AE23" t="n">
        <v>765258.0899615989</v>
      </c>
      <c r="AF23" t="n">
        <v>4.817996889745234e-06</v>
      </c>
      <c r="AG23" t="n">
        <v>29.765625</v>
      </c>
      <c r="AH23" t="n">
        <v>692222.9319021381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558.5188998013043</v>
      </c>
      <c r="AB24" t="n">
        <v>764.1901988229927</v>
      </c>
      <c r="AC24" t="n">
        <v>691.2569587950059</v>
      </c>
      <c r="AD24" t="n">
        <v>558518.8998013043</v>
      </c>
      <c r="AE24" t="n">
        <v>764190.1988229926</v>
      </c>
      <c r="AF24" t="n">
        <v>4.815903784888594e-06</v>
      </c>
      <c r="AG24" t="n">
        <v>29.79166666666667</v>
      </c>
      <c r="AH24" t="n">
        <v>691256.9587950058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547.9149978096855</v>
      </c>
      <c r="AB25" t="n">
        <v>749.6814723069202</v>
      </c>
      <c r="AC25" t="n">
        <v>678.1329247745018</v>
      </c>
      <c r="AD25" t="n">
        <v>547914.9978096854</v>
      </c>
      <c r="AE25" t="n">
        <v>749681.4723069202</v>
      </c>
      <c r="AF25" t="n">
        <v>4.846749540670661e-06</v>
      </c>
      <c r="AG25" t="n">
        <v>29.58333333333333</v>
      </c>
      <c r="AH25" t="n">
        <v>678132.9247745018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548.1326398621807</v>
      </c>
      <c r="AB26" t="n">
        <v>749.979259764834</v>
      </c>
      <c r="AC26" t="n">
        <v>678.4022918153795</v>
      </c>
      <c r="AD26" t="n">
        <v>548132.6398621807</v>
      </c>
      <c r="AE26" t="n">
        <v>749979.259764834</v>
      </c>
      <c r="AF26" t="n">
        <v>4.847300357738197e-06</v>
      </c>
      <c r="AG26" t="n">
        <v>29.58333333333333</v>
      </c>
      <c r="AH26" t="n">
        <v>678402.2918153795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548.2467262696118</v>
      </c>
      <c r="AB27" t="n">
        <v>750.1353578206184</v>
      </c>
      <c r="AC27" t="n">
        <v>678.543492091805</v>
      </c>
      <c r="AD27" t="n">
        <v>548246.7262696119</v>
      </c>
      <c r="AE27" t="n">
        <v>750135.3578206184</v>
      </c>
      <c r="AF27" t="n">
        <v>4.846859704084167e-06</v>
      </c>
      <c r="AG27" t="n">
        <v>29.58333333333333</v>
      </c>
      <c r="AH27" t="n">
        <v>678543.492091805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477.6651960987726</v>
      </c>
      <c r="AB2" t="n">
        <v>653.5625944035284</v>
      </c>
      <c r="AC2" t="n">
        <v>591.1874976745173</v>
      </c>
      <c r="AD2" t="n">
        <v>477665.1960987726</v>
      </c>
      <c r="AE2" t="n">
        <v>653562.5944035284</v>
      </c>
      <c r="AF2" t="n">
        <v>8.596992526297859e-06</v>
      </c>
      <c r="AG2" t="n">
        <v>29.66145833333333</v>
      </c>
      <c r="AH2" t="n">
        <v>591187.4976745173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477.6195883326333</v>
      </c>
      <c r="AB3" t="n">
        <v>653.5001918458241</v>
      </c>
      <c r="AC3" t="n">
        <v>591.1310507293377</v>
      </c>
      <c r="AD3" t="n">
        <v>477619.5883326333</v>
      </c>
      <c r="AE3" t="n">
        <v>653500.1918458241</v>
      </c>
      <c r="AF3" t="n">
        <v>8.602869606231069e-06</v>
      </c>
      <c r="AG3" t="n">
        <v>29.66145833333333</v>
      </c>
      <c r="AH3" t="n">
        <v>591131.0507293377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508.090736024205</v>
      </c>
      <c r="AB2" t="n">
        <v>695.1921604095933</v>
      </c>
      <c r="AC2" t="n">
        <v>628.8439963284263</v>
      </c>
      <c r="AD2" t="n">
        <v>508090.736024205</v>
      </c>
      <c r="AE2" t="n">
        <v>695192.1604095933</v>
      </c>
      <c r="AF2" t="n">
        <v>1.035114595511147e-05</v>
      </c>
      <c r="AG2" t="n">
        <v>32.60416666666666</v>
      </c>
      <c r="AH2" t="n">
        <v>628843.9963284263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638.4726912051347</v>
      </c>
      <c r="AB2" t="n">
        <v>873.5865035340446</v>
      </c>
      <c r="AC2" t="n">
        <v>790.212633723113</v>
      </c>
      <c r="AD2" t="n">
        <v>638472.6912051346</v>
      </c>
      <c r="AE2" t="n">
        <v>873586.5035340446</v>
      </c>
      <c r="AF2" t="n">
        <v>5.123262398856352e-06</v>
      </c>
      <c r="AG2" t="n">
        <v>35.36458333333334</v>
      </c>
      <c r="AH2" t="n">
        <v>790212.633723113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595.6007801585868</v>
      </c>
      <c r="AB3" t="n">
        <v>814.9272634649291</v>
      </c>
      <c r="AC3" t="n">
        <v>737.1517491974332</v>
      </c>
      <c r="AD3" t="n">
        <v>595600.7801585868</v>
      </c>
      <c r="AE3" t="n">
        <v>814927.2634649291</v>
      </c>
      <c r="AF3" t="n">
        <v>5.489055609049777e-06</v>
      </c>
      <c r="AG3" t="n">
        <v>33.02083333333334</v>
      </c>
      <c r="AH3" t="n">
        <v>737151.7491974332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558.3017147578809</v>
      </c>
      <c r="AB4" t="n">
        <v>763.8930366650528</v>
      </c>
      <c r="AC4" t="n">
        <v>690.98815737635</v>
      </c>
      <c r="AD4" t="n">
        <v>558301.7147578809</v>
      </c>
      <c r="AE4" t="n">
        <v>763893.0366650529</v>
      </c>
      <c r="AF4" t="n">
        <v>5.732221795582468e-06</v>
      </c>
      <c r="AG4" t="n">
        <v>31.61458333333333</v>
      </c>
      <c r="AH4" t="n">
        <v>690988.15737635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542.959820282441</v>
      </c>
      <c r="AB5" t="n">
        <v>742.9015798071404</v>
      </c>
      <c r="AC5" t="n">
        <v>672.000095699262</v>
      </c>
      <c r="AD5" t="n">
        <v>542959.820282441</v>
      </c>
      <c r="AE5" t="n">
        <v>742901.5798071404</v>
      </c>
      <c r="AF5" t="n">
        <v>5.891386383046768e-06</v>
      </c>
      <c r="AG5" t="n">
        <v>30.75520833333333</v>
      </c>
      <c r="AH5" t="n">
        <v>672000.095699262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528.1577840739659</v>
      </c>
      <c r="AB6" t="n">
        <v>722.648780846955</v>
      </c>
      <c r="AC6" t="n">
        <v>653.6801954468549</v>
      </c>
      <c r="AD6" t="n">
        <v>528157.7840739659</v>
      </c>
      <c r="AE6" t="n">
        <v>722648.780846955</v>
      </c>
      <c r="AF6" t="n">
        <v>6.054100333851987e-06</v>
      </c>
      <c r="AG6" t="n">
        <v>29.94791666666667</v>
      </c>
      <c r="AH6" t="n">
        <v>653680.1954468549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514.3560287379802</v>
      </c>
      <c r="AB7" t="n">
        <v>703.7646103057873</v>
      </c>
      <c r="AC7" t="n">
        <v>636.5983036380364</v>
      </c>
      <c r="AD7" t="n">
        <v>514356.0287379802</v>
      </c>
      <c r="AE7" t="n">
        <v>703764.6103057873</v>
      </c>
      <c r="AF7" t="n">
        <v>6.152995339880309e-06</v>
      </c>
      <c r="AG7" t="n">
        <v>29.453125</v>
      </c>
      <c r="AH7" t="n">
        <v>636598.3036380365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511.5805825716411</v>
      </c>
      <c r="AB8" t="n">
        <v>699.9671224169589</v>
      </c>
      <c r="AC8" t="n">
        <v>633.1632426635101</v>
      </c>
      <c r="AD8" t="n">
        <v>511580.5825716411</v>
      </c>
      <c r="AE8" t="n">
        <v>699967.1224169589</v>
      </c>
      <c r="AF8" t="n">
        <v>6.224678560294926e-06</v>
      </c>
      <c r="AG8" t="n">
        <v>29.11458333333333</v>
      </c>
      <c r="AH8" t="n">
        <v>633163.2426635101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500.2099830550127</v>
      </c>
      <c r="AB9" t="n">
        <v>684.409366522861</v>
      </c>
      <c r="AC9" t="n">
        <v>619.0902971564974</v>
      </c>
      <c r="AD9" t="n">
        <v>500209.9830550127</v>
      </c>
      <c r="AE9" t="n">
        <v>684409.3665228609</v>
      </c>
      <c r="AF9" t="n">
        <v>6.281607564468865e-06</v>
      </c>
      <c r="AG9" t="n">
        <v>28.85416666666667</v>
      </c>
      <c r="AH9" t="n">
        <v>619090.2971564974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500.3333982308897</v>
      </c>
      <c r="AB10" t="n">
        <v>684.578228611189</v>
      </c>
      <c r="AC10" t="n">
        <v>619.2430432841149</v>
      </c>
      <c r="AD10" t="n">
        <v>500333.3982308896</v>
      </c>
      <c r="AE10" t="n">
        <v>684578.2286111891</v>
      </c>
      <c r="AF10" t="n">
        <v>6.280354847995599e-06</v>
      </c>
      <c r="AG10" t="n">
        <v>28.85416666666667</v>
      </c>
      <c r="AH10" t="n">
        <v>619243.0432841149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500.4448629572018</v>
      </c>
      <c r="AB11" t="n">
        <v>684.7307395672061</v>
      </c>
      <c r="AC11" t="n">
        <v>619.3809988085401</v>
      </c>
      <c r="AD11" t="n">
        <v>500444.8629572018</v>
      </c>
      <c r="AE11" t="n">
        <v>684730.7395672061</v>
      </c>
      <c r="AF11" t="n">
        <v>6.279589299039715e-06</v>
      </c>
      <c r="AG11" t="n">
        <v>28.85416666666667</v>
      </c>
      <c r="AH11" t="n">
        <v>619380.9988085401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742.1769749755138</v>
      </c>
      <c r="AB2" t="n">
        <v>1015.479279698782</v>
      </c>
      <c r="AC2" t="n">
        <v>918.56336247845</v>
      </c>
      <c r="AD2" t="n">
        <v>742176.9749755138</v>
      </c>
      <c r="AE2" t="n">
        <v>1015479.279698782</v>
      </c>
      <c r="AF2" t="n">
        <v>4.146711667151645e-06</v>
      </c>
      <c r="AG2" t="n">
        <v>39.50520833333334</v>
      </c>
      <c r="AH2" t="n">
        <v>918563.3624784501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672.1463592464785</v>
      </c>
      <c r="AB3" t="n">
        <v>919.6603017255985</v>
      </c>
      <c r="AC3" t="n">
        <v>831.8892132802468</v>
      </c>
      <c r="AD3" t="n">
        <v>672146.3592464785</v>
      </c>
      <c r="AE3" t="n">
        <v>919660.3017255985</v>
      </c>
      <c r="AF3" t="n">
        <v>4.521764569530966e-06</v>
      </c>
      <c r="AG3" t="n">
        <v>36.22395833333334</v>
      </c>
      <c r="AH3" t="n">
        <v>831889.2132802468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630.5702957602192</v>
      </c>
      <c r="AB4" t="n">
        <v>862.7740974572293</v>
      </c>
      <c r="AC4" t="n">
        <v>780.4321485069618</v>
      </c>
      <c r="AD4" t="n">
        <v>630570.2957602192</v>
      </c>
      <c r="AE4" t="n">
        <v>862774.0974572294</v>
      </c>
      <c r="AF4" t="n">
        <v>4.773623535665973e-06</v>
      </c>
      <c r="AG4" t="n">
        <v>34.296875</v>
      </c>
      <c r="AH4" t="n">
        <v>780432.1485069618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612.5905447982298</v>
      </c>
      <c r="AB5" t="n">
        <v>838.1734089804049</v>
      </c>
      <c r="AC5" t="n">
        <v>758.1793152110823</v>
      </c>
      <c r="AD5" t="n">
        <v>612590.5447982297</v>
      </c>
      <c r="AE5" t="n">
        <v>838173.408980405</v>
      </c>
      <c r="AF5" t="n">
        <v>4.960458239383102e-06</v>
      </c>
      <c r="AG5" t="n">
        <v>33.02083333333334</v>
      </c>
      <c r="AH5" t="n">
        <v>758179.3152110823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586.4817400491268</v>
      </c>
      <c r="AB6" t="n">
        <v>802.4501904835096</v>
      </c>
      <c r="AC6" t="n">
        <v>725.8654705496784</v>
      </c>
      <c r="AD6" t="n">
        <v>586481.7400491268</v>
      </c>
      <c r="AE6" t="n">
        <v>802450.1904835096</v>
      </c>
      <c r="AF6" t="n">
        <v>5.119874588734473e-06</v>
      </c>
      <c r="AG6" t="n">
        <v>31.97916666666667</v>
      </c>
      <c r="AH6" t="n">
        <v>725865.4705496784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571.9080064724318</v>
      </c>
      <c r="AB7" t="n">
        <v>782.5097652561273</v>
      </c>
      <c r="AC7" t="n">
        <v>707.8281315194349</v>
      </c>
      <c r="AD7" t="n">
        <v>571908.0064724318</v>
      </c>
      <c r="AE7" t="n">
        <v>782509.7652561272</v>
      </c>
      <c r="AF7" t="n">
        <v>5.23369849103269e-06</v>
      </c>
      <c r="AG7" t="n">
        <v>31.30208333333333</v>
      </c>
      <c r="AH7" t="n">
        <v>707828.131519435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557.606384578965</v>
      </c>
      <c r="AB8" t="n">
        <v>762.9416552384577</v>
      </c>
      <c r="AC8" t="n">
        <v>690.1275744578369</v>
      </c>
      <c r="AD8" t="n">
        <v>557606.384578965</v>
      </c>
      <c r="AE8" t="n">
        <v>762941.6552384576</v>
      </c>
      <c r="AF8" t="n">
        <v>5.34469251730692e-06</v>
      </c>
      <c r="AG8" t="n">
        <v>30.65104166666667</v>
      </c>
      <c r="AH8" t="n">
        <v>690127.5744578369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544.3927275073638</v>
      </c>
      <c r="AB9" t="n">
        <v>744.862146687685</v>
      </c>
      <c r="AC9" t="n">
        <v>673.7735488284003</v>
      </c>
      <c r="AD9" t="n">
        <v>544392.7275073638</v>
      </c>
      <c r="AE9" t="n">
        <v>744862.146687685</v>
      </c>
      <c r="AF9" t="n">
        <v>5.421099169954618e-06</v>
      </c>
      <c r="AG9" t="n">
        <v>30.20833333333333</v>
      </c>
      <c r="AH9" t="n">
        <v>673773.5488284003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541.9692132685855</v>
      </c>
      <c r="AB10" t="n">
        <v>741.5461875882862</v>
      </c>
      <c r="AC10" t="n">
        <v>670.7740602114703</v>
      </c>
      <c r="AD10" t="n">
        <v>541969.2132685855</v>
      </c>
      <c r="AE10" t="n">
        <v>741546.1875882862</v>
      </c>
      <c r="AF10" t="n">
        <v>5.468389542622166e-06</v>
      </c>
      <c r="AG10" t="n">
        <v>29.94791666666667</v>
      </c>
      <c r="AH10" t="n">
        <v>670774.0602114704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528.5089860274625</v>
      </c>
      <c r="AB11" t="n">
        <v>723.129310853666</v>
      </c>
      <c r="AC11" t="n">
        <v>654.1148643441534</v>
      </c>
      <c r="AD11" t="n">
        <v>528508.9860274625</v>
      </c>
      <c r="AE11" t="n">
        <v>723129.3108536659</v>
      </c>
      <c r="AF11" t="n">
        <v>5.552719848137032e-06</v>
      </c>
      <c r="AG11" t="n">
        <v>29.50520833333333</v>
      </c>
      <c r="AH11" t="n">
        <v>654114.8643441533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526.693451252342</v>
      </c>
      <c r="AB12" t="n">
        <v>720.6452160786046</v>
      </c>
      <c r="AC12" t="n">
        <v>651.8678480879748</v>
      </c>
      <c r="AD12" t="n">
        <v>526693.451252342</v>
      </c>
      <c r="AE12" t="n">
        <v>720645.2160786046</v>
      </c>
      <c r="AF12" t="n">
        <v>5.571334143761493e-06</v>
      </c>
      <c r="AG12" t="n">
        <v>29.40104166666667</v>
      </c>
      <c r="AH12" t="n">
        <v>651867.8480879748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525.2780629036332</v>
      </c>
      <c r="AB13" t="n">
        <v>718.7086192973744</v>
      </c>
      <c r="AC13" t="n">
        <v>650.1160773855146</v>
      </c>
      <c r="AD13" t="n">
        <v>525278.0629036332</v>
      </c>
      <c r="AE13" t="n">
        <v>718708.6192973744</v>
      </c>
      <c r="AF13" t="n">
        <v>5.596677255709659e-06</v>
      </c>
      <c r="AG13" t="n">
        <v>29.27083333333333</v>
      </c>
      <c r="AH13" t="n">
        <v>650116.0773855146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524.1501895817746</v>
      </c>
      <c r="AB14" t="n">
        <v>717.1654132601482</v>
      </c>
      <c r="AC14" t="n">
        <v>648.7201527665779</v>
      </c>
      <c r="AD14" t="n">
        <v>524150.1895817746</v>
      </c>
      <c r="AE14" t="n">
        <v>717165.4132601481</v>
      </c>
      <c r="AF14" t="n">
        <v>5.62334097646902e-06</v>
      </c>
      <c r="AG14" t="n">
        <v>29.11458333333333</v>
      </c>
      <c r="AH14" t="n">
        <v>648720.1527665779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523.9011634615589</v>
      </c>
      <c r="AB15" t="n">
        <v>716.824684736212</v>
      </c>
      <c r="AC15" t="n">
        <v>648.4119428947508</v>
      </c>
      <c r="AD15" t="n">
        <v>523901.1634615589</v>
      </c>
      <c r="AE15" t="n">
        <v>716824.684736212</v>
      </c>
      <c r="AF15" t="n">
        <v>5.6203853281773e-06</v>
      </c>
      <c r="AG15" t="n">
        <v>29.140625</v>
      </c>
      <c r="AH15" t="n">
        <v>648411.9428947509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862.8724161212267</v>
      </c>
      <c r="AB2" t="n">
        <v>1180.620106981411</v>
      </c>
      <c r="AC2" t="n">
        <v>1067.943380981832</v>
      </c>
      <c r="AD2" t="n">
        <v>862872.4161212267</v>
      </c>
      <c r="AE2" t="n">
        <v>1180620.106981411</v>
      </c>
      <c r="AF2" t="n">
        <v>3.4231236165354e-06</v>
      </c>
      <c r="AG2" t="n">
        <v>44.11458333333334</v>
      </c>
      <c r="AH2" t="n">
        <v>1067943.380981832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773.2880261815153</v>
      </c>
      <c r="AB3" t="n">
        <v>1058.046792481545</v>
      </c>
      <c r="AC3" t="n">
        <v>957.0682915851053</v>
      </c>
      <c r="AD3" t="n">
        <v>773288.0261815153</v>
      </c>
      <c r="AE3" t="n">
        <v>1058046.792481545</v>
      </c>
      <c r="AF3" t="n">
        <v>3.788095185565392e-06</v>
      </c>
      <c r="AG3" t="n">
        <v>39.86979166666666</v>
      </c>
      <c r="AH3" t="n">
        <v>957068.2915851052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715.6104510198271</v>
      </c>
      <c r="AB4" t="n">
        <v>979.1297895902926</v>
      </c>
      <c r="AC4" t="n">
        <v>885.6830166890852</v>
      </c>
      <c r="AD4" t="n">
        <v>715610.4510198272</v>
      </c>
      <c r="AE4" t="n">
        <v>979129.7895902926</v>
      </c>
      <c r="AF4" t="n">
        <v>4.057952600263718e-06</v>
      </c>
      <c r="AG4" t="n">
        <v>37.21354166666666</v>
      </c>
      <c r="AH4" t="n">
        <v>885683.0166890852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685.4620686874064</v>
      </c>
      <c r="AB5" t="n">
        <v>937.8794428303167</v>
      </c>
      <c r="AC5" t="n">
        <v>848.3695451286558</v>
      </c>
      <c r="AD5" t="n">
        <v>685462.0686874064</v>
      </c>
      <c r="AE5" t="n">
        <v>937879.4428303167</v>
      </c>
      <c r="AF5" t="n">
        <v>4.236175646764458e-06</v>
      </c>
      <c r="AG5" t="n">
        <v>35.65104166666666</v>
      </c>
      <c r="AH5" t="n">
        <v>848369.5451286557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646.6251342442392</v>
      </c>
      <c r="AB6" t="n">
        <v>884.7410357605507</v>
      </c>
      <c r="AC6" t="n">
        <v>800.3025930494056</v>
      </c>
      <c r="AD6" t="n">
        <v>646625.1342442392</v>
      </c>
      <c r="AE6" t="n">
        <v>884741.0357605508</v>
      </c>
      <c r="AF6" t="n">
        <v>4.405699227929988e-06</v>
      </c>
      <c r="AG6" t="n">
        <v>34.27083333333334</v>
      </c>
      <c r="AH6" t="n">
        <v>800302.5930494056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629.9581694601475</v>
      </c>
      <c r="AB7" t="n">
        <v>861.936559248365</v>
      </c>
      <c r="AC7" t="n">
        <v>779.674543769259</v>
      </c>
      <c r="AD7" t="n">
        <v>629958.1694601475</v>
      </c>
      <c r="AE7" t="n">
        <v>861936.559248365</v>
      </c>
      <c r="AF7" t="n">
        <v>4.539323015478868e-06</v>
      </c>
      <c r="AG7" t="n">
        <v>33.28125</v>
      </c>
      <c r="AH7" t="n">
        <v>779674.543769259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615.6687231838622</v>
      </c>
      <c r="AB8" t="n">
        <v>842.3851084472734</v>
      </c>
      <c r="AC8" t="n">
        <v>761.98905599199</v>
      </c>
      <c r="AD8" t="n">
        <v>615668.7231838622</v>
      </c>
      <c r="AE8" t="n">
        <v>842385.1084472734</v>
      </c>
      <c r="AF8" t="n">
        <v>4.623475843488167e-06</v>
      </c>
      <c r="AG8" t="n">
        <v>32.65625</v>
      </c>
      <c r="AH8" t="n">
        <v>761989.05599199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600.8424619022668</v>
      </c>
      <c r="AB9" t="n">
        <v>822.0991636733103</v>
      </c>
      <c r="AC9" t="n">
        <v>743.6391733157516</v>
      </c>
      <c r="AD9" t="n">
        <v>600842.4619022668</v>
      </c>
      <c r="AE9" t="n">
        <v>822099.1636733103</v>
      </c>
      <c r="AF9" t="n">
        <v>4.723983666327668e-06</v>
      </c>
      <c r="AG9" t="n">
        <v>31.97916666666667</v>
      </c>
      <c r="AH9" t="n">
        <v>743639.1733157516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587.6276004944785</v>
      </c>
      <c r="AB10" t="n">
        <v>804.0180072966351</v>
      </c>
      <c r="AC10" t="n">
        <v>727.2836571266039</v>
      </c>
      <c r="AD10" t="n">
        <v>587627.6004944786</v>
      </c>
      <c r="AE10" t="n">
        <v>804018.0072966351</v>
      </c>
      <c r="AF10" t="n">
        <v>4.794623324849601e-06</v>
      </c>
      <c r="AG10" t="n">
        <v>31.51041666666667</v>
      </c>
      <c r="AH10" t="n">
        <v>727283.6571266039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584.3967508021673</v>
      </c>
      <c r="AB11" t="n">
        <v>799.5974162125857</v>
      </c>
      <c r="AC11" t="n">
        <v>723.2849610512778</v>
      </c>
      <c r="AD11" t="n">
        <v>584396.7508021672</v>
      </c>
      <c r="AE11" t="n">
        <v>799597.4162125858</v>
      </c>
      <c r="AF11" t="n">
        <v>4.845486198842816e-06</v>
      </c>
      <c r="AG11" t="n">
        <v>31.171875</v>
      </c>
      <c r="AH11" t="n">
        <v>723284.9610512778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572.5092408657102</v>
      </c>
      <c r="AB12" t="n">
        <v>783.3324006776</v>
      </c>
      <c r="AC12" t="n">
        <v>708.5722557708585</v>
      </c>
      <c r="AD12" t="n">
        <v>572509.2408657102</v>
      </c>
      <c r="AE12" t="n">
        <v>783332.4006776001</v>
      </c>
      <c r="AF12" t="n">
        <v>4.889505493438998e-06</v>
      </c>
      <c r="AG12" t="n">
        <v>30.88541666666667</v>
      </c>
      <c r="AH12" t="n">
        <v>708572.2557708585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569.3178387029232</v>
      </c>
      <c r="AB13" t="n">
        <v>778.965783443748</v>
      </c>
      <c r="AC13" t="n">
        <v>704.6223823572195</v>
      </c>
      <c r="AD13" t="n">
        <v>569317.8387029232</v>
      </c>
      <c r="AE13" t="n">
        <v>778965.783443748</v>
      </c>
      <c r="AF13" t="n">
        <v>4.953765544048441e-06</v>
      </c>
      <c r="AG13" t="n">
        <v>30.49479166666667</v>
      </c>
      <c r="AH13" t="n">
        <v>704622.3823572195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556.6351002475295</v>
      </c>
      <c r="AB14" t="n">
        <v>761.6127011661472</v>
      </c>
      <c r="AC14" t="n">
        <v>688.9254538969888</v>
      </c>
      <c r="AD14" t="n">
        <v>556635.1002475296</v>
      </c>
      <c r="AE14" t="n">
        <v>761612.7011661471</v>
      </c>
      <c r="AF14" t="n">
        <v>5.001496610520979e-06</v>
      </c>
      <c r="AG14" t="n">
        <v>30.20833333333333</v>
      </c>
      <c r="AH14" t="n">
        <v>688925.4538969888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554.6433978341686</v>
      </c>
      <c r="AB15" t="n">
        <v>758.8875660564776</v>
      </c>
      <c r="AC15" t="n">
        <v>686.460401857435</v>
      </c>
      <c r="AD15" t="n">
        <v>554643.3978341686</v>
      </c>
      <c r="AE15" t="n">
        <v>758887.5660564776</v>
      </c>
      <c r="AF15" t="n">
        <v>5.027247027913213e-06</v>
      </c>
      <c r="AG15" t="n">
        <v>30.05208333333333</v>
      </c>
      <c r="AH15" t="n">
        <v>686460.401857435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551.5247490515206</v>
      </c>
      <c r="AB16" t="n">
        <v>754.6204932069846</v>
      </c>
      <c r="AC16" t="n">
        <v>682.6005724518233</v>
      </c>
      <c r="AD16" t="n">
        <v>551524.7490515206</v>
      </c>
      <c r="AE16" t="n">
        <v>754620.4932069846</v>
      </c>
      <c r="AF16" t="n">
        <v>5.081241709427105e-06</v>
      </c>
      <c r="AG16" t="n">
        <v>29.71354166666667</v>
      </c>
      <c r="AH16" t="n">
        <v>682600.5724518233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551.2162231105337</v>
      </c>
      <c r="AB17" t="n">
        <v>754.1983544033225</v>
      </c>
      <c r="AC17" t="n">
        <v>682.2187219831071</v>
      </c>
      <c r="AD17" t="n">
        <v>551216.2231105338</v>
      </c>
      <c r="AE17" t="n">
        <v>754198.3544033224</v>
      </c>
      <c r="AF17" t="n">
        <v>5.076891976759497e-06</v>
      </c>
      <c r="AG17" t="n">
        <v>29.73958333333333</v>
      </c>
      <c r="AH17" t="n">
        <v>682218.7219831072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539.57424838732</v>
      </c>
      <c r="AB18" t="n">
        <v>738.2692909793452</v>
      </c>
      <c r="AC18" t="n">
        <v>667.8099060157334</v>
      </c>
      <c r="AD18" t="n">
        <v>539574.2483873201</v>
      </c>
      <c r="AE18" t="n">
        <v>738269.2909793452</v>
      </c>
      <c r="AF18" t="n">
        <v>5.109543969984332e-06</v>
      </c>
      <c r="AG18" t="n">
        <v>29.55729166666667</v>
      </c>
      <c r="AH18" t="n">
        <v>667809.9060157334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538.5369490764384</v>
      </c>
      <c r="AB19" t="n">
        <v>736.8500122997812</v>
      </c>
      <c r="AC19" t="n">
        <v>666.5260813013768</v>
      </c>
      <c r="AD19" t="n">
        <v>538536.9490764384</v>
      </c>
      <c r="AE19" t="n">
        <v>736850.0122997812</v>
      </c>
      <c r="AF19" t="n">
        <v>5.128914779464075e-06</v>
      </c>
      <c r="AG19" t="n">
        <v>29.453125</v>
      </c>
      <c r="AH19" t="n">
        <v>666526.0813013768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538.2781235215928</v>
      </c>
      <c r="AB20" t="n">
        <v>736.4958757570637</v>
      </c>
      <c r="AC20" t="n">
        <v>666.2057430532626</v>
      </c>
      <c r="AD20" t="n">
        <v>538278.1235215928</v>
      </c>
      <c r="AE20" t="n">
        <v>736495.8757570637</v>
      </c>
      <c r="AF20" t="n">
        <v>5.130654672531117e-06</v>
      </c>
      <c r="AG20" t="n">
        <v>29.42708333333333</v>
      </c>
      <c r="AH20" t="n">
        <v>666205.7430532626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538.2863506365791</v>
      </c>
      <c r="AB21" t="n">
        <v>736.5071324587427</v>
      </c>
      <c r="AC21" t="n">
        <v>666.2159254311321</v>
      </c>
      <c r="AD21" t="n">
        <v>538286.3506365791</v>
      </c>
      <c r="AE21" t="n">
        <v>736507.1324587427</v>
      </c>
      <c r="AF21" t="n">
        <v>5.130538679659981e-06</v>
      </c>
      <c r="AG21" t="n">
        <v>29.42708333333333</v>
      </c>
      <c r="AH21" t="n">
        <v>666215.9254311321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