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440.7517304085602</v>
      </c>
      <c r="AB2" t="n">
        <v>603.0559621390081</v>
      </c>
      <c r="AC2" t="n">
        <v>545.5011475068189</v>
      </c>
      <c r="AD2" t="n">
        <v>440751.7304085602</v>
      </c>
      <c r="AE2" t="n">
        <v>603055.9621390081</v>
      </c>
      <c r="AF2" t="n">
        <v>6.252722417525498e-06</v>
      </c>
      <c r="AG2" t="n">
        <v>25.10416666666667</v>
      </c>
      <c r="AH2" t="n">
        <v>545501.147506819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393.9585230376643</v>
      </c>
      <c r="AB3" t="n">
        <v>539.0314314435351</v>
      </c>
      <c r="AC3" t="n">
        <v>487.5870281619289</v>
      </c>
      <c r="AD3" t="n">
        <v>393958.5230376644</v>
      </c>
      <c r="AE3" t="n">
        <v>539031.4314435351</v>
      </c>
      <c r="AF3" t="n">
        <v>6.810757974210755e-06</v>
      </c>
      <c r="AG3" t="n">
        <v>23.046875</v>
      </c>
      <c r="AH3" t="n">
        <v>487587.0281619289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380.1920094458038</v>
      </c>
      <c r="AB4" t="n">
        <v>520.1954802114356</v>
      </c>
      <c r="AC4" t="n">
        <v>470.5487536789973</v>
      </c>
      <c r="AD4" t="n">
        <v>380192.0094458038</v>
      </c>
      <c r="AE4" t="n">
        <v>520195.4802114355</v>
      </c>
      <c r="AF4" t="n">
        <v>7.146579782381211e-06</v>
      </c>
      <c r="AG4" t="n">
        <v>21.953125</v>
      </c>
      <c r="AH4" t="n">
        <v>470548.7536789973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367.7991741486156</v>
      </c>
      <c r="AB5" t="n">
        <v>503.2390562245157</v>
      </c>
      <c r="AC5" t="n">
        <v>455.2106269988985</v>
      </c>
      <c r="AD5" t="n">
        <v>367799.1741486156</v>
      </c>
      <c r="AE5" t="n">
        <v>503239.0562245157</v>
      </c>
      <c r="AF5" t="n">
        <v>7.405859290412313e-06</v>
      </c>
      <c r="AG5" t="n">
        <v>21.19791666666667</v>
      </c>
      <c r="AH5" t="n">
        <v>455210.6269988985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355.8037189241913</v>
      </c>
      <c r="AB6" t="n">
        <v>486.8263451843231</v>
      </c>
      <c r="AC6" t="n">
        <v>440.3643220649973</v>
      </c>
      <c r="AD6" t="n">
        <v>355803.7189241913</v>
      </c>
      <c r="AE6" t="n">
        <v>486826.3451843231</v>
      </c>
      <c r="AF6" t="n">
        <v>7.639283171073506e-06</v>
      </c>
      <c r="AG6" t="n">
        <v>20.546875</v>
      </c>
      <c r="AH6" t="n">
        <v>440364.3220649973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344.2494429865785</v>
      </c>
      <c r="AB7" t="n">
        <v>471.0172751078026</v>
      </c>
      <c r="AC7" t="n">
        <v>426.0640474484106</v>
      </c>
      <c r="AD7" t="n">
        <v>344249.4429865785</v>
      </c>
      <c r="AE7" t="n">
        <v>471017.2751078026</v>
      </c>
      <c r="AF7" t="n">
        <v>7.831181347170909e-06</v>
      </c>
      <c r="AG7" t="n">
        <v>20.05208333333333</v>
      </c>
      <c r="AH7" t="n">
        <v>426064.0474484107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333.2515373585776</v>
      </c>
      <c r="AB8" t="n">
        <v>455.9694554342186</v>
      </c>
      <c r="AC8" t="n">
        <v>412.452370564726</v>
      </c>
      <c r="AD8" t="n">
        <v>333251.5373585776</v>
      </c>
      <c r="AE8" t="n">
        <v>455969.4554342186</v>
      </c>
      <c r="AF8" t="n">
        <v>7.966908323481009e-06</v>
      </c>
      <c r="AG8" t="n">
        <v>19.6875</v>
      </c>
      <c r="AH8" t="n">
        <v>412452.370564726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333.5723114874888</v>
      </c>
      <c r="AB9" t="n">
        <v>456.4083527489507</v>
      </c>
      <c r="AC9" t="n">
        <v>412.8493801357363</v>
      </c>
      <c r="AD9" t="n">
        <v>333572.3114874888</v>
      </c>
      <c r="AE9" t="n">
        <v>456408.3527489507</v>
      </c>
      <c r="AF9" t="n">
        <v>7.96425646426358e-06</v>
      </c>
      <c r="AG9" t="n">
        <v>19.71354166666667</v>
      </c>
      <c r="AH9" t="n">
        <v>412849.3801357363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332.1568059052465</v>
      </c>
      <c r="AB10" t="n">
        <v>454.4715955636278</v>
      </c>
      <c r="AC10" t="n">
        <v>411.0974643379249</v>
      </c>
      <c r="AD10" t="n">
        <v>332156.8059052465</v>
      </c>
      <c r="AE10" t="n">
        <v>454471.5955636278</v>
      </c>
      <c r="AF10" t="n">
        <v>8.114086510048175e-06</v>
      </c>
      <c r="AG10" t="n">
        <v>19.34895833333333</v>
      </c>
      <c r="AH10" t="n">
        <v>411097.4643379248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331.5878916534934</v>
      </c>
      <c r="AB11" t="n">
        <v>453.6931819856538</v>
      </c>
      <c r="AC11" t="n">
        <v>410.3933414593224</v>
      </c>
      <c r="AD11" t="n">
        <v>331587.8916534934</v>
      </c>
      <c r="AE11" t="n">
        <v>453693.1819856538</v>
      </c>
      <c r="AF11" t="n">
        <v>8.182010267730892e-06</v>
      </c>
      <c r="AG11" t="n">
        <v>19.19270833333333</v>
      </c>
      <c r="AH11" t="n">
        <v>410393.3414593224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321.3206247294726</v>
      </c>
      <c r="AB12" t="n">
        <v>439.6450544203603</v>
      </c>
      <c r="AC12" t="n">
        <v>397.6859474721896</v>
      </c>
      <c r="AD12" t="n">
        <v>321320.6247294726</v>
      </c>
      <c r="AE12" t="n">
        <v>439645.0544203603</v>
      </c>
      <c r="AF12" t="n">
        <v>8.251681841716005e-06</v>
      </c>
      <c r="AG12" t="n">
        <v>19.01041666666667</v>
      </c>
      <c r="AH12" t="n">
        <v>397685.9474721896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320.6893461509335</v>
      </c>
      <c r="AB13" t="n">
        <v>438.7813112191578</v>
      </c>
      <c r="AC13" t="n">
        <v>396.9046387098387</v>
      </c>
      <c r="AD13" t="n">
        <v>320689.3461509335</v>
      </c>
      <c r="AE13" t="n">
        <v>438781.3112191578</v>
      </c>
      <c r="AF13" t="n">
        <v>8.322257458616149e-06</v>
      </c>
      <c r="AG13" t="n">
        <v>18.85416666666667</v>
      </c>
      <c r="AH13" t="n">
        <v>396904.6387098387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320.6954991513167</v>
      </c>
      <c r="AB14" t="n">
        <v>438.7897300257333</v>
      </c>
      <c r="AC14" t="n">
        <v>396.9122540373304</v>
      </c>
      <c r="AD14" t="n">
        <v>320695.4991513166</v>
      </c>
      <c r="AE14" t="n">
        <v>438789.7300257332</v>
      </c>
      <c r="AF14" t="n">
        <v>8.314000533325527e-06</v>
      </c>
      <c r="AG14" t="n">
        <v>18.88020833333333</v>
      </c>
      <c r="AH14" t="n">
        <v>396912.2540373304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320.1854294011592</v>
      </c>
      <c r="AB15" t="n">
        <v>438.0918300908785</v>
      </c>
      <c r="AC15" t="n">
        <v>396.2809606927495</v>
      </c>
      <c r="AD15" t="n">
        <v>320185.4294011592</v>
      </c>
      <c r="AE15" t="n">
        <v>438091.8300908785</v>
      </c>
      <c r="AF15" t="n">
        <v>8.385661001723709e-06</v>
      </c>
      <c r="AG15" t="n">
        <v>18.72395833333333</v>
      </c>
      <c r="AH15" t="n">
        <v>396280.9606927495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319.2698589090498</v>
      </c>
      <c r="AB16" t="n">
        <v>436.8391061514552</v>
      </c>
      <c r="AC16" t="n">
        <v>395.1477949678957</v>
      </c>
      <c r="AD16" t="n">
        <v>319269.8589090498</v>
      </c>
      <c r="AE16" t="n">
        <v>436839.1061514552</v>
      </c>
      <c r="AF16" t="n">
        <v>8.487998659705299e-06</v>
      </c>
      <c r="AG16" t="n">
        <v>18.48958333333333</v>
      </c>
      <c r="AH16" t="n">
        <v>395147.7949678957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319.5600642049268</v>
      </c>
      <c r="AB17" t="n">
        <v>437.2361778402282</v>
      </c>
      <c r="AC17" t="n">
        <v>395.5069706919857</v>
      </c>
      <c r="AD17" t="n">
        <v>319560.0642049268</v>
      </c>
      <c r="AE17" t="n">
        <v>437236.1778402281</v>
      </c>
      <c r="AF17" t="n">
        <v>8.457261200594222e-06</v>
      </c>
      <c r="AG17" t="n">
        <v>18.56770833333333</v>
      </c>
      <c r="AH17" t="n">
        <v>395506.9706919857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309.190865308567</v>
      </c>
      <c r="AB18" t="n">
        <v>423.0485824534591</v>
      </c>
      <c r="AC18" t="n">
        <v>382.6734194965147</v>
      </c>
      <c r="AD18" t="n">
        <v>309190.865308567</v>
      </c>
      <c r="AE18" t="n">
        <v>423048.582453459</v>
      </c>
      <c r="AF18" t="n">
        <v>8.530368137656454e-06</v>
      </c>
      <c r="AG18" t="n">
        <v>18.41145833333333</v>
      </c>
      <c r="AH18" t="n">
        <v>382673.4194965147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309.2930681545088</v>
      </c>
      <c r="AB19" t="n">
        <v>423.1884208961479</v>
      </c>
      <c r="AC19" t="n">
        <v>382.7999119544978</v>
      </c>
      <c r="AD19" t="n">
        <v>309293.0681545088</v>
      </c>
      <c r="AE19" t="n">
        <v>423188.420896148</v>
      </c>
      <c r="AF19" t="n">
        <v>8.521689325672151e-06</v>
      </c>
      <c r="AG19" t="n">
        <v>18.41145833333333</v>
      </c>
      <c r="AH19" t="n">
        <v>382799.9119544978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309.2186647906593</v>
      </c>
      <c r="AB20" t="n">
        <v>423.0866189312843</v>
      </c>
      <c r="AC20" t="n">
        <v>382.7078258262808</v>
      </c>
      <c r="AD20" t="n">
        <v>309218.6647906593</v>
      </c>
      <c r="AE20" t="n">
        <v>423086.6189312843</v>
      </c>
      <c r="AF20" t="n">
        <v>8.520001778897423e-06</v>
      </c>
      <c r="AG20" t="n">
        <v>18.41145833333333</v>
      </c>
      <c r="AH20" t="n">
        <v>382707.8258262808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308.6248253675745</v>
      </c>
      <c r="AB21" t="n">
        <v>422.2741016342732</v>
      </c>
      <c r="AC21" t="n">
        <v>381.9728540397213</v>
      </c>
      <c r="AD21" t="n">
        <v>308624.8253675745</v>
      </c>
      <c r="AE21" t="n">
        <v>422274.1016342732</v>
      </c>
      <c r="AF21" t="n">
        <v>8.602751840386662e-06</v>
      </c>
      <c r="AG21" t="n">
        <v>18.25520833333333</v>
      </c>
      <c r="AH21" t="n">
        <v>381972.8540397213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308.4900535874411</v>
      </c>
      <c r="AB22" t="n">
        <v>422.0897009389835</v>
      </c>
      <c r="AC22" t="n">
        <v>381.806052287982</v>
      </c>
      <c r="AD22" t="n">
        <v>308490.0535874411</v>
      </c>
      <c r="AE22" t="n">
        <v>422089.7009389835</v>
      </c>
      <c r="AF22" t="n">
        <v>8.603113457552676e-06</v>
      </c>
      <c r="AG22" t="n">
        <v>18.25520833333333</v>
      </c>
      <c r="AH22" t="n">
        <v>381806.052287982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308.4122911010161</v>
      </c>
      <c r="AB23" t="n">
        <v>421.983302874418</v>
      </c>
      <c r="AC23" t="n">
        <v>381.7098087053681</v>
      </c>
      <c r="AD23" t="n">
        <v>308412.2911010162</v>
      </c>
      <c r="AE23" t="n">
        <v>421983.302874418</v>
      </c>
      <c r="AF23" t="n">
        <v>8.59937674683721e-06</v>
      </c>
      <c r="AG23" t="n">
        <v>18.25520833333333</v>
      </c>
      <c r="AH23" t="n">
        <v>381709.8087053681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307.5646489033659</v>
      </c>
      <c r="AB24" t="n">
        <v>420.8235214242584</v>
      </c>
      <c r="AC24" t="n">
        <v>380.6607151690482</v>
      </c>
      <c r="AD24" t="n">
        <v>307564.6489033659</v>
      </c>
      <c r="AE24" t="n">
        <v>420823.5214242584</v>
      </c>
      <c r="AF24" t="n">
        <v>8.707379740419668e-06</v>
      </c>
      <c r="AG24" t="n">
        <v>18.02083333333333</v>
      </c>
      <c r="AH24" t="n">
        <v>380660.7151690482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307.7508296212256</v>
      </c>
      <c r="AB25" t="n">
        <v>421.0782620961477</v>
      </c>
      <c r="AC25" t="n">
        <v>380.8911437487432</v>
      </c>
      <c r="AD25" t="n">
        <v>307750.8296212257</v>
      </c>
      <c r="AE25" t="n">
        <v>421078.2620961478</v>
      </c>
      <c r="AF25" t="n">
        <v>8.688876995425352e-06</v>
      </c>
      <c r="AG25" t="n">
        <v>18.07291666666667</v>
      </c>
      <c r="AH25" t="n">
        <v>380891.1437487432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307.9307041139257</v>
      </c>
      <c r="AB26" t="n">
        <v>421.3243743125626</v>
      </c>
      <c r="AC26" t="n">
        <v>381.1137673606441</v>
      </c>
      <c r="AD26" t="n">
        <v>307930.7041139257</v>
      </c>
      <c r="AE26" t="n">
        <v>421324.3743125626</v>
      </c>
      <c r="AF26" t="n">
        <v>8.663925410970476e-06</v>
      </c>
      <c r="AG26" t="n">
        <v>18.125</v>
      </c>
      <c r="AH26" t="n">
        <v>381113.7673606441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307.7757358834911</v>
      </c>
      <c r="AB27" t="n">
        <v>421.1123399429661</v>
      </c>
      <c r="AC27" t="n">
        <v>380.9219692536897</v>
      </c>
      <c r="AD27" t="n">
        <v>307775.7358834911</v>
      </c>
      <c r="AE27" t="n">
        <v>421112.3399429661</v>
      </c>
      <c r="AF27" t="n">
        <v>8.665974574911214e-06</v>
      </c>
      <c r="AG27" t="n">
        <v>18.09895833333333</v>
      </c>
      <c r="AH27" t="n">
        <v>380921.9692536897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307.0460911636472</v>
      </c>
      <c r="AB28" t="n">
        <v>420.1140078476224</v>
      </c>
      <c r="AC28" t="n">
        <v>380.0189165723577</v>
      </c>
      <c r="AD28" t="n">
        <v>307046.0911636472</v>
      </c>
      <c r="AE28" t="n">
        <v>420114.0078476224</v>
      </c>
      <c r="AF28" t="n">
        <v>8.747037089625727e-06</v>
      </c>
      <c r="AG28" t="n">
        <v>17.94270833333333</v>
      </c>
      <c r="AH28" t="n">
        <v>380018.9165723578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307.0139700721233</v>
      </c>
      <c r="AB29" t="n">
        <v>420.0700583531168</v>
      </c>
      <c r="AC29" t="n">
        <v>379.9791615559243</v>
      </c>
      <c r="AD29" t="n">
        <v>307013.9700721233</v>
      </c>
      <c r="AE29" t="n">
        <v>420070.0583531169</v>
      </c>
      <c r="AF29" t="n">
        <v>8.75089433939653e-06</v>
      </c>
      <c r="AG29" t="n">
        <v>17.94270833333333</v>
      </c>
      <c r="AH29" t="n">
        <v>379979.1615559243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307.0037801496937</v>
      </c>
      <c r="AB30" t="n">
        <v>420.056116051701</v>
      </c>
      <c r="AC30" t="n">
        <v>379.9665498881874</v>
      </c>
      <c r="AD30" t="n">
        <v>307003.7801496937</v>
      </c>
      <c r="AE30" t="n">
        <v>420056.116051701</v>
      </c>
      <c r="AF30" t="n">
        <v>8.749508140260147e-06</v>
      </c>
      <c r="AG30" t="n">
        <v>17.94270833333333</v>
      </c>
      <c r="AH30" t="n">
        <v>379966.5498881874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306.9727356601333</v>
      </c>
      <c r="AB31" t="n">
        <v>420.0136396114983</v>
      </c>
      <c r="AC31" t="n">
        <v>379.9281273398217</v>
      </c>
      <c r="AD31" t="n">
        <v>306972.7356601333</v>
      </c>
      <c r="AE31" t="n">
        <v>420013.6396114983</v>
      </c>
      <c r="AF31" t="n">
        <v>8.751979190894568e-06</v>
      </c>
      <c r="AG31" t="n">
        <v>17.94270833333333</v>
      </c>
      <c r="AH31" t="n">
        <v>379928.1273398217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306.6192993207076</v>
      </c>
      <c r="AB32" t="n">
        <v>419.5300524193852</v>
      </c>
      <c r="AC32" t="n">
        <v>379.4906930306049</v>
      </c>
      <c r="AD32" t="n">
        <v>306619.2993207076</v>
      </c>
      <c r="AE32" t="n">
        <v>419530.0524193852</v>
      </c>
      <c r="AF32" t="n">
        <v>8.774278916132018e-06</v>
      </c>
      <c r="AG32" t="n">
        <v>17.890625</v>
      </c>
      <c r="AH32" t="n">
        <v>379490.6930306049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306.7571192133954</v>
      </c>
      <c r="AB33" t="n">
        <v>419.7186236767452</v>
      </c>
      <c r="AC33" t="n">
        <v>379.6612673118238</v>
      </c>
      <c r="AD33" t="n">
        <v>306757.1192133953</v>
      </c>
      <c r="AE33" t="n">
        <v>419718.6236767452</v>
      </c>
      <c r="AF33" t="n">
        <v>8.744927656157321e-06</v>
      </c>
      <c r="AG33" t="n">
        <v>17.94270833333333</v>
      </c>
      <c r="AH33" t="n">
        <v>379661.2673118238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306.6924964888955</v>
      </c>
      <c r="AB34" t="n">
        <v>419.6302040141311</v>
      </c>
      <c r="AC34" t="n">
        <v>379.5812862977119</v>
      </c>
      <c r="AD34" t="n">
        <v>306692.4964888955</v>
      </c>
      <c r="AE34" t="n">
        <v>419630.2040141311</v>
      </c>
      <c r="AF34" t="n">
        <v>8.738599355752098e-06</v>
      </c>
      <c r="AG34" t="n">
        <v>17.96875</v>
      </c>
      <c r="AH34" t="n">
        <v>379581.2862977119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296.4114881914451</v>
      </c>
      <c r="AB35" t="n">
        <v>405.5632748954844</v>
      </c>
      <c r="AC35" t="n">
        <v>366.8568851510898</v>
      </c>
      <c r="AD35" t="n">
        <v>296411.4881914451</v>
      </c>
      <c r="AE35" t="n">
        <v>405563.2748954844</v>
      </c>
      <c r="AF35" t="n">
        <v>8.82713529189754e-06</v>
      </c>
      <c r="AG35" t="n">
        <v>17.78645833333333</v>
      </c>
      <c r="AH35" t="n">
        <v>366856.8851510899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296.4750362828802</v>
      </c>
      <c r="AB36" t="n">
        <v>405.65022419773</v>
      </c>
      <c r="AC36" t="n">
        <v>366.9355361339632</v>
      </c>
      <c r="AD36" t="n">
        <v>296475.0362828802</v>
      </c>
      <c r="AE36" t="n">
        <v>405650.22419773</v>
      </c>
      <c r="AF36" t="n">
        <v>8.819239983772927e-06</v>
      </c>
      <c r="AG36" t="n">
        <v>17.78645833333333</v>
      </c>
      <c r="AH36" t="n">
        <v>366935.5361339632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296.4377927270672</v>
      </c>
      <c r="AB37" t="n">
        <v>405.5992659215968</v>
      </c>
      <c r="AC37" t="n">
        <v>366.8894412441838</v>
      </c>
      <c r="AD37" t="n">
        <v>296437.7927270672</v>
      </c>
      <c r="AE37" t="n">
        <v>405599.2659215968</v>
      </c>
      <c r="AF37" t="n">
        <v>8.828159873867907e-06</v>
      </c>
      <c r="AG37" t="n">
        <v>17.78645833333333</v>
      </c>
      <c r="AH37" t="n">
        <v>366889.4412441838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296.4205190896789</v>
      </c>
      <c r="AB38" t="n">
        <v>405.5756313688632</v>
      </c>
      <c r="AC38" t="n">
        <v>366.8680623399918</v>
      </c>
      <c r="AD38" t="n">
        <v>296420.5190896789</v>
      </c>
      <c r="AE38" t="n">
        <v>405575.6313688632</v>
      </c>
      <c r="AF38" t="n">
        <v>8.828883108199932e-06</v>
      </c>
      <c r="AG38" t="n">
        <v>17.78645833333333</v>
      </c>
      <c r="AH38" t="n">
        <v>366868.0623399917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296.146578196034</v>
      </c>
      <c r="AB39" t="n">
        <v>405.2008133527588</v>
      </c>
      <c r="AC39" t="n">
        <v>366.5290164292841</v>
      </c>
      <c r="AD39" t="n">
        <v>296146.578196034</v>
      </c>
      <c r="AE39" t="n">
        <v>405200.8133527588</v>
      </c>
      <c r="AF39" t="n">
        <v>8.844372376810811e-06</v>
      </c>
      <c r="AG39" t="n">
        <v>17.734375</v>
      </c>
      <c r="AH39" t="n">
        <v>366529.0164292841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296.2052486585367</v>
      </c>
      <c r="AB40" t="n">
        <v>405.2810888679132</v>
      </c>
      <c r="AC40" t="n">
        <v>366.6016305619394</v>
      </c>
      <c r="AD40" t="n">
        <v>296205.2486585367</v>
      </c>
      <c r="AE40" t="n">
        <v>405281.0888679132</v>
      </c>
      <c r="AF40" t="n">
        <v>8.829967959697972e-06</v>
      </c>
      <c r="AG40" t="n">
        <v>17.78645833333333</v>
      </c>
      <c r="AH40" t="n">
        <v>366601.6305619394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296.2396417957822</v>
      </c>
      <c r="AB41" t="n">
        <v>405.3281470756107</v>
      </c>
      <c r="AC41" t="n">
        <v>366.6441976003409</v>
      </c>
      <c r="AD41" t="n">
        <v>296239.6417957823</v>
      </c>
      <c r="AE41" t="n">
        <v>405328.1470756107</v>
      </c>
      <c r="AF41" t="n">
        <v>8.81170629281433e-06</v>
      </c>
      <c r="AG41" t="n">
        <v>17.8125</v>
      </c>
      <c r="AH41" t="n">
        <v>366644.1976003409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296.0069392952952</v>
      </c>
      <c r="AB42" t="n">
        <v>405.0097532483345</v>
      </c>
      <c r="AC42" t="n">
        <v>366.3561908330714</v>
      </c>
      <c r="AD42" t="n">
        <v>296006.9392952952</v>
      </c>
      <c r="AE42" t="n">
        <v>405009.7532483345</v>
      </c>
      <c r="AF42" t="n">
        <v>8.821349417241336e-06</v>
      </c>
      <c r="AG42" t="n">
        <v>17.78645833333333</v>
      </c>
      <c r="AH42" t="n">
        <v>366356.1908330714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295.95794863675</v>
      </c>
      <c r="AB43" t="n">
        <v>404.9427220679976</v>
      </c>
      <c r="AC43" t="n">
        <v>366.295557014507</v>
      </c>
      <c r="AD43" t="n">
        <v>295957.94863675</v>
      </c>
      <c r="AE43" t="n">
        <v>404942.7220679976</v>
      </c>
      <c r="AF43" t="n">
        <v>8.811344675648318e-06</v>
      </c>
      <c r="AG43" t="n">
        <v>17.8125</v>
      </c>
      <c r="AH43" t="n">
        <v>366295.557014507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295.2807546509277</v>
      </c>
      <c r="AB44" t="n">
        <v>404.0161553809055</v>
      </c>
      <c r="AC44" t="n">
        <v>365.4574205515865</v>
      </c>
      <c r="AD44" t="n">
        <v>295280.7546509277</v>
      </c>
      <c r="AE44" t="n">
        <v>404016.1553809055</v>
      </c>
      <c r="AF44" t="n">
        <v>8.901688697623822e-06</v>
      </c>
      <c r="AG44" t="n">
        <v>17.63020833333333</v>
      </c>
      <c r="AH44" t="n">
        <v>365457.4205515865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295.1022170643961</v>
      </c>
      <c r="AB45" t="n">
        <v>403.7718723784905</v>
      </c>
      <c r="AC45" t="n">
        <v>365.2364515760686</v>
      </c>
      <c r="AD45" t="n">
        <v>295102.2170643961</v>
      </c>
      <c r="AE45" t="n">
        <v>403771.8723784905</v>
      </c>
      <c r="AF45" t="n">
        <v>8.918564165371082e-06</v>
      </c>
      <c r="AG45" t="n">
        <v>17.60416666666667</v>
      </c>
      <c r="AH45" t="n">
        <v>365236.4515760686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295.0823638382588</v>
      </c>
      <c r="AB46" t="n">
        <v>403.7447083186269</v>
      </c>
      <c r="AC46" t="n">
        <v>365.2118800159534</v>
      </c>
      <c r="AD46" t="n">
        <v>295082.3638382588</v>
      </c>
      <c r="AE46" t="n">
        <v>403744.7083186269</v>
      </c>
      <c r="AF46" t="n">
        <v>8.91669581001335e-06</v>
      </c>
      <c r="AG46" t="n">
        <v>17.60416666666667</v>
      </c>
      <c r="AH46" t="n">
        <v>365211.8800159534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295.1816802973445</v>
      </c>
      <c r="AB47" t="n">
        <v>403.8805974794808</v>
      </c>
      <c r="AC47" t="n">
        <v>365.334800106017</v>
      </c>
      <c r="AD47" t="n">
        <v>295181.6802973445</v>
      </c>
      <c r="AE47" t="n">
        <v>403880.5974794808</v>
      </c>
      <c r="AF47" t="n">
        <v>8.898072525963695e-06</v>
      </c>
      <c r="AG47" t="n">
        <v>17.63020833333333</v>
      </c>
      <c r="AH47" t="n">
        <v>365334.800106017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295.1016120852335</v>
      </c>
      <c r="AB48" t="n">
        <v>403.7710446193103</v>
      </c>
      <c r="AC48" t="n">
        <v>365.2357028170628</v>
      </c>
      <c r="AD48" t="n">
        <v>295101.6120852334</v>
      </c>
      <c r="AE48" t="n">
        <v>403771.0446193103</v>
      </c>
      <c r="AF48" t="n">
        <v>8.902411931955849e-06</v>
      </c>
      <c r="AG48" t="n">
        <v>17.63020833333333</v>
      </c>
      <c r="AH48" t="n">
        <v>365235.7028170628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295.0444197457389</v>
      </c>
      <c r="AB49" t="n">
        <v>403.6927915372659</v>
      </c>
      <c r="AC49" t="n">
        <v>365.1649180993398</v>
      </c>
      <c r="AD49" t="n">
        <v>295044.4197457389</v>
      </c>
      <c r="AE49" t="n">
        <v>403692.7915372659</v>
      </c>
      <c r="AF49" t="n">
        <v>8.899518994627746e-06</v>
      </c>
      <c r="AG49" t="n">
        <v>17.63020833333333</v>
      </c>
      <c r="AH49" t="n">
        <v>365164.9180993398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295.0450348224301</v>
      </c>
      <c r="AB50" t="n">
        <v>403.6936331123302</v>
      </c>
      <c r="AC50" t="n">
        <v>365.1656793556612</v>
      </c>
      <c r="AD50" t="n">
        <v>295045.0348224301</v>
      </c>
      <c r="AE50" t="n">
        <v>403693.6331123302</v>
      </c>
      <c r="AF50" t="n">
        <v>8.896987674465659e-06</v>
      </c>
      <c r="AG50" t="n">
        <v>17.63020833333333</v>
      </c>
      <c r="AH50" t="n">
        <v>365165.6793556612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294.8033570850332</v>
      </c>
      <c r="AB51" t="n">
        <v>403.3629589699544</v>
      </c>
      <c r="AC51" t="n">
        <v>364.8665642893296</v>
      </c>
      <c r="AD51" t="n">
        <v>294803.3570850332</v>
      </c>
      <c r="AE51" t="n">
        <v>403362.9589699544</v>
      </c>
      <c r="AF51" t="n">
        <v>8.914164489851261e-06</v>
      </c>
      <c r="AG51" t="n">
        <v>17.60416666666667</v>
      </c>
      <c r="AH51" t="n">
        <v>364866.5642893296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294.7205671570123</v>
      </c>
      <c r="AB52" t="n">
        <v>403.2496821380024</v>
      </c>
      <c r="AC52" t="n">
        <v>364.7640984392341</v>
      </c>
      <c r="AD52" t="n">
        <v>294720.5671570124</v>
      </c>
      <c r="AE52" t="n">
        <v>403249.6821380024</v>
      </c>
      <c r="AF52" t="n">
        <v>8.911211282995492e-06</v>
      </c>
      <c r="AG52" t="n">
        <v>17.60416666666667</v>
      </c>
      <c r="AH52" t="n">
        <v>364764.0984392341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294.8621306038498</v>
      </c>
      <c r="AB53" t="n">
        <v>403.4433754913039</v>
      </c>
      <c r="AC53" t="n">
        <v>364.9393059707468</v>
      </c>
      <c r="AD53" t="n">
        <v>294862.1306038498</v>
      </c>
      <c r="AE53" t="n">
        <v>403443.3754913039</v>
      </c>
      <c r="AF53" t="n">
        <v>8.897710908797682e-06</v>
      </c>
      <c r="AG53" t="n">
        <v>17.63020833333333</v>
      </c>
      <c r="AH53" t="n">
        <v>364939.3059707468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294.6727019303676</v>
      </c>
      <c r="AB54" t="n">
        <v>403.1841908232423</v>
      </c>
      <c r="AC54" t="n">
        <v>364.704857523637</v>
      </c>
      <c r="AD54" t="n">
        <v>294672.7019303676</v>
      </c>
      <c r="AE54" t="n">
        <v>403184.1908232422</v>
      </c>
      <c r="AF54" t="n">
        <v>8.896987674465659e-06</v>
      </c>
      <c r="AG54" t="n">
        <v>17.63020833333333</v>
      </c>
      <c r="AH54" t="n">
        <v>364704.857523637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294.5587437919623</v>
      </c>
      <c r="AB55" t="n">
        <v>403.028268270798</v>
      </c>
      <c r="AC55" t="n">
        <v>364.5638160007593</v>
      </c>
      <c r="AD55" t="n">
        <v>294558.7437919623</v>
      </c>
      <c r="AE55" t="n">
        <v>403028.268270798</v>
      </c>
      <c r="AF55" t="n">
        <v>8.898072525963695e-06</v>
      </c>
      <c r="AG55" t="n">
        <v>17.63020833333333</v>
      </c>
      <c r="AH55" t="n">
        <v>364563.8160007594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294.3973319523177</v>
      </c>
      <c r="AB56" t="n">
        <v>402.8074174708084</v>
      </c>
      <c r="AC56" t="n">
        <v>364.3640428911547</v>
      </c>
      <c r="AD56" t="n">
        <v>294397.3319523177</v>
      </c>
      <c r="AE56" t="n">
        <v>402807.4174708084</v>
      </c>
      <c r="AF56" t="n">
        <v>8.896626057299644e-06</v>
      </c>
      <c r="AG56" t="n">
        <v>17.63020833333333</v>
      </c>
      <c r="AH56" t="n">
        <v>364364.0428911546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294.0301023491465</v>
      </c>
      <c r="AB57" t="n">
        <v>402.3049577267229</v>
      </c>
      <c r="AC57" t="n">
        <v>363.9095371998381</v>
      </c>
      <c r="AD57" t="n">
        <v>294030.1023491465</v>
      </c>
      <c r="AE57" t="n">
        <v>402304.9577267229</v>
      </c>
      <c r="AF57" t="n">
        <v>8.911934517327515e-06</v>
      </c>
      <c r="AG57" t="n">
        <v>17.60416666666667</v>
      </c>
      <c r="AH57" t="n">
        <v>363909.5371998381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293.9015385953044</v>
      </c>
      <c r="AB58" t="n">
        <v>402.1290511268836</v>
      </c>
      <c r="AC58" t="n">
        <v>363.750418879001</v>
      </c>
      <c r="AD58" t="n">
        <v>293901.5385953044</v>
      </c>
      <c r="AE58" t="n">
        <v>402129.0511268836</v>
      </c>
      <c r="AF58" t="n">
        <v>8.898434143129709e-06</v>
      </c>
      <c r="AG58" t="n">
        <v>17.63020833333333</v>
      </c>
      <c r="AH58" t="n">
        <v>363750.418879001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293.8398069520252</v>
      </c>
      <c r="AB59" t="n">
        <v>402.044587169141</v>
      </c>
      <c r="AC59" t="n">
        <v>363.6740160428394</v>
      </c>
      <c r="AD59" t="n">
        <v>293839.8069520252</v>
      </c>
      <c r="AE59" t="n">
        <v>402044.587169141</v>
      </c>
      <c r="AF59" t="n">
        <v>8.890779913115773e-06</v>
      </c>
      <c r="AG59" t="n">
        <v>17.65625</v>
      </c>
      <c r="AH59" t="n">
        <v>363674.0160428394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293.8715077264972</v>
      </c>
      <c r="AB60" t="n">
        <v>402.0879615673131</v>
      </c>
      <c r="AC60" t="n">
        <v>363.7132508493262</v>
      </c>
      <c r="AD60" t="n">
        <v>293871.5077264971</v>
      </c>
      <c r="AE60" t="n">
        <v>402087.9615673131</v>
      </c>
      <c r="AF60" t="n">
        <v>8.890056678783748e-06</v>
      </c>
      <c r="AG60" t="n">
        <v>17.65625</v>
      </c>
      <c r="AH60" t="n">
        <v>363713.2508493263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604.7468447341903</v>
      </c>
      <c r="AB2" t="n">
        <v>827.4413125131616</v>
      </c>
      <c r="AC2" t="n">
        <v>748.4714749680805</v>
      </c>
      <c r="AD2" t="n">
        <v>604746.8447341903</v>
      </c>
      <c r="AE2" t="n">
        <v>827441.3125131616</v>
      </c>
      <c r="AF2" t="n">
        <v>4.062419542285054e-06</v>
      </c>
      <c r="AG2" t="n">
        <v>32.8125</v>
      </c>
      <c r="AH2" t="n">
        <v>748471.4749680805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537.1003674464915</v>
      </c>
      <c r="AB3" t="n">
        <v>734.8844179361794</v>
      </c>
      <c r="AC3" t="n">
        <v>664.748080505108</v>
      </c>
      <c r="AD3" t="n">
        <v>537100.3674464915</v>
      </c>
      <c r="AE3" t="n">
        <v>734884.4179361793</v>
      </c>
      <c r="AF3" t="n">
        <v>4.563741796177351e-06</v>
      </c>
      <c r="AG3" t="n">
        <v>29.19270833333333</v>
      </c>
      <c r="AH3" t="n">
        <v>664748.080505108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487.1361218442803</v>
      </c>
      <c r="AB4" t="n">
        <v>666.5211328362874</v>
      </c>
      <c r="AC4" t="n">
        <v>602.9092913866765</v>
      </c>
      <c r="AD4" t="n">
        <v>487136.1218442803</v>
      </c>
      <c r="AE4" t="n">
        <v>666521.1328362874</v>
      </c>
      <c r="AF4" t="n">
        <v>4.936202327397045e-06</v>
      </c>
      <c r="AG4" t="n">
        <v>27.00520833333333</v>
      </c>
      <c r="AH4" t="n">
        <v>602909.2913866765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461.2274463981669</v>
      </c>
      <c r="AB5" t="n">
        <v>631.071740080824</v>
      </c>
      <c r="AC5" t="n">
        <v>570.8431389222593</v>
      </c>
      <c r="AD5" t="n">
        <v>461227.4463981669</v>
      </c>
      <c r="AE5" t="n">
        <v>631071.740080824</v>
      </c>
      <c r="AF5" t="n">
        <v>5.199964566735642e-06</v>
      </c>
      <c r="AG5" t="n">
        <v>25.625</v>
      </c>
      <c r="AH5" t="n">
        <v>570843.1389222593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435.9009872326878</v>
      </c>
      <c r="AB6" t="n">
        <v>596.4189613260938</v>
      </c>
      <c r="AC6" t="n">
        <v>539.4975727364002</v>
      </c>
      <c r="AD6" t="n">
        <v>435900.9872326878</v>
      </c>
      <c r="AE6" t="n">
        <v>596418.9613260939</v>
      </c>
      <c r="AF6" t="n">
        <v>5.46152622860207e-06</v>
      </c>
      <c r="AG6" t="n">
        <v>24.40104166666667</v>
      </c>
      <c r="AH6" t="n">
        <v>539497.5727364002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433.3368633204212</v>
      </c>
      <c r="AB7" t="n">
        <v>592.9106138681674</v>
      </c>
      <c r="AC7" t="n">
        <v>536.3240570358618</v>
      </c>
      <c r="AD7" t="n">
        <v>433336.8633204213</v>
      </c>
      <c r="AE7" t="n">
        <v>592910.6138681674</v>
      </c>
      <c r="AF7" t="n">
        <v>5.601186133754385e-06</v>
      </c>
      <c r="AG7" t="n">
        <v>23.80208333333333</v>
      </c>
      <c r="AH7" t="n">
        <v>536324.0570358618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421.0649846983046</v>
      </c>
      <c r="AB8" t="n">
        <v>576.1196881403125</v>
      </c>
      <c r="AC8" t="n">
        <v>521.1356336932611</v>
      </c>
      <c r="AD8" t="n">
        <v>421064.9846983046</v>
      </c>
      <c r="AE8" t="n">
        <v>576119.6881403126</v>
      </c>
      <c r="AF8" t="n">
        <v>5.741153096228398e-06</v>
      </c>
      <c r="AG8" t="n">
        <v>23.203125</v>
      </c>
      <c r="AH8" t="n">
        <v>521135.6336932611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408.5940148901078</v>
      </c>
      <c r="AB9" t="n">
        <v>559.0563570683795</v>
      </c>
      <c r="AC9" t="n">
        <v>505.7008029902978</v>
      </c>
      <c r="AD9" t="n">
        <v>408594.0148901078</v>
      </c>
      <c r="AE9" t="n">
        <v>559056.3570683795</v>
      </c>
      <c r="AF9" t="n">
        <v>5.898315268717499e-06</v>
      </c>
      <c r="AG9" t="n">
        <v>22.60416666666667</v>
      </c>
      <c r="AH9" t="n">
        <v>505700.8029902978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396.7929026682482</v>
      </c>
      <c r="AB10" t="n">
        <v>542.909554698104</v>
      </c>
      <c r="AC10" t="n">
        <v>491.0950287760619</v>
      </c>
      <c r="AD10" t="n">
        <v>396792.9026682482</v>
      </c>
      <c r="AE10" t="n">
        <v>542909.554698104</v>
      </c>
      <c r="AF10" t="n">
        <v>6.012080006406615e-06</v>
      </c>
      <c r="AG10" t="n">
        <v>22.16145833333333</v>
      </c>
      <c r="AH10" t="n">
        <v>491095.0287760619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384.3725931329982</v>
      </c>
      <c r="AB11" t="n">
        <v>525.9155392465905</v>
      </c>
      <c r="AC11" t="n">
        <v>475.7228983079904</v>
      </c>
      <c r="AD11" t="n">
        <v>384372.5931329983</v>
      </c>
      <c r="AE11" t="n">
        <v>525915.5392465905</v>
      </c>
      <c r="AF11" t="n">
        <v>6.156959886027797e-06</v>
      </c>
      <c r="AG11" t="n">
        <v>21.640625</v>
      </c>
      <c r="AH11" t="n">
        <v>475722.8983079904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396.0615773560123</v>
      </c>
      <c r="AB12" t="n">
        <v>541.9089231421073</v>
      </c>
      <c r="AC12" t="n">
        <v>490.1898960913742</v>
      </c>
      <c r="AD12" t="n">
        <v>396061.5773560123</v>
      </c>
      <c r="AE12" t="n">
        <v>541908.9231421072</v>
      </c>
      <c r="AF12" t="n">
        <v>6.085159648970743e-06</v>
      </c>
      <c r="AG12" t="n">
        <v>21.90104166666667</v>
      </c>
      <c r="AH12" t="n">
        <v>490189.8960913742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384.1348785701638</v>
      </c>
      <c r="AB13" t="n">
        <v>525.590287694494</v>
      </c>
      <c r="AC13" t="n">
        <v>475.4286883075326</v>
      </c>
      <c r="AD13" t="n">
        <v>384134.8785701639</v>
      </c>
      <c r="AE13" t="n">
        <v>525590.287694494</v>
      </c>
      <c r="AF13" t="n">
        <v>6.215096072269288e-06</v>
      </c>
      <c r="AG13" t="n">
        <v>21.43229166666667</v>
      </c>
      <c r="AH13" t="n">
        <v>475428.6883075326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383.3433562311392</v>
      </c>
      <c r="AB14" t="n">
        <v>524.5072919107394</v>
      </c>
      <c r="AC14" t="n">
        <v>474.4490521213854</v>
      </c>
      <c r="AD14" t="n">
        <v>383343.3562311392</v>
      </c>
      <c r="AE14" t="n">
        <v>524507.2919107394</v>
      </c>
      <c r="AF14" t="n">
        <v>6.274818721339553e-06</v>
      </c>
      <c r="AG14" t="n">
        <v>21.25</v>
      </c>
      <c r="AH14" t="n">
        <v>474449.0521213853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372.5689312906921</v>
      </c>
      <c r="AB15" t="n">
        <v>509.7652483731387</v>
      </c>
      <c r="AC15" t="n">
        <v>461.1139685284251</v>
      </c>
      <c r="AD15" t="n">
        <v>372568.9312906921</v>
      </c>
      <c r="AE15" t="n">
        <v>509765.2483731387</v>
      </c>
      <c r="AF15" t="n">
        <v>6.338072529609344e-06</v>
      </c>
      <c r="AG15" t="n">
        <v>21.015625</v>
      </c>
      <c r="AH15" t="n">
        <v>461113.9685284251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372.7554656831782</v>
      </c>
      <c r="AB16" t="n">
        <v>510.0204729582549</v>
      </c>
      <c r="AC16" t="n">
        <v>461.3448348373477</v>
      </c>
      <c r="AD16" t="n">
        <v>372755.4656831782</v>
      </c>
      <c r="AE16" t="n">
        <v>510020.4729582549</v>
      </c>
      <c r="AF16" t="n">
        <v>6.328911986178686e-06</v>
      </c>
      <c r="AG16" t="n">
        <v>21.06770833333333</v>
      </c>
      <c r="AH16" t="n">
        <v>461344.8348373477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371.9470683056953</v>
      </c>
      <c r="AB17" t="n">
        <v>508.9143880024075</v>
      </c>
      <c r="AC17" t="n">
        <v>460.3443130772865</v>
      </c>
      <c r="AD17" t="n">
        <v>371947.0683056953</v>
      </c>
      <c r="AE17" t="n">
        <v>508914.3880024074</v>
      </c>
      <c r="AF17" t="n">
        <v>6.38571759069282e-06</v>
      </c>
      <c r="AG17" t="n">
        <v>20.859375</v>
      </c>
      <c r="AH17" t="n">
        <v>460344.3130772865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370.9868445959639</v>
      </c>
      <c r="AB18" t="n">
        <v>507.6005675606727</v>
      </c>
      <c r="AC18" t="n">
        <v>459.1558818145524</v>
      </c>
      <c r="AD18" t="n">
        <v>370986.844595964</v>
      </c>
      <c r="AE18" t="n">
        <v>507600.5675606728</v>
      </c>
      <c r="AF18" t="n">
        <v>6.459616052781475e-06</v>
      </c>
      <c r="AG18" t="n">
        <v>20.625</v>
      </c>
      <c r="AH18" t="n">
        <v>459155.8818145524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370.9837944876433</v>
      </c>
      <c r="AB19" t="n">
        <v>507.5963942679072</v>
      </c>
      <c r="AC19" t="n">
        <v>459.152106814991</v>
      </c>
      <c r="AD19" t="n">
        <v>370983.7944876433</v>
      </c>
      <c r="AE19" t="n">
        <v>507596.3942679071</v>
      </c>
      <c r="AF19" t="n">
        <v>6.457108417987609e-06</v>
      </c>
      <c r="AG19" t="n">
        <v>20.65104166666667</v>
      </c>
      <c r="AH19" t="n">
        <v>459152.106814991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360.1622661803787</v>
      </c>
      <c r="AB20" t="n">
        <v>492.789901825773</v>
      </c>
      <c r="AC20" t="n">
        <v>445.7587252304914</v>
      </c>
      <c r="AD20" t="n">
        <v>360162.2661803787</v>
      </c>
      <c r="AE20" t="n">
        <v>492789.9018257729</v>
      </c>
      <c r="AF20" t="n">
        <v>6.522255746407871e-06</v>
      </c>
      <c r="AG20" t="n">
        <v>20.44270833333333</v>
      </c>
      <c r="AH20" t="n">
        <v>445758.7252304914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360.2296551284828</v>
      </c>
      <c r="AB21" t="n">
        <v>492.8821063575596</v>
      </c>
      <c r="AC21" t="n">
        <v>445.8421298911742</v>
      </c>
      <c r="AD21" t="n">
        <v>360229.6551284828</v>
      </c>
      <c r="AE21" t="n">
        <v>492882.1063575596</v>
      </c>
      <c r="AF21" t="n">
        <v>6.51882693964891e-06</v>
      </c>
      <c r="AG21" t="n">
        <v>20.44270833333333</v>
      </c>
      <c r="AH21" t="n">
        <v>445842.1298911742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359.130178867979</v>
      </c>
      <c r="AB22" t="n">
        <v>491.3777544324689</v>
      </c>
      <c r="AC22" t="n">
        <v>444.481351202443</v>
      </c>
      <c r="AD22" t="n">
        <v>359130.178867979</v>
      </c>
      <c r="AE22" t="n">
        <v>491377.7544324689</v>
      </c>
      <c r="AF22" t="n">
        <v>6.602909469573884e-06</v>
      </c>
      <c r="AG22" t="n">
        <v>20.18229166666667</v>
      </c>
      <c r="AH22" t="n">
        <v>444481.351202443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358.9197848458127</v>
      </c>
      <c r="AB23" t="n">
        <v>491.0898840494118</v>
      </c>
      <c r="AC23" t="n">
        <v>444.2209547647162</v>
      </c>
      <c r="AD23" t="n">
        <v>358919.7848458127</v>
      </c>
      <c r="AE23" t="n">
        <v>491089.8840494117</v>
      </c>
      <c r="AF23" t="n">
        <v>6.610022964193221e-06</v>
      </c>
      <c r="AG23" t="n">
        <v>20.15625</v>
      </c>
      <c r="AH23" t="n">
        <v>444220.9547647162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359.8872645530336</v>
      </c>
      <c r="AB24" t="n">
        <v>492.4136324670237</v>
      </c>
      <c r="AC24" t="n">
        <v>445.4183664912438</v>
      </c>
      <c r="AD24" t="n">
        <v>359887.2645530336</v>
      </c>
      <c r="AE24" t="n">
        <v>492413.6324670237</v>
      </c>
      <c r="AF24" t="n">
        <v>6.559665563434747e-06</v>
      </c>
      <c r="AG24" t="n">
        <v>20.3125</v>
      </c>
      <c r="AH24" t="n">
        <v>445418.3664912438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358.6498066956488</v>
      </c>
      <c r="AB25" t="n">
        <v>490.7204880337622</v>
      </c>
      <c r="AC25" t="n">
        <v>443.8868133863497</v>
      </c>
      <c r="AD25" t="n">
        <v>358649.8066956488</v>
      </c>
      <c r="AE25" t="n">
        <v>490720.4880337622</v>
      </c>
      <c r="AF25" t="n">
        <v>6.650093944674813e-06</v>
      </c>
      <c r="AG25" t="n">
        <v>20.05208333333333</v>
      </c>
      <c r="AH25" t="n">
        <v>443886.8133863496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358.8747811440382</v>
      </c>
      <c r="AB26" t="n">
        <v>491.0283079992208</v>
      </c>
      <c r="AC26" t="n">
        <v>444.1652554463329</v>
      </c>
      <c r="AD26" t="n">
        <v>358874.7811440382</v>
      </c>
      <c r="AE26" t="n">
        <v>491028.3079992208</v>
      </c>
      <c r="AF26" t="n">
        <v>6.641240458565853e-06</v>
      </c>
      <c r="AG26" t="n">
        <v>20.078125</v>
      </c>
      <c r="AH26" t="n">
        <v>444165.2554463329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358.7552219085327</v>
      </c>
      <c r="AB27" t="n">
        <v>490.8647217786209</v>
      </c>
      <c r="AC27" t="n">
        <v>444.0172816650324</v>
      </c>
      <c r="AD27" t="n">
        <v>358755.2219085327</v>
      </c>
      <c r="AE27" t="n">
        <v>490864.7217786209</v>
      </c>
      <c r="AF27" t="n">
        <v>6.64338985981774e-06</v>
      </c>
      <c r="AG27" t="n">
        <v>20.05208333333333</v>
      </c>
      <c r="AH27" t="n">
        <v>444017.2816650324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357.8031100020215</v>
      </c>
      <c r="AB28" t="n">
        <v>489.5620002639194</v>
      </c>
      <c r="AC28" t="n">
        <v>442.8388900633129</v>
      </c>
      <c r="AD28" t="n">
        <v>357803.1100020215</v>
      </c>
      <c r="AE28" t="n">
        <v>489562.0002639194</v>
      </c>
      <c r="AF28" t="n">
        <v>6.715292449315358e-06</v>
      </c>
      <c r="AG28" t="n">
        <v>19.84375</v>
      </c>
      <c r="AH28" t="n">
        <v>442838.890063313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357.8262916035337</v>
      </c>
      <c r="AB29" t="n">
        <v>489.5937183538085</v>
      </c>
      <c r="AC29" t="n">
        <v>442.8675810232196</v>
      </c>
      <c r="AD29" t="n">
        <v>357826.2916035337</v>
      </c>
      <c r="AE29" t="n">
        <v>489593.7183538085</v>
      </c>
      <c r="AF29" t="n">
        <v>6.715548330416773e-06</v>
      </c>
      <c r="AG29" t="n">
        <v>19.84375</v>
      </c>
      <c r="AH29" t="n">
        <v>442867.5810232196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357.8200621522593</v>
      </c>
      <c r="AB30" t="n">
        <v>489.5851949437508</v>
      </c>
      <c r="AC30" t="n">
        <v>442.8598710754551</v>
      </c>
      <c r="AD30" t="n">
        <v>357820.0621522593</v>
      </c>
      <c r="AE30" t="n">
        <v>489585.1949437508</v>
      </c>
      <c r="AF30" t="n">
        <v>6.712119523657812e-06</v>
      </c>
      <c r="AG30" t="n">
        <v>19.84375</v>
      </c>
      <c r="AH30" t="n">
        <v>442859.8710754552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357.7708840081754</v>
      </c>
      <c r="AB31" t="n">
        <v>489.5179072374287</v>
      </c>
      <c r="AC31" t="n">
        <v>442.7990052133856</v>
      </c>
      <c r="AD31" t="n">
        <v>357770.8840081754</v>
      </c>
      <c r="AE31" t="n">
        <v>489517.9072374287</v>
      </c>
      <c r="AF31" t="n">
        <v>6.71140305657385e-06</v>
      </c>
      <c r="AG31" t="n">
        <v>19.86979166666667</v>
      </c>
      <c r="AH31" t="n">
        <v>442799.0052133856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357.6455151220541</v>
      </c>
      <c r="AB32" t="n">
        <v>489.3463719965526</v>
      </c>
      <c r="AC32" t="n">
        <v>442.6438410551474</v>
      </c>
      <c r="AD32" t="n">
        <v>357645.5151220541</v>
      </c>
      <c r="AE32" t="n">
        <v>489346.3719965526</v>
      </c>
      <c r="AF32" t="n">
        <v>6.715292449315358e-06</v>
      </c>
      <c r="AG32" t="n">
        <v>19.84375</v>
      </c>
      <c r="AH32" t="n">
        <v>442643.8410551475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346.8533942341213</v>
      </c>
      <c r="AB33" t="n">
        <v>474.5801160829118</v>
      </c>
      <c r="AC33" t="n">
        <v>429.2868558813343</v>
      </c>
      <c r="AD33" t="n">
        <v>346853.3942341213</v>
      </c>
      <c r="AE33" t="n">
        <v>474580.1160829118</v>
      </c>
      <c r="AF33" t="n">
        <v>6.791289136435618e-06</v>
      </c>
      <c r="AG33" t="n">
        <v>19.63541666666667</v>
      </c>
      <c r="AH33" t="n">
        <v>429286.8558813343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346.4798929788835</v>
      </c>
      <c r="AB34" t="n">
        <v>474.069075187783</v>
      </c>
      <c r="AC34" t="n">
        <v>428.8245880119861</v>
      </c>
      <c r="AD34" t="n">
        <v>346479.8929788835</v>
      </c>
      <c r="AE34" t="n">
        <v>474069.075187783</v>
      </c>
      <c r="AF34" t="n">
        <v>6.811657272108253e-06</v>
      </c>
      <c r="AG34" t="n">
        <v>19.55729166666667</v>
      </c>
      <c r="AH34" t="n">
        <v>428824.5880119861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346.8563722440572</v>
      </c>
      <c r="AB35" t="n">
        <v>474.5841907274869</v>
      </c>
      <c r="AC35" t="n">
        <v>429.2905416475498</v>
      </c>
      <c r="AD35" t="n">
        <v>346856.3722440572</v>
      </c>
      <c r="AE35" t="n">
        <v>474584.1907274869</v>
      </c>
      <c r="AF35" t="n">
        <v>6.789549144945996e-06</v>
      </c>
      <c r="AG35" t="n">
        <v>19.63541666666667</v>
      </c>
      <c r="AH35" t="n">
        <v>429290.5416475498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347.2015559052677</v>
      </c>
      <c r="AB36" t="n">
        <v>475.0564862411833</v>
      </c>
      <c r="AC36" t="n">
        <v>429.71776194029</v>
      </c>
      <c r="AD36" t="n">
        <v>347201.5559052677</v>
      </c>
      <c r="AE36" t="n">
        <v>475056.4862411834</v>
      </c>
      <c r="AF36" t="n">
        <v>6.770102181238454e-06</v>
      </c>
      <c r="AG36" t="n">
        <v>19.6875</v>
      </c>
      <c r="AH36" t="n">
        <v>429717.76194029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346.9579673033817</v>
      </c>
      <c r="AB37" t="n">
        <v>474.7231975697121</v>
      </c>
      <c r="AC37" t="n">
        <v>429.4162818718505</v>
      </c>
      <c r="AD37" t="n">
        <v>346957.9673033817</v>
      </c>
      <c r="AE37" t="n">
        <v>474723.1975697121</v>
      </c>
      <c r="AF37" t="n">
        <v>6.780286249074773e-06</v>
      </c>
      <c r="AG37" t="n">
        <v>19.66145833333333</v>
      </c>
      <c r="AH37" t="n">
        <v>429416.2818718505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346.969852724397</v>
      </c>
      <c r="AB38" t="n">
        <v>474.739459727093</v>
      </c>
      <c r="AC38" t="n">
        <v>429.430991991755</v>
      </c>
      <c r="AD38" t="n">
        <v>346969.852724397</v>
      </c>
      <c r="AE38" t="n">
        <v>474739.459727093</v>
      </c>
      <c r="AF38" t="n">
        <v>6.776038622791283e-06</v>
      </c>
      <c r="AG38" t="n">
        <v>19.66145833333333</v>
      </c>
      <c r="AH38" t="n">
        <v>429430.991991755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346.0256474407223</v>
      </c>
      <c r="AB39" t="n">
        <v>473.4475564025722</v>
      </c>
      <c r="AC39" t="n">
        <v>428.2623861073287</v>
      </c>
      <c r="AD39" t="n">
        <v>346025.6474407223</v>
      </c>
      <c r="AE39" t="n">
        <v>473447.5564025721</v>
      </c>
      <c r="AF39" t="n">
        <v>6.849630027558241e-06</v>
      </c>
      <c r="AG39" t="n">
        <v>19.453125</v>
      </c>
      <c r="AH39" t="n">
        <v>428262.3861073287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346.0345227988071</v>
      </c>
      <c r="AB40" t="n">
        <v>473.459700059057</v>
      </c>
      <c r="AC40" t="n">
        <v>428.2733707902824</v>
      </c>
      <c r="AD40" t="n">
        <v>346034.5227988071</v>
      </c>
      <c r="AE40" t="n">
        <v>473459.700059057</v>
      </c>
      <c r="AF40" t="n">
        <v>6.848862384253996e-06</v>
      </c>
      <c r="AG40" t="n">
        <v>19.453125</v>
      </c>
      <c r="AH40" t="n">
        <v>428273.3707902824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346.0404225744996</v>
      </c>
      <c r="AB41" t="n">
        <v>473.4677723924391</v>
      </c>
      <c r="AC41" t="n">
        <v>428.2806727114961</v>
      </c>
      <c r="AD41" t="n">
        <v>346040.4225744996</v>
      </c>
      <c r="AE41" t="n">
        <v>473467.7723924391</v>
      </c>
      <c r="AF41" t="n">
        <v>6.851165314166731e-06</v>
      </c>
      <c r="AG41" t="n">
        <v>19.453125</v>
      </c>
      <c r="AH41" t="n">
        <v>428280.6727114961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346.010486266261</v>
      </c>
      <c r="AB42" t="n">
        <v>473.4268122148105</v>
      </c>
      <c r="AC42" t="n">
        <v>428.2436217157323</v>
      </c>
      <c r="AD42" t="n">
        <v>346010.486266261</v>
      </c>
      <c r="AE42" t="n">
        <v>473426.8122148105</v>
      </c>
      <c r="AF42" t="n">
        <v>6.852700600775221e-06</v>
      </c>
      <c r="AG42" t="n">
        <v>19.453125</v>
      </c>
      <c r="AH42" t="n">
        <v>428243.6217157323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346.0437431284356</v>
      </c>
      <c r="AB43" t="n">
        <v>473.4723157208269</v>
      </c>
      <c r="AC43" t="n">
        <v>428.2847824309991</v>
      </c>
      <c r="AD43" t="n">
        <v>346043.7431284356</v>
      </c>
      <c r="AE43" t="n">
        <v>473472.3157208269</v>
      </c>
      <c r="AF43" t="n">
        <v>6.851932957470976e-06</v>
      </c>
      <c r="AG43" t="n">
        <v>19.453125</v>
      </c>
      <c r="AH43" t="n">
        <v>428284.7824309992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345.9886896976845</v>
      </c>
      <c r="AB44" t="n">
        <v>473.3969891880873</v>
      </c>
      <c r="AC44" t="n">
        <v>428.2166449568227</v>
      </c>
      <c r="AD44" t="n">
        <v>345988.6896976845</v>
      </c>
      <c r="AE44" t="n">
        <v>473396.9891880873</v>
      </c>
      <c r="AF44" t="n">
        <v>6.854235887383711e-06</v>
      </c>
      <c r="AG44" t="n">
        <v>19.453125</v>
      </c>
      <c r="AH44" t="n">
        <v>428216.6449568227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345.6141451546541</v>
      </c>
      <c r="AB45" t="n">
        <v>472.8845208205739</v>
      </c>
      <c r="AC45" t="n">
        <v>427.753085851051</v>
      </c>
      <c r="AD45" t="n">
        <v>345614.145154654</v>
      </c>
      <c r="AE45" t="n">
        <v>472884.5208205739</v>
      </c>
      <c r="AF45" t="n">
        <v>6.869793458349744e-06</v>
      </c>
      <c r="AG45" t="n">
        <v>19.40104166666667</v>
      </c>
      <c r="AH45" t="n">
        <v>427753.085851051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345.6754571313447</v>
      </c>
      <c r="AB46" t="n">
        <v>472.9684105719757</v>
      </c>
      <c r="AC46" t="n">
        <v>427.828969282319</v>
      </c>
      <c r="AD46" t="n">
        <v>345675.4571313447</v>
      </c>
      <c r="AE46" t="n">
        <v>472968.4105719756</v>
      </c>
      <c r="AF46" t="n">
        <v>6.861349382003048e-06</v>
      </c>
      <c r="AG46" t="n">
        <v>19.42708333333333</v>
      </c>
      <c r="AH46" t="n">
        <v>427828.969282319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345.999370965676</v>
      </c>
      <c r="AB47" t="n">
        <v>473.4116037701776</v>
      </c>
      <c r="AC47" t="n">
        <v>428.22986474371</v>
      </c>
      <c r="AD47" t="n">
        <v>345999.370965676</v>
      </c>
      <c r="AE47" t="n">
        <v>473411.6037701776</v>
      </c>
      <c r="AF47" t="n">
        <v>6.840981246330412e-06</v>
      </c>
      <c r="AG47" t="n">
        <v>19.47916666666667</v>
      </c>
      <c r="AH47" t="n">
        <v>428229.86474371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345.8839267200553</v>
      </c>
      <c r="AB48" t="n">
        <v>473.2536478602786</v>
      </c>
      <c r="AC48" t="n">
        <v>428.0869839241594</v>
      </c>
      <c r="AD48" t="n">
        <v>345883.9267200553</v>
      </c>
      <c r="AE48" t="n">
        <v>473253.6478602787</v>
      </c>
      <c r="AF48" t="n">
        <v>6.842516532938903e-06</v>
      </c>
      <c r="AG48" t="n">
        <v>19.47916666666667</v>
      </c>
      <c r="AH48" t="n">
        <v>428086.9839241594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345.0191563403066</v>
      </c>
      <c r="AB49" t="n">
        <v>472.0704308757299</v>
      </c>
      <c r="AC49" t="n">
        <v>427.0166915079604</v>
      </c>
      <c r="AD49" t="n">
        <v>345019.1563403066</v>
      </c>
      <c r="AE49" t="n">
        <v>472070.4308757299</v>
      </c>
      <c r="AF49" t="n">
        <v>6.924807895153972e-06</v>
      </c>
      <c r="AG49" t="n">
        <v>19.24479166666667</v>
      </c>
      <c r="AH49" t="n">
        <v>427016.6915079604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345.0414511503745</v>
      </c>
      <c r="AB50" t="n">
        <v>472.1009356184423</v>
      </c>
      <c r="AC50" t="n">
        <v>427.0442849208421</v>
      </c>
      <c r="AD50" t="n">
        <v>345041.4511503745</v>
      </c>
      <c r="AE50" t="n">
        <v>472100.9356184423</v>
      </c>
      <c r="AF50" t="n">
        <v>6.922453789020954e-06</v>
      </c>
      <c r="AG50" t="n">
        <v>19.24479166666667</v>
      </c>
      <c r="AH50" t="n">
        <v>427044.2849208421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345.2199448989974</v>
      </c>
      <c r="AB51" t="n">
        <v>472.3451586398966</v>
      </c>
      <c r="AC51" t="n">
        <v>427.2651996398979</v>
      </c>
      <c r="AD51" t="n">
        <v>345219.9448989974</v>
      </c>
      <c r="AE51" t="n">
        <v>472345.1586398966</v>
      </c>
      <c r="AF51" t="n">
        <v>6.914419122436523e-06</v>
      </c>
      <c r="AG51" t="n">
        <v>19.27083333333333</v>
      </c>
      <c r="AH51" t="n">
        <v>427265.1996398979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345.1358169634677</v>
      </c>
      <c r="AB52" t="n">
        <v>472.2300510870425</v>
      </c>
      <c r="AC52" t="n">
        <v>427.1610777903336</v>
      </c>
      <c r="AD52" t="n">
        <v>345135.8169634677</v>
      </c>
      <c r="AE52" t="n">
        <v>472230.0510870424</v>
      </c>
      <c r="AF52" t="n">
        <v>6.923477313426615e-06</v>
      </c>
      <c r="AG52" t="n">
        <v>19.24479166666667</v>
      </c>
      <c r="AH52" t="n">
        <v>427161.0777903337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345.1036367328945</v>
      </c>
      <c r="AB53" t="n">
        <v>472.1860206758805</v>
      </c>
      <c r="AC53" t="n">
        <v>427.1212495798159</v>
      </c>
      <c r="AD53" t="n">
        <v>345103.6367328945</v>
      </c>
      <c r="AE53" t="n">
        <v>472186.0206758805</v>
      </c>
      <c r="AF53" t="n">
        <v>6.923477313426615e-06</v>
      </c>
      <c r="AG53" t="n">
        <v>19.24479166666667</v>
      </c>
      <c r="AH53" t="n">
        <v>427121.249579816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345.1274895067198</v>
      </c>
      <c r="AB54" t="n">
        <v>472.2186570933383</v>
      </c>
      <c r="AC54" t="n">
        <v>427.1507712233972</v>
      </c>
      <c r="AD54" t="n">
        <v>345127.4895067198</v>
      </c>
      <c r="AE54" t="n">
        <v>472218.6570933383</v>
      </c>
      <c r="AF54" t="n">
        <v>6.922197907919539e-06</v>
      </c>
      <c r="AG54" t="n">
        <v>19.24479166666667</v>
      </c>
      <c r="AH54" t="n">
        <v>427150.7712233972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344.9706325172489</v>
      </c>
      <c r="AB55" t="n">
        <v>472.0040384403023</v>
      </c>
      <c r="AC55" t="n">
        <v>426.9566354733877</v>
      </c>
      <c r="AD55" t="n">
        <v>344970.6325172489</v>
      </c>
      <c r="AE55" t="n">
        <v>472004.0384403024</v>
      </c>
      <c r="AF55" t="n">
        <v>6.930027869622838e-06</v>
      </c>
      <c r="AG55" t="n">
        <v>19.21875</v>
      </c>
      <c r="AH55" t="n">
        <v>426956.6354733877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344.8005150931077</v>
      </c>
      <c r="AB56" t="n">
        <v>471.7712762755413</v>
      </c>
      <c r="AC56" t="n">
        <v>426.7460878029477</v>
      </c>
      <c r="AD56" t="n">
        <v>344800.5150931077</v>
      </c>
      <c r="AE56" t="n">
        <v>471771.2762755413</v>
      </c>
      <c r="AF56" t="n">
        <v>6.936783130700195e-06</v>
      </c>
      <c r="AG56" t="n">
        <v>19.21875</v>
      </c>
      <c r="AH56" t="n">
        <v>426746.0878029477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344.8875000187188</v>
      </c>
      <c r="AB57" t="n">
        <v>471.8902928882665</v>
      </c>
      <c r="AC57" t="n">
        <v>426.8537456371953</v>
      </c>
      <c r="AD57" t="n">
        <v>344887.5000187188</v>
      </c>
      <c r="AE57" t="n">
        <v>471890.2928882665</v>
      </c>
      <c r="AF57" t="n">
        <v>6.931819037332744e-06</v>
      </c>
      <c r="AG57" t="n">
        <v>19.21875</v>
      </c>
      <c r="AH57" t="n">
        <v>426853.7456371954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345.0455298837513</v>
      </c>
      <c r="AB58" t="n">
        <v>472.1065163213896</v>
      </c>
      <c r="AC58" t="n">
        <v>427.0493330093326</v>
      </c>
      <c r="AD58" t="n">
        <v>345045.5298837513</v>
      </c>
      <c r="AE58" t="n">
        <v>472106.5163213896</v>
      </c>
      <c r="AF58" t="n">
        <v>6.916466171247844e-06</v>
      </c>
      <c r="AG58" t="n">
        <v>19.27083333333333</v>
      </c>
      <c r="AH58" t="n">
        <v>427049.3330093326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345.0724864437253</v>
      </c>
      <c r="AB59" t="n">
        <v>472.1433994759855</v>
      </c>
      <c r="AC59" t="n">
        <v>427.0826960874198</v>
      </c>
      <c r="AD59" t="n">
        <v>345072.4864437253</v>
      </c>
      <c r="AE59" t="n">
        <v>472143.3994759855</v>
      </c>
      <c r="AF59" t="n">
        <v>6.91283265960775e-06</v>
      </c>
      <c r="AG59" t="n">
        <v>19.27083333333333</v>
      </c>
      <c r="AH59" t="n">
        <v>427082.6960874198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344.8984320641855</v>
      </c>
      <c r="AB60" t="n">
        <v>471.9052505951618</v>
      </c>
      <c r="AC60" t="n">
        <v>426.8672758015378</v>
      </c>
      <c r="AD60" t="n">
        <v>344898.4320641855</v>
      </c>
      <c r="AE60" t="n">
        <v>471905.2505951618</v>
      </c>
      <c r="AF60" t="n">
        <v>6.918820277380861e-06</v>
      </c>
      <c r="AG60" t="n">
        <v>19.27083333333333</v>
      </c>
      <c r="AH60" t="n">
        <v>426867.2758015378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344.8401729566963</v>
      </c>
      <c r="AB61" t="n">
        <v>471.8255379140846</v>
      </c>
      <c r="AC61" t="n">
        <v>426.7951707868652</v>
      </c>
      <c r="AD61" t="n">
        <v>344840.1729566963</v>
      </c>
      <c r="AE61" t="n">
        <v>471825.5379140846</v>
      </c>
      <c r="AF61" t="n">
        <v>6.916466171247844e-06</v>
      </c>
      <c r="AG61" t="n">
        <v>19.27083333333333</v>
      </c>
      <c r="AH61" t="n">
        <v>426795.1707868652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344.8818711150769</v>
      </c>
      <c r="AB62" t="n">
        <v>471.8825911739739</v>
      </c>
      <c r="AC62" t="n">
        <v>426.8467789637054</v>
      </c>
      <c r="AD62" t="n">
        <v>344881.8711150769</v>
      </c>
      <c r="AE62" t="n">
        <v>471882.5911739739</v>
      </c>
      <c r="AF62" t="n">
        <v>6.911041491897844e-06</v>
      </c>
      <c r="AG62" t="n">
        <v>19.27083333333333</v>
      </c>
      <c r="AH62" t="n">
        <v>426846.7789637054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344.7234013707238</v>
      </c>
      <c r="AB63" t="n">
        <v>471.6657658785583</v>
      </c>
      <c r="AC63" t="n">
        <v>426.650647170168</v>
      </c>
      <c r="AD63" t="n">
        <v>344723.4013707238</v>
      </c>
      <c r="AE63" t="n">
        <v>471665.7658785583</v>
      </c>
      <c r="AF63" t="n">
        <v>6.916466171247844e-06</v>
      </c>
      <c r="AG63" t="n">
        <v>19.27083333333333</v>
      </c>
      <c r="AH63" t="n">
        <v>426650.6471701681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334.0178350759167</v>
      </c>
      <c r="AB64" t="n">
        <v>457.0179377777513</v>
      </c>
      <c r="AC64" t="n">
        <v>413.4007872249462</v>
      </c>
      <c r="AD64" t="n">
        <v>334017.8350759167</v>
      </c>
      <c r="AE64" t="n">
        <v>457017.9377777513</v>
      </c>
      <c r="AF64" t="n">
        <v>6.992104624826121e-06</v>
      </c>
      <c r="AG64" t="n">
        <v>19.0625</v>
      </c>
      <c r="AH64" t="n">
        <v>413400.7872249461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333.8453019914706</v>
      </c>
      <c r="AB65" t="n">
        <v>456.7818703999897</v>
      </c>
      <c r="AC65" t="n">
        <v>413.1872497863954</v>
      </c>
      <c r="AD65" t="n">
        <v>333845.3019914706</v>
      </c>
      <c r="AE65" t="n">
        <v>456781.8703999897</v>
      </c>
      <c r="AF65" t="n">
        <v>7.002442221323288e-06</v>
      </c>
      <c r="AG65" t="n">
        <v>19.03645833333333</v>
      </c>
      <c r="AH65" t="n">
        <v>413187.2497863954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333.7444940510782</v>
      </c>
      <c r="AB66" t="n">
        <v>456.6439405286123</v>
      </c>
      <c r="AC66" t="n">
        <v>413.0624837483565</v>
      </c>
      <c r="AD66" t="n">
        <v>333744.4940510782</v>
      </c>
      <c r="AE66" t="n">
        <v>456643.9405286123</v>
      </c>
      <c r="AF66" t="n">
        <v>7.008020429334135e-06</v>
      </c>
      <c r="AG66" t="n">
        <v>19.01041666666667</v>
      </c>
      <c r="AH66" t="n">
        <v>413062.4837483565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333.7656044436056</v>
      </c>
      <c r="AB67" t="n">
        <v>456.6728246989932</v>
      </c>
      <c r="AC67" t="n">
        <v>413.0886112540555</v>
      </c>
      <c r="AD67" t="n">
        <v>333765.6044436056</v>
      </c>
      <c r="AE67" t="n">
        <v>456672.8246989932</v>
      </c>
      <c r="AF67" t="n">
        <v>7.006433966505362e-06</v>
      </c>
      <c r="AG67" t="n">
        <v>19.01041666666667</v>
      </c>
      <c r="AH67" t="n">
        <v>413088.6112540555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333.8796537522569</v>
      </c>
      <c r="AB68" t="n">
        <v>456.8288719945901</v>
      </c>
      <c r="AC68" t="n">
        <v>413.2297656147744</v>
      </c>
      <c r="AD68" t="n">
        <v>333879.6537522569</v>
      </c>
      <c r="AE68" t="n">
        <v>456828.8719945902</v>
      </c>
      <c r="AF68" t="n">
        <v>6.999269295665741e-06</v>
      </c>
      <c r="AG68" t="n">
        <v>19.03645833333333</v>
      </c>
      <c r="AH68" t="n">
        <v>413229.7656147744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334.0280970285857</v>
      </c>
      <c r="AB69" t="n">
        <v>457.0319786341185</v>
      </c>
      <c r="AC69" t="n">
        <v>413.4134880416881</v>
      </c>
      <c r="AD69" t="n">
        <v>334028.0970285857</v>
      </c>
      <c r="AE69" t="n">
        <v>457031.9786341185</v>
      </c>
      <c r="AF69" t="n">
        <v>6.991029924200178e-06</v>
      </c>
      <c r="AG69" t="n">
        <v>19.0625</v>
      </c>
      <c r="AH69" t="n">
        <v>413413.4880416881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334.0043918226381</v>
      </c>
      <c r="AB70" t="n">
        <v>456.999544125541</v>
      </c>
      <c r="AC70" t="n">
        <v>413.3841490370871</v>
      </c>
      <c r="AD70" t="n">
        <v>334004.391822638</v>
      </c>
      <c r="AE70" t="n">
        <v>456999.544125541</v>
      </c>
      <c r="AF70" t="n">
        <v>6.992360505927536e-06</v>
      </c>
      <c r="AG70" t="n">
        <v>19.0625</v>
      </c>
      <c r="AH70" t="n">
        <v>413384.1490370871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333.9735256569757</v>
      </c>
      <c r="AB71" t="n">
        <v>456.9573116759625</v>
      </c>
      <c r="AC71" t="n">
        <v>413.3459471932228</v>
      </c>
      <c r="AD71" t="n">
        <v>333973.5256569756</v>
      </c>
      <c r="AE71" t="n">
        <v>456957.3116759625</v>
      </c>
      <c r="AF71" t="n">
        <v>6.992872268130367e-06</v>
      </c>
      <c r="AG71" t="n">
        <v>19.0625</v>
      </c>
      <c r="AH71" t="n">
        <v>413345.9471932228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333.9947337616805</v>
      </c>
      <c r="AB72" t="n">
        <v>456.9863295404552</v>
      </c>
      <c r="AC72" t="n">
        <v>413.3721956334552</v>
      </c>
      <c r="AD72" t="n">
        <v>333994.7337616805</v>
      </c>
      <c r="AE72" t="n">
        <v>456986.3295404552</v>
      </c>
      <c r="AF72" t="n">
        <v>6.991285805301592e-06</v>
      </c>
      <c r="AG72" t="n">
        <v>19.0625</v>
      </c>
      <c r="AH72" t="n">
        <v>413372.1956334552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333.9526140959026</v>
      </c>
      <c r="AB73" t="n">
        <v>456.9286995555494</v>
      </c>
      <c r="AC73" t="n">
        <v>413.3200657734246</v>
      </c>
      <c r="AD73" t="n">
        <v>333952.6140959026</v>
      </c>
      <c r="AE73" t="n">
        <v>456928.6995555494</v>
      </c>
      <c r="AF73" t="n">
        <v>6.992360505927536e-06</v>
      </c>
      <c r="AG73" t="n">
        <v>19.0625</v>
      </c>
      <c r="AH73" t="n">
        <v>413320.0657734246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334.0064879560285</v>
      </c>
      <c r="AB74" t="n">
        <v>457.0024121477207</v>
      </c>
      <c r="AC74" t="n">
        <v>413.3867433392554</v>
      </c>
      <c r="AD74" t="n">
        <v>334006.4879560285</v>
      </c>
      <c r="AE74" t="n">
        <v>457002.4121477207</v>
      </c>
      <c r="AF74" t="n">
        <v>6.989955223574236e-06</v>
      </c>
      <c r="AG74" t="n">
        <v>19.0625</v>
      </c>
      <c r="AH74" t="n">
        <v>413386.7433392553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333.8458818889418</v>
      </c>
      <c r="AB75" t="n">
        <v>456.7826638412931</v>
      </c>
      <c r="AC75" t="n">
        <v>413.1879675027744</v>
      </c>
      <c r="AD75" t="n">
        <v>333845.8818889418</v>
      </c>
      <c r="AE75" t="n">
        <v>456782.6638412931</v>
      </c>
      <c r="AF75" t="n">
        <v>6.99686401331244e-06</v>
      </c>
      <c r="AG75" t="n">
        <v>19.03645833333333</v>
      </c>
      <c r="AH75" t="n">
        <v>413187.9675027744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333.7473553104716</v>
      </c>
      <c r="AB76" t="n">
        <v>456.6478554299442</v>
      </c>
      <c r="AC76" t="n">
        <v>413.066025017</v>
      </c>
      <c r="AD76" t="n">
        <v>333747.3553104716</v>
      </c>
      <c r="AE76" t="n">
        <v>456647.8554299442</v>
      </c>
      <c r="AF76" t="n">
        <v>7.002186340221872e-06</v>
      </c>
      <c r="AG76" t="n">
        <v>19.03645833333333</v>
      </c>
      <c r="AH76" t="n">
        <v>413066.025017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333.6904485396362</v>
      </c>
      <c r="AB77" t="n">
        <v>456.5699930755376</v>
      </c>
      <c r="AC77" t="n">
        <v>412.9955937364174</v>
      </c>
      <c r="AD77" t="n">
        <v>333690.4485396362</v>
      </c>
      <c r="AE77" t="n">
        <v>456569.9930755376</v>
      </c>
      <c r="AF77" t="n">
        <v>7.003772803050646e-06</v>
      </c>
      <c r="AG77" t="n">
        <v>19.03645833333333</v>
      </c>
      <c r="AH77" t="n">
        <v>412995.5937364174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333.7346802928707</v>
      </c>
      <c r="AB78" t="n">
        <v>456.6305129116805</v>
      </c>
      <c r="AC78" t="n">
        <v>413.0503376443389</v>
      </c>
      <c r="AD78" t="n">
        <v>333734.6802928707</v>
      </c>
      <c r="AE78" t="n">
        <v>456630.5129116804</v>
      </c>
      <c r="AF78" t="n">
        <v>6.998194595039799e-06</v>
      </c>
      <c r="AG78" t="n">
        <v>19.03645833333333</v>
      </c>
      <c r="AH78" t="n">
        <v>413050.3376443388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333.9110799612046</v>
      </c>
      <c r="AB79" t="n">
        <v>456.8718707200989</v>
      </c>
      <c r="AC79" t="n">
        <v>413.2686606022697</v>
      </c>
      <c r="AD79" t="n">
        <v>333911.0799612046</v>
      </c>
      <c r="AE79" t="n">
        <v>456871.8707200989</v>
      </c>
      <c r="AF79" t="n">
        <v>6.991285805301592e-06</v>
      </c>
      <c r="AG79" t="n">
        <v>19.0625</v>
      </c>
      <c r="AH79" t="n">
        <v>413268.6606022697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333.9486828061726</v>
      </c>
      <c r="AB80" t="n">
        <v>456.9233205915046</v>
      </c>
      <c r="AC80" t="n">
        <v>413.3152001701587</v>
      </c>
      <c r="AD80" t="n">
        <v>333948.6828061726</v>
      </c>
      <c r="AE80" t="n">
        <v>456923.3205915046</v>
      </c>
      <c r="AF80" t="n">
        <v>6.987038179018104e-06</v>
      </c>
      <c r="AG80" t="n">
        <v>19.0625</v>
      </c>
      <c r="AH80" t="n">
        <v>413315.2001701588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333.7918133255458</v>
      </c>
      <c r="AB81" t="n">
        <v>456.7086848475179</v>
      </c>
      <c r="AC81" t="n">
        <v>413.121048960335</v>
      </c>
      <c r="AD81" t="n">
        <v>333791.8133255458</v>
      </c>
      <c r="AE81" t="n">
        <v>456708.6848475179</v>
      </c>
      <c r="AF81" t="n">
        <v>6.989187580269989e-06</v>
      </c>
      <c r="AG81" t="n">
        <v>19.0625</v>
      </c>
      <c r="AH81" t="n">
        <v>413121.048960335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333.7527351774352</v>
      </c>
      <c r="AB82" t="n">
        <v>456.6552164012668</v>
      </c>
      <c r="AC82" t="n">
        <v>413.0726834675508</v>
      </c>
      <c r="AD82" t="n">
        <v>333752.7351774352</v>
      </c>
      <c r="AE82" t="n">
        <v>456655.2164012669</v>
      </c>
      <c r="AF82" t="n">
        <v>6.988368760745462e-06</v>
      </c>
      <c r="AG82" t="n">
        <v>19.0625</v>
      </c>
      <c r="AH82" t="n">
        <v>413072.6834675508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333.6894859192053</v>
      </c>
      <c r="AB83" t="n">
        <v>456.5686759757962</v>
      </c>
      <c r="AC83" t="n">
        <v>412.9944023388267</v>
      </c>
      <c r="AD83" t="n">
        <v>333689.4859192052</v>
      </c>
      <c r="AE83" t="n">
        <v>456568.6759757962</v>
      </c>
      <c r="AF83" t="n">
        <v>6.991029924200178e-06</v>
      </c>
      <c r="AG83" t="n">
        <v>19.0625</v>
      </c>
      <c r="AH83" t="n">
        <v>412994.4023388267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333.6421721045976</v>
      </c>
      <c r="AB84" t="n">
        <v>456.5039391273119</v>
      </c>
      <c r="AC84" t="n">
        <v>412.935843884303</v>
      </c>
      <c r="AD84" t="n">
        <v>333642.1721045976</v>
      </c>
      <c r="AE84" t="n">
        <v>456503.9391273119</v>
      </c>
      <c r="AF84" t="n">
        <v>6.988880522948291e-06</v>
      </c>
      <c r="AG84" t="n">
        <v>19.0625</v>
      </c>
      <c r="AH84" t="n">
        <v>412935.8438843031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333.5159710513853</v>
      </c>
      <c r="AB85" t="n">
        <v>456.3312652787092</v>
      </c>
      <c r="AC85" t="n">
        <v>412.7796497854618</v>
      </c>
      <c r="AD85" t="n">
        <v>333515.9710513853</v>
      </c>
      <c r="AE85" t="n">
        <v>456331.2652787092</v>
      </c>
      <c r="AF85" t="n">
        <v>6.992104624826121e-06</v>
      </c>
      <c r="AG85" t="n">
        <v>19.0625</v>
      </c>
      <c r="AH85" t="n">
        <v>412779.6497854618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333.335253781004</v>
      </c>
      <c r="AB86" t="n">
        <v>456.0839999366902</v>
      </c>
      <c r="AC86" t="n">
        <v>412.555983100646</v>
      </c>
      <c r="AD86" t="n">
        <v>333335.253781004</v>
      </c>
      <c r="AE86" t="n">
        <v>456083.9999366903</v>
      </c>
      <c r="AF86" t="n">
        <v>6.998450476141213e-06</v>
      </c>
      <c r="AG86" t="n">
        <v>19.03645833333333</v>
      </c>
      <c r="AH86" t="n">
        <v>412555.983100646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333.1883663353812</v>
      </c>
      <c r="AB87" t="n">
        <v>455.8830220533725</v>
      </c>
      <c r="AC87" t="n">
        <v>412.3741862644378</v>
      </c>
      <c r="AD87" t="n">
        <v>333188.3663353812</v>
      </c>
      <c r="AE87" t="n">
        <v>455883.0220533725</v>
      </c>
      <c r="AF87" t="n">
        <v>6.999781057868572e-06</v>
      </c>
      <c r="AG87" t="n">
        <v>19.03645833333333</v>
      </c>
      <c r="AH87" t="n">
        <v>412374.1862644378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333.1921722580198</v>
      </c>
      <c r="AB88" t="n">
        <v>455.888229484632</v>
      </c>
      <c r="AC88" t="n">
        <v>412.3788967057667</v>
      </c>
      <c r="AD88" t="n">
        <v>333192.1722580198</v>
      </c>
      <c r="AE88" t="n">
        <v>455888.229484632</v>
      </c>
      <c r="AF88" t="n">
        <v>6.995789312686498e-06</v>
      </c>
      <c r="AG88" t="n">
        <v>19.0625</v>
      </c>
      <c r="AH88" t="n">
        <v>412378.8967057667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333.1897701934408</v>
      </c>
      <c r="AB89" t="n">
        <v>455.8849428739034</v>
      </c>
      <c r="AC89" t="n">
        <v>412.3759237645531</v>
      </c>
      <c r="AD89" t="n">
        <v>333189.7701934408</v>
      </c>
      <c r="AE89" t="n">
        <v>455884.9428739034</v>
      </c>
      <c r="AF89" t="n">
        <v>6.987856998542632e-06</v>
      </c>
      <c r="AG89" t="n">
        <v>19.0625</v>
      </c>
      <c r="AH89" t="n">
        <v>412375.9237645532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333.196455779202</v>
      </c>
      <c r="AB90" t="n">
        <v>455.8940903872891</v>
      </c>
      <c r="AC90" t="n">
        <v>412.3841982521</v>
      </c>
      <c r="AD90" t="n">
        <v>333196.455779202</v>
      </c>
      <c r="AE90" t="n">
        <v>455894.0903872891</v>
      </c>
      <c r="AF90" t="n">
        <v>6.985451716189331e-06</v>
      </c>
      <c r="AG90" t="n">
        <v>19.08854166666667</v>
      </c>
      <c r="AH90" t="n">
        <v>412384.1982521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333.1217662332572</v>
      </c>
      <c r="AB91" t="n">
        <v>455.7918968554573</v>
      </c>
      <c r="AC91" t="n">
        <v>412.2917579275166</v>
      </c>
      <c r="AD91" t="n">
        <v>333121.7662332572</v>
      </c>
      <c r="AE91" t="n">
        <v>455791.8968554573</v>
      </c>
      <c r="AF91" t="n">
        <v>6.985963478392161e-06</v>
      </c>
      <c r="AG91" t="n">
        <v>19.08854166666667</v>
      </c>
      <c r="AH91" t="n">
        <v>412291.7579275166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332.1651981222869</v>
      </c>
      <c r="AB92" t="n">
        <v>454.483078165221</v>
      </c>
      <c r="AC92" t="n">
        <v>411.1078510561379</v>
      </c>
      <c r="AD92" t="n">
        <v>332165.1981222869</v>
      </c>
      <c r="AE92" t="n">
        <v>454483.078165221</v>
      </c>
      <c r="AF92" t="n">
        <v>7.064211919204872e-06</v>
      </c>
      <c r="AG92" t="n">
        <v>18.85416666666667</v>
      </c>
      <c r="AH92" t="n">
        <v>411107.8510561379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332.1915371508376</v>
      </c>
      <c r="AB93" t="n">
        <v>454.51911638608</v>
      </c>
      <c r="AC93" t="n">
        <v>411.1404498397781</v>
      </c>
      <c r="AD93" t="n">
        <v>332191.5371508376</v>
      </c>
      <c r="AE93" t="n">
        <v>454519.11638608</v>
      </c>
      <c r="AF93" t="n">
        <v>7.067998959505815e-06</v>
      </c>
      <c r="AG93" t="n">
        <v>18.85416666666667</v>
      </c>
      <c r="AH93" t="n">
        <v>411140.4498397781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332.1697189522912</v>
      </c>
      <c r="AB94" t="n">
        <v>454.4892637642779</v>
      </c>
      <c r="AC94" t="n">
        <v>411.1134463103024</v>
      </c>
      <c r="AD94" t="n">
        <v>332169.7189522912</v>
      </c>
      <c r="AE94" t="n">
        <v>454489.2637642779</v>
      </c>
      <c r="AF94" t="n">
        <v>7.071785999806757e-06</v>
      </c>
      <c r="AG94" t="n">
        <v>18.85416666666667</v>
      </c>
      <c r="AH94" t="n">
        <v>411113.4463103024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332.155557281743</v>
      </c>
      <c r="AB95" t="n">
        <v>454.4698871418651</v>
      </c>
      <c r="AC95" t="n">
        <v>411.0959189655374</v>
      </c>
      <c r="AD95" t="n">
        <v>332155.557281743</v>
      </c>
      <c r="AE95" t="n">
        <v>454469.8871418651</v>
      </c>
      <c r="AF95" t="n">
        <v>7.075061277904869e-06</v>
      </c>
      <c r="AG95" t="n">
        <v>18.828125</v>
      </c>
      <c r="AH95" t="n">
        <v>411095.9189655373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332.1819325578805</v>
      </c>
      <c r="AB96" t="n">
        <v>454.5059749582715</v>
      </c>
      <c r="AC96" t="n">
        <v>411.1285626113954</v>
      </c>
      <c r="AD96" t="n">
        <v>332181.9325578805</v>
      </c>
      <c r="AE96" t="n">
        <v>454505.9749582715</v>
      </c>
      <c r="AF96" t="n">
        <v>7.076698916953924e-06</v>
      </c>
      <c r="AG96" t="n">
        <v>18.828125</v>
      </c>
      <c r="AH96" t="n">
        <v>411128.5626113954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332.3208838011481</v>
      </c>
      <c r="AB97" t="n">
        <v>454.6960941794063</v>
      </c>
      <c r="AC97" t="n">
        <v>411.3005371208992</v>
      </c>
      <c r="AD97" t="n">
        <v>332320.8838011481</v>
      </c>
      <c r="AE97" t="n">
        <v>454696.0941794063</v>
      </c>
      <c r="AF97" t="n">
        <v>7.075061277904869e-06</v>
      </c>
      <c r="AG97" t="n">
        <v>18.828125</v>
      </c>
      <c r="AH97" t="n">
        <v>411300.5371208992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332.362278573805</v>
      </c>
      <c r="AB98" t="n">
        <v>454.752732333564</v>
      </c>
      <c r="AC98" t="n">
        <v>411.3517698091162</v>
      </c>
      <c r="AD98" t="n">
        <v>332362.278573805</v>
      </c>
      <c r="AE98" t="n">
        <v>454752.732333564</v>
      </c>
      <c r="AF98" t="n">
        <v>7.073986577278927e-06</v>
      </c>
      <c r="AG98" t="n">
        <v>18.828125</v>
      </c>
      <c r="AH98" t="n">
        <v>411351.7698091162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332.4134106565243</v>
      </c>
      <c r="AB99" t="n">
        <v>454.8226935049287</v>
      </c>
      <c r="AC99" t="n">
        <v>411.415053984477</v>
      </c>
      <c r="AD99" t="n">
        <v>332413.4106565242</v>
      </c>
      <c r="AE99" t="n">
        <v>454822.6935049287</v>
      </c>
      <c r="AF99" t="n">
        <v>7.070455418079398e-06</v>
      </c>
      <c r="AG99" t="n">
        <v>18.85416666666667</v>
      </c>
      <c r="AH99" t="n">
        <v>411415.053984477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332.4980784819542</v>
      </c>
      <c r="AB100" t="n">
        <v>454.9385397589628</v>
      </c>
      <c r="AC100" t="n">
        <v>411.5198440346173</v>
      </c>
      <c r="AD100" t="n">
        <v>332498.0784819542</v>
      </c>
      <c r="AE100" t="n">
        <v>454938.5397589628</v>
      </c>
      <c r="AF100" t="n">
        <v>7.067436021082701e-06</v>
      </c>
      <c r="AG100" t="n">
        <v>18.85416666666667</v>
      </c>
      <c r="AH100" t="n">
        <v>411519.8440346173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332.5744120412006</v>
      </c>
      <c r="AB101" t="n">
        <v>455.0429827023227</v>
      </c>
      <c r="AC101" t="n">
        <v>411.6143190900495</v>
      </c>
      <c r="AD101" t="n">
        <v>332574.4120412006</v>
      </c>
      <c r="AE101" t="n">
        <v>455042.9827023227</v>
      </c>
      <c r="AF101" t="n">
        <v>7.06364898078176e-06</v>
      </c>
      <c r="AG101" t="n">
        <v>18.85416666666667</v>
      </c>
      <c r="AH101" t="n">
        <v>411614.3190900495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332.5770820861605</v>
      </c>
      <c r="AB102" t="n">
        <v>455.046635975631</v>
      </c>
      <c r="AC102" t="n">
        <v>411.6176237000807</v>
      </c>
      <c r="AD102" t="n">
        <v>332577.0820861605</v>
      </c>
      <c r="AE102" t="n">
        <v>455046.635975631</v>
      </c>
      <c r="AF102" t="n">
        <v>7.065286619830815e-06</v>
      </c>
      <c r="AG102" t="n">
        <v>18.85416666666667</v>
      </c>
      <c r="AH102" t="n">
        <v>411617.6237000807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332.5820680259091</v>
      </c>
      <c r="AB103" t="n">
        <v>455.053457958359</v>
      </c>
      <c r="AC103" t="n">
        <v>411.6237946023519</v>
      </c>
      <c r="AD103" t="n">
        <v>332582.0680259091</v>
      </c>
      <c r="AE103" t="n">
        <v>455053.457958359</v>
      </c>
      <c r="AF103" t="n">
        <v>7.069329541233173e-06</v>
      </c>
      <c r="AG103" t="n">
        <v>18.85416666666667</v>
      </c>
      <c r="AH103" t="n">
        <v>411623.7946023519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332.5142224599769</v>
      </c>
      <c r="AB104" t="n">
        <v>454.9606286619156</v>
      </c>
      <c r="AC104" t="n">
        <v>411.5398248036743</v>
      </c>
      <c r="AD104" t="n">
        <v>332514.2224599769</v>
      </c>
      <c r="AE104" t="n">
        <v>454960.6286619155</v>
      </c>
      <c r="AF104" t="n">
        <v>7.072860700432701e-06</v>
      </c>
      <c r="AG104" t="n">
        <v>18.85416666666667</v>
      </c>
      <c r="AH104" t="n">
        <v>411539.8248036742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332.5079454914899</v>
      </c>
      <c r="AB105" t="n">
        <v>454.9520402367112</v>
      </c>
      <c r="AC105" t="n">
        <v>411.5320560457176</v>
      </c>
      <c r="AD105" t="n">
        <v>332507.9454914899</v>
      </c>
      <c r="AE105" t="n">
        <v>454952.0402367113</v>
      </c>
      <c r="AF105" t="n">
        <v>7.073986577278927e-06</v>
      </c>
      <c r="AG105" t="n">
        <v>18.828125</v>
      </c>
      <c r="AH105" t="n">
        <v>411532.0560457176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332.4955087021891</v>
      </c>
      <c r="AB106" t="n">
        <v>454.9350236729176</v>
      </c>
      <c r="AC106" t="n">
        <v>411.5166635188894</v>
      </c>
      <c r="AD106" t="n">
        <v>332495.5087021891</v>
      </c>
      <c r="AE106" t="n">
        <v>454935.0236729176</v>
      </c>
      <c r="AF106" t="n">
        <v>7.074805396803454e-06</v>
      </c>
      <c r="AG106" t="n">
        <v>18.828125</v>
      </c>
      <c r="AH106" t="n">
        <v>411516.6635188894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332.5164477607819</v>
      </c>
      <c r="AB107" t="n">
        <v>454.9636734166504</v>
      </c>
      <c r="AC107" t="n">
        <v>411.5425789712905</v>
      </c>
      <c r="AD107" t="n">
        <v>332516.447760782</v>
      </c>
      <c r="AE107" t="n">
        <v>454963.6734166504</v>
      </c>
      <c r="AF107" t="n">
        <v>7.073167757754397e-06</v>
      </c>
      <c r="AG107" t="n">
        <v>18.85416666666667</v>
      </c>
      <c r="AH107" t="n">
        <v>411542.5789712905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332.5662334264856</v>
      </c>
      <c r="AB108" t="n">
        <v>455.0317923608546</v>
      </c>
      <c r="AC108" t="n">
        <v>411.6041967390654</v>
      </c>
      <c r="AD108" t="n">
        <v>332566.2334264856</v>
      </c>
      <c r="AE108" t="n">
        <v>455031.7923608546</v>
      </c>
      <c r="AF108" t="n">
        <v>7.069892479656285e-06</v>
      </c>
      <c r="AG108" t="n">
        <v>18.85416666666667</v>
      </c>
      <c r="AH108" t="n">
        <v>411604.1967390654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332.6162962640025</v>
      </c>
      <c r="AB109" t="n">
        <v>455.1002905437618</v>
      </c>
      <c r="AC109" t="n">
        <v>411.6661575515337</v>
      </c>
      <c r="AD109" t="n">
        <v>332616.2962640025</v>
      </c>
      <c r="AE109" t="n">
        <v>455100.2905437618</v>
      </c>
      <c r="AF109" t="n">
        <v>7.067436021082701e-06</v>
      </c>
      <c r="AG109" t="n">
        <v>18.85416666666667</v>
      </c>
      <c r="AH109" t="n">
        <v>411666.1575515337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332.6586427579517</v>
      </c>
      <c r="AB110" t="n">
        <v>455.1582308849785</v>
      </c>
      <c r="AC110" t="n">
        <v>411.7185681479045</v>
      </c>
      <c r="AD110" t="n">
        <v>332658.6427579517</v>
      </c>
      <c r="AE110" t="n">
        <v>455158.2308849785</v>
      </c>
      <c r="AF110" t="n">
        <v>7.063393099680344e-06</v>
      </c>
      <c r="AG110" t="n">
        <v>18.88020833333333</v>
      </c>
      <c r="AH110" t="n">
        <v>411718.5681479045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332.6515457740639</v>
      </c>
      <c r="AB111" t="n">
        <v>455.1485204785265</v>
      </c>
      <c r="AC111" t="n">
        <v>411.7097844890157</v>
      </c>
      <c r="AD111" t="n">
        <v>332651.545774064</v>
      </c>
      <c r="AE111" t="n">
        <v>455148.5204785265</v>
      </c>
      <c r="AF111" t="n">
        <v>7.063956038103458e-06</v>
      </c>
      <c r="AG111" t="n">
        <v>18.85416666666667</v>
      </c>
      <c r="AH111" t="n">
        <v>411709.7844890157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332.5988167305179</v>
      </c>
      <c r="AB112" t="n">
        <v>455.0763742749054</v>
      </c>
      <c r="AC112" t="n">
        <v>411.6445238178104</v>
      </c>
      <c r="AD112" t="n">
        <v>332598.8167305178</v>
      </c>
      <c r="AE112" t="n">
        <v>455076.3742749054</v>
      </c>
      <c r="AF112" t="n">
        <v>7.0677430784044e-06</v>
      </c>
      <c r="AG112" t="n">
        <v>18.85416666666667</v>
      </c>
      <c r="AH112" t="n">
        <v>411644.5238178104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332.5169064378677</v>
      </c>
      <c r="AB113" t="n">
        <v>454.9643009988745</v>
      </c>
      <c r="AC113" t="n">
        <v>411.543146657948</v>
      </c>
      <c r="AD113" t="n">
        <v>332516.9064378677</v>
      </c>
      <c r="AE113" t="n">
        <v>454964.3009988745</v>
      </c>
      <c r="AF113" t="n">
        <v>7.070967180282229e-06</v>
      </c>
      <c r="AG113" t="n">
        <v>18.85416666666667</v>
      </c>
      <c r="AH113" t="n">
        <v>411543.146657948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332.5077738966872</v>
      </c>
      <c r="AB114" t="n">
        <v>454.951805453132</v>
      </c>
      <c r="AC114" t="n">
        <v>411.5318436695535</v>
      </c>
      <c r="AD114" t="n">
        <v>332507.7738966872</v>
      </c>
      <c r="AE114" t="n">
        <v>454951.805453132</v>
      </c>
      <c r="AF114" t="n">
        <v>7.072604819331284e-06</v>
      </c>
      <c r="AG114" t="n">
        <v>18.85416666666667</v>
      </c>
      <c r="AH114" t="n">
        <v>411531.8436695535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332.5282599592169</v>
      </c>
      <c r="AB115" t="n">
        <v>454.9798353876665</v>
      </c>
      <c r="AC115" t="n">
        <v>411.5571984664763</v>
      </c>
      <c r="AD115" t="n">
        <v>332528.2599592169</v>
      </c>
      <c r="AE115" t="n">
        <v>454979.8353876665</v>
      </c>
      <c r="AF115" t="n">
        <v>7.073167757754397e-06</v>
      </c>
      <c r="AG115" t="n">
        <v>18.85416666666667</v>
      </c>
      <c r="AH115" t="n">
        <v>411557.1984664763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332.5170762881367</v>
      </c>
      <c r="AB116" t="n">
        <v>454.9645333955058</v>
      </c>
      <c r="AC116" t="n">
        <v>411.5433568749709</v>
      </c>
      <c r="AD116" t="n">
        <v>332517.0762881367</v>
      </c>
      <c r="AE116" t="n">
        <v>454964.5333955059</v>
      </c>
      <c r="AF116" t="n">
        <v>7.072348938229869e-06</v>
      </c>
      <c r="AG116" t="n">
        <v>18.85416666666667</v>
      </c>
      <c r="AH116" t="n">
        <v>411543.356874971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332.5803521253189</v>
      </c>
      <c r="AB117" t="n">
        <v>455.0511101874714</v>
      </c>
      <c r="AC117" t="n">
        <v>411.6216708994227</v>
      </c>
      <c r="AD117" t="n">
        <v>332580.352125319</v>
      </c>
      <c r="AE117" t="n">
        <v>455051.1101874714</v>
      </c>
      <c r="AF117" t="n">
        <v>7.069636598554869e-06</v>
      </c>
      <c r="AG117" t="n">
        <v>18.85416666666667</v>
      </c>
      <c r="AH117" t="n">
        <v>411621.6708994227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332.6369986195695</v>
      </c>
      <c r="AB118" t="n">
        <v>455.128616419972</v>
      </c>
      <c r="AC118" t="n">
        <v>411.6917800458741</v>
      </c>
      <c r="AD118" t="n">
        <v>332636.9986195695</v>
      </c>
      <c r="AE118" t="n">
        <v>455128.616419972</v>
      </c>
      <c r="AF118" t="n">
        <v>7.065849558253928e-06</v>
      </c>
      <c r="AG118" t="n">
        <v>18.85416666666667</v>
      </c>
      <c r="AH118" t="n">
        <v>411691.7800458741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332.6364188185497</v>
      </c>
      <c r="AB119" t="n">
        <v>455.1278231106378</v>
      </c>
      <c r="AC119" t="n">
        <v>411.6910624488693</v>
      </c>
      <c r="AD119" t="n">
        <v>332636.4188185497</v>
      </c>
      <c r="AE119" t="n">
        <v>455127.8231106378</v>
      </c>
      <c r="AF119" t="n">
        <v>7.063137218578929e-06</v>
      </c>
      <c r="AG119" t="n">
        <v>18.88020833333333</v>
      </c>
      <c r="AH119" t="n">
        <v>411691.0624488693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332.6192142755688</v>
      </c>
      <c r="AB120" t="n">
        <v>455.1042830959204</v>
      </c>
      <c r="AC120" t="n">
        <v>411.669769060118</v>
      </c>
      <c r="AD120" t="n">
        <v>332619.2142755688</v>
      </c>
      <c r="AE120" t="n">
        <v>455104.2830959205</v>
      </c>
      <c r="AF120" t="n">
        <v>7.063393099680344e-06</v>
      </c>
      <c r="AG120" t="n">
        <v>18.88020833333333</v>
      </c>
      <c r="AH120" t="n">
        <v>411669.769060118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332.5467946800688</v>
      </c>
      <c r="AB121" t="n">
        <v>455.0051954104302</v>
      </c>
      <c r="AC121" t="n">
        <v>411.5801381642605</v>
      </c>
      <c r="AD121" t="n">
        <v>332546.7946800689</v>
      </c>
      <c r="AE121" t="n">
        <v>455005.1954104303</v>
      </c>
      <c r="AF121" t="n">
        <v>7.067180139981286e-06</v>
      </c>
      <c r="AG121" t="n">
        <v>18.85416666666667</v>
      </c>
      <c r="AH121" t="n">
        <v>411580.1381642605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332.438753594073</v>
      </c>
      <c r="AB122" t="n">
        <v>454.8573688301345</v>
      </c>
      <c r="AC122" t="n">
        <v>411.4464199453123</v>
      </c>
      <c r="AD122" t="n">
        <v>332438.7535940731</v>
      </c>
      <c r="AE122" t="n">
        <v>454857.3688301345</v>
      </c>
      <c r="AF122" t="n">
        <v>7.0701483607577e-06</v>
      </c>
      <c r="AG122" t="n">
        <v>18.85416666666667</v>
      </c>
      <c r="AH122" t="n">
        <v>411446.4199453123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332.3891632419208</v>
      </c>
      <c r="AB123" t="n">
        <v>454.789517122548</v>
      </c>
      <c r="AC123" t="n">
        <v>411.3850439094673</v>
      </c>
      <c r="AD123" t="n">
        <v>332389.1632419208</v>
      </c>
      <c r="AE123" t="n">
        <v>454789.517122548</v>
      </c>
      <c r="AF123" t="n">
        <v>7.071274237603928e-06</v>
      </c>
      <c r="AG123" t="n">
        <v>18.85416666666667</v>
      </c>
      <c r="AH123" t="n">
        <v>411385.0439094673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332.3612677306214</v>
      </c>
      <c r="AB124" t="n">
        <v>454.751349253325</v>
      </c>
      <c r="AC124" t="n">
        <v>411.350518728114</v>
      </c>
      <c r="AD124" t="n">
        <v>332361.2677306214</v>
      </c>
      <c r="AE124" t="n">
        <v>454751.349253325</v>
      </c>
      <c r="AF124" t="n">
        <v>7.072041880908171e-06</v>
      </c>
      <c r="AG124" t="n">
        <v>18.85416666666667</v>
      </c>
      <c r="AH124" t="n">
        <v>411350.518728114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332.3464491877539</v>
      </c>
      <c r="AB125" t="n">
        <v>454.7310738692257</v>
      </c>
      <c r="AC125" t="n">
        <v>411.3321783982166</v>
      </c>
      <c r="AD125" t="n">
        <v>332346.449187754</v>
      </c>
      <c r="AE125" t="n">
        <v>454731.0738692257</v>
      </c>
      <c r="AF125" t="n">
        <v>7.070455418079398e-06</v>
      </c>
      <c r="AG125" t="n">
        <v>18.85416666666667</v>
      </c>
      <c r="AH125" t="n">
        <v>411332.1783982166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332.3814802454676</v>
      </c>
      <c r="AB126" t="n">
        <v>454.7790049078508</v>
      </c>
      <c r="AC126" t="n">
        <v>411.3755349657869</v>
      </c>
      <c r="AD126" t="n">
        <v>332381.4802454676</v>
      </c>
      <c r="AE126" t="n">
        <v>454779.0049078508</v>
      </c>
      <c r="AF126" t="n">
        <v>7.068561897928928e-06</v>
      </c>
      <c r="AG126" t="n">
        <v>18.85416666666667</v>
      </c>
      <c r="AH126" t="n">
        <v>411375.5349657869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332.3963749152091</v>
      </c>
      <c r="AB127" t="n">
        <v>454.7993844520975</v>
      </c>
      <c r="AC127" t="n">
        <v>411.3939695149335</v>
      </c>
      <c r="AD127" t="n">
        <v>332396.3749152091</v>
      </c>
      <c r="AE127" t="n">
        <v>454799.3844520975</v>
      </c>
      <c r="AF127" t="n">
        <v>7.064467800306287e-06</v>
      </c>
      <c r="AG127" t="n">
        <v>18.85416666666667</v>
      </c>
      <c r="AH127" t="n">
        <v>411393.9695149335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332.4550412289369</v>
      </c>
      <c r="AB128" t="n">
        <v>454.8796542907149</v>
      </c>
      <c r="AC128" t="n">
        <v>411.4665785128128</v>
      </c>
      <c r="AD128" t="n">
        <v>332455.0412289369</v>
      </c>
      <c r="AE128" t="n">
        <v>454879.6542907149</v>
      </c>
      <c r="AF128" t="n">
        <v>7.063137218578929e-06</v>
      </c>
      <c r="AG128" t="n">
        <v>18.88020833333333</v>
      </c>
      <c r="AH128" t="n">
        <v>411466.5785128127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246.2162690011248</v>
      </c>
      <c r="AB2" t="n">
        <v>336.8839615423472</v>
      </c>
      <c r="AC2" t="n">
        <v>304.7322290724555</v>
      </c>
      <c r="AD2" t="n">
        <v>246216.2690011248</v>
      </c>
      <c r="AE2" t="n">
        <v>336883.9615423472</v>
      </c>
      <c r="AF2" t="n">
        <v>2.383887873458409e-05</v>
      </c>
      <c r="AG2" t="n">
        <v>16.66666666666667</v>
      </c>
      <c r="AH2" t="n">
        <v>304732.2290724555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301.5790087998965</v>
      </c>
      <c r="AB2" t="n">
        <v>412.6337045668872</v>
      </c>
      <c r="AC2" t="n">
        <v>373.2525229380644</v>
      </c>
      <c r="AD2" t="n">
        <v>301579.0087998965</v>
      </c>
      <c r="AE2" t="n">
        <v>412633.7045668872</v>
      </c>
      <c r="AF2" t="n">
        <v>1.149679508291237e-05</v>
      </c>
      <c r="AG2" t="n">
        <v>18.828125</v>
      </c>
      <c r="AH2" t="n">
        <v>373252.5229380644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290.1084910906532</v>
      </c>
      <c r="AB3" t="n">
        <v>396.9392361935739</v>
      </c>
      <c r="AC3" t="n">
        <v>359.0559125989754</v>
      </c>
      <c r="AD3" t="n">
        <v>290108.4910906532</v>
      </c>
      <c r="AE3" t="n">
        <v>396939.2361935739</v>
      </c>
      <c r="AF3" t="n">
        <v>1.198834570174511e-05</v>
      </c>
      <c r="AG3" t="n">
        <v>18.07291666666667</v>
      </c>
      <c r="AH3" t="n">
        <v>359055.9125989754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278.8658689513682</v>
      </c>
      <c r="AB4" t="n">
        <v>381.5565845931206</v>
      </c>
      <c r="AC4" t="n">
        <v>345.1413596775823</v>
      </c>
      <c r="AD4" t="n">
        <v>278865.8689513682</v>
      </c>
      <c r="AE4" t="n">
        <v>381556.5845931206</v>
      </c>
      <c r="AF4" t="n">
        <v>1.240454186022887e-05</v>
      </c>
      <c r="AG4" t="n">
        <v>17.44791666666667</v>
      </c>
      <c r="AH4" t="n">
        <v>345141.3596775823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278.67175471475</v>
      </c>
      <c r="AB5" t="n">
        <v>381.2909889308639</v>
      </c>
      <c r="AC5" t="n">
        <v>344.9011120925655</v>
      </c>
      <c r="AD5" t="n">
        <v>278671.75471475</v>
      </c>
      <c r="AE5" t="n">
        <v>381290.9889308639</v>
      </c>
      <c r="AF5" t="n">
        <v>1.247590403128784e-05</v>
      </c>
      <c r="AG5" t="n">
        <v>17.36979166666667</v>
      </c>
      <c r="AH5" t="n">
        <v>344901.1120925655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268.6308778215044</v>
      </c>
      <c r="AB6" t="n">
        <v>367.5526181933</v>
      </c>
      <c r="AC6" t="n">
        <v>332.4739121762703</v>
      </c>
      <c r="AD6" t="n">
        <v>268630.8778215044</v>
      </c>
      <c r="AE6" t="n">
        <v>367552.6181933</v>
      </c>
      <c r="AF6" t="n">
        <v>1.264025327372667e-05</v>
      </c>
      <c r="AG6" t="n">
        <v>17.13541666666667</v>
      </c>
      <c r="AH6" t="n">
        <v>332473.9121762703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268.3374881643683</v>
      </c>
      <c r="AB7" t="n">
        <v>367.1511895209682</v>
      </c>
      <c r="AC7" t="n">
        <v>332.1107952930172</v>
      </c>
      <c r="AD7" t="n">
        <v>268337.4881643683</v>
      </c>
      <c r="AE7" t="n">
        <v>367151.1895209682</v>
      </c>
      <c r="AF7" t="n">
        <v>1.270729046472146e-05</v>
      </c>
      <c r="AG7" t="n">
        <v>17.05729166666667</v>
      </c>
      <c r="AH7" t="n">
        <v>332110.7952930172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267.4790062357296</v>
      </c>
      <c r="AB8" t="n">
        <v>365.9765766726551</v>
      </c>
      <c r="AC8" t="n">
        <v>331.0482858463675</v>
      </c>
      <c r="AD8" t="n">
        <v>267479.0062357296</v>
      </c>
      <c r="AE8" t="n">
        <v>365976.5766726551</v>
      </c>
      <c r="AF8" t="n">
        <v>1.289667468791641e-05</v>
      </c>
      <c r="AG8" t="n">
        <v>16.796875</v>
      </c>
      <c r="AH8" t="n">
        <v>331048.2858463675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266.835123721208</v>
      </c>
      <c r="AB9" t="n">
        <v>365.095588210195</v>
      </c>
      <c r="AC9" t="n">
        <v>330.2513776862896</v>
      </c>
      <c r="AD9" t="n">
        <v>266835.1237212081</v>
      </c>
      <c r="AE9" t="n">
        <v>365095.5882101951</v>
      </c>
      <c r="AF9" t="n">
        <v>1.306318642038733e-05</v>
      </c>
      <c r="AG9" t="n">
        <v>16.58854166666667</v>
      </c>
      <c r="AH9" t="n">
        <v>330251.3776862895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266.7836903312489</v>
      </c>
      <c r="AB10" t="n">
        <v>365.0252147769719</v>
      </c>
      <c r="AC10" t="n">
        <v>330.1877205947635</v>
      </c>
      <c r="AD10" t="n">
        <v>266783.6903312489</v>
      </c>
      <c r="AE10" t="n">
        <v>365025.214776972</v>
      </c>
      <c r="AF10" t="n">
        <v>1.30438903554856e-05</v>
      </c>
      <c r="AG10" t="n">
        <v>16.61458333333333</v>
      </c>
      <c r="AH10" t="n">
        <v>330187.7205947635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266.7345285027855</v>
      </c>
      <c r="AB11" t="n">
        <v>364.9579493944015</v>
      </c>
      <c r="AC11" t="n">
        <v>330.1268749258981</v>
      </c>
      <c r="AD11" t="n">
        <v>266734.5285027855</v>
      </c>
      <c r="AE11" t="n">
        <v>364957.9493944015</v>
      </c>
      <c r="AF11" t="n">
        <v>1.303474135919599e-05</v>
      </c>
      <c r="AG11" t="n">
        <v>16.61458333333333</v>
      </c>
      <c r="AH11" t="n">
        <v>330126.874925898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256.739478966792</v>
      </c>
      <c r="AB12" t="n">
        <v>351.2822816686244</v>
      </c>
      <c r="AC12" t="n">
        <v>317.7563937340546</v>
      </c>
      <c r="AD12" t="n">
        <v>256739.4789667921</v>
      </c>
      <c r="AE12" t="n">
        <v>351282.2816686244</v>
      </c>
      <c r="AF12" t="n">
        <v>1.314003798922006e-05</v>
      </c>
      <c r="AG12" t="n">
        <v>16.484375</v>
      </c>
      <c r="AH12" t="n">
        <v>317756.3937340546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256.0794788656099</v>
      </c>
      <c r="AB13" t="n">
        <v>350.379240413038</v>
      </c>
      <c r="AC13" t="n">
        <v>316.9395374684747</v>
      </c>
      <c r="AD13" t="n">
        <v>256079.4788656099</v>
      </c>
      <c r="AE13" t="n">
        <v>350379.240413038</v>
      </c>
      <c r="AF13" t="n">
        <v>1.32857565483055e-05</v>
      </c>
      <c r="AG13" t="n">
        <v>16.30208333333333</v>
      </c>
      <c r="AH13" t="n">
        <v>316939.5374684747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256.2227131662103</v>
      </c>
      <c r="AB14" t="n">
        <v>350.5752199021708</v>
      </c>
      <c r="AC14" t="n">
        <v>317.1168129502236</v>
      </c>
      <c r="AD14" t="n">
        <v>256222.7131662103</v>
      </c>
      <c r="AE14" t="n">
        <v>350575.2199021708</v>
      </c>
      <c r="AF14" t="n">
        <v>1.321422803185945e-05</v>
      </c>
      <c r="AG14" t="n">
        <v>16.38020833333333</v>
      </c>
      <c r="AH14" t="n">
        <v>317116.8129502236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255.7334784460123</v>
      </c>
      <c r="AB15" t="n">
        <v>349.9058273744836</v>
      </c>
      <c r="AC15" t="n">
        <v>316.5113063058805</v>
      </c>
      <c r="AD15" t="n">
        <v>255733.4784460123</v>
      </c>
      <c r="AE15" t="n">
        <v>349905.8273744836</v>
      </c>
      <c r="AF15" t="n">
        <v>1.329282622725657e-05</v>
      </c>
      <c r="AG15" t="n">
        <v>16.30208333333333</v>
      </c>
      <c r="AH15" t="n">
        <v>316511.3063058804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255.7531128662292</v>
      </c>
      <c r="AB16" t="n">
        <v>349.9326920544338</v>
      </c>
      <c r="AC16" t="n">
        <v>316.535607058481</v>
      </c>
      <c r="AD16" t="n">
        <v>255753.1128662292</v>
      </c>
      <c r="AE16" t="n">
        <v>349932.6920544338</v>
      </c>
      <c r="AF16" t="n">
        <v>1.328816855641822e-05</v>
      </c>
      <c r="AG16" t="n">
        <v>16.30208333333333</v>
      </c>
      <c r="AH16" t="n">
        <v>316535.607058481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255.6714843745173</v>
      </c>
      <c r="AB17" t="n">
        <v>349.8210043508787</v>
      </c>
      <c r="AC17" t="n">
        <v>316.4345786725985</v>
      </c>
      <c r="AD17" t="n">
        <v>255671.4843745173</v>
      </c>
      <c r="AE17" t="n">
        <v>349821.0043508787</v>
      </c>
      <c r="AF17" t="n">
        <v>1.330646654899744e-05</v>
      </c>
      <c r="AG17" t="n">
        <v>16.27604166666667</v>
      </c>
      <c r="AH17" t="n">
        <v>316434.5786725985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255.6733908209879</v>
      </c>
      <c r="AB18" t="n">
        <v>349.8236128350463</v>
      </c>
      <c r="AC18" t="n">
        <v>316.4369382066982</v>
      </c>
      <c r="AD18" t="n">
        <v>255673.3908209879</v>
      </c>
      <c r="AE18" t="n">
        <v>349823.6128350463</v>
      </c>
      <c r="AF18" t="n">
        <v>1.330763096670703e-05</v>
      </c>
      <c r="AG18" t="n">
        <v>16.27604166666667</v>
      </c>
      <c r="AH18" t="n">
        <v>316436.9382066982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455.1084880675381</v>
      </c>
      <c r="AB2" t="n">
        <v>622.699511343468</v>
      </c>
      <c r="AC2" t="n">
        <v>563.2699439450998</v>
      </c>
      <c r="AD2" t="n">
        <v>455108.4880675381</v>
      </c>
      <c r="AE2" t="n">
        <v>622699.511343468</v>
      </c>
      <c r="AF2" t="n">
        <v>5.969835521151638e-06</v>
      </c>
      <c r="AG2" t="n">
        <v>25.78125</v>
      </c>
      <c r="AH2" t="n">
        <v>563269.9439450998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407.7686974277702</v>
      </c>
      <c r="AB3" t="n">
        <v>557.9271213059724</v>
      </c>
      <c r="AC3" t="n">
        <v>504.6793399041625</v>
      </c>
      <c r="AD3" t="n">
        <v>407768.6974277702</v>
      </c>
      <c r="AE3" t="n">
        <v>557927.1213059723</v>
      </c>
      <c r="AF3" t="n">
        <v>6.50310875882373e-06</v>
      </c>
      <c r="AG3" t="n">
        <v>23.671875</v>
      </c>
      <c r="AH3" t="n">
        <v>504679.3399041625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383.5395156740189</v>
      </c>
      <c r="AB4" t="n">
        <v>524.7756859144313</v>
      </c>
      <c r="AC4" t="n">
        <v>474.6918309780581</v>
      </c>
      <c r="AD4" t="n">
        <v>383539.5156740189</v>
      </c>
      <c r="AE4" t="n">
        <v>524775.6859144312</v>
      </c>
      <c r="AF4" t="n">
        <v>6.870856914634172e-06</v>
      </c>
      <c r="AG4" t="n">
        <v>22.39583333333333</v>
      </c>
      <c r="AH4" t="n">
        <v>474691.8309780582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370.7402750579158</v>
      </c>
      <c r="AB5" t="n">
        <v>507.2632002408349</v>
      </c>
      <c r="AC5" t="n">
        <v>458.8507123582219</v>
      </c>
      <c r="AD5" t="n">
        <v>370740.2750579158</v>
      </c>
      <c r="AE5" t="n">
        <v>507263.2002408348</v>
      </c>
      <c r="AF5" t="n">
        <v>7.136843488521814e-06</v>
      </c>
      <c r="AG5" t="n">
        <v>21.5625</v>
      </c>
      <c r="AH5" t="n">
        <v>458850.7123582219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358.7159039331541</v>
      </c>
      <c r="AB6" t="n">
        <v>490.8109251901211</v>
      </c>
      <c r="AC6" t="n">
        <v>443.9686193474352</v>
      </c>
      <c r="AD6" t="n">
        <v>358715.9039331541</v>
      </c>
      <c r="AE6" t="n">
        <v>490810.9251901211</v>
      </c>
      <c r="AF6" t="n">
        <v>7.348580856715421e-06</v>
      </c>
      <c r="AG6" t="n">
        <v>20.9375</v>
      </c>
      <c r="AH6" t="n">
        <v>443968.6193474351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347.1217341965178</v>
      </c>
      <c r="AB7" t="n">
        <v>474.9472706577864</v>
      </c>
      <c r="AC7" t="n">
        <v>429.6189697388875</v>
      </c>
      <c r="AD7" t="n">
        <v>347121.7341965178</v>
      </c>
      <c r="AE7" t="n">
        <v>474947.2706577864</v>
      </c>
      <c r="AF7" t="n">
        <v>7.530711632259014e-06</v>
      </c>
      <c r="AG7" t="n">
        <v>20.44270833333333</v>
      </c>
      <c r="AH7" t="n">
        <v>429618.9697388874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345.0395277289667</v>
      </c>
      <c r="AB8" t="n">
        <v>472.0983039084168</v>
      </c>
      <c r="AC8" t="n">
        <v>427.0419043775278</v>
      </c>
      <c r="AD8" t="n">
        <v>345039.5277289667</v>
      </c>
      <c r="AE8" t="n">
        <v>472098.3039084168</v>
      </c>
      <c r="AF8" t="n">
        <v>7.714733447652507e-06</v>
      </c>
      <c r="AG8" t="n">
        <v>19.94791666666667</v>
      </c>
      <c r="AH8" t="n">
        <v>427041.9043775278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345.1959144472475</v>
      </c>
      <c r="AB9" t="n">
        <v>472.3122791156637</v>
      </c>
      <c r="AC9" t="n">
        <v>427.2354580913112</v>
      </c>
      <c r="AD9" t="n">
        <v>345195.9144472475</v>
      </c>
      <c r="AE9" t="n">
        <v>472312.2791156637</v>
      </c>
      <c r="AF9" t="n">
        <v>7.750190444838153e-06</v>
      </c>
      <c r="AG9" t="n">
        <v>19.84375</v>
      </c>
      <c r="AH9" t="n">
        <v>427235.4580913112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335.0033577917808</v>
      </c>
      <c r="AB10" t="n">
        <v>458.3663734357903</v>
      </c>
      <c r="AC10" t="n">
        <v>414.6205300763232</v>
      </c>
      <c r="AD10" t="n">
        <v>335003.3577917808</v>
      </c>
      <c r="AE10" t="n">
        <v>458366.3734357902</v>
      </c>
      <c r="AF10" t="n">
        <v>7.806212500391471e-06</v>
      </c>
      <c r="AG10" t="n">
        <v>19.71354166666667</v>
      </c>
      <c r="AH10" t="n">
        <v>414620.5300763233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334.3798717097557</v>
      </c>
      <c r="AB11" t="n">
        <v>457.5132922720988</v>
      </c>
      <c r="AC11" t="n">
        <v>413.8488657815875</v>
      </c>
      <c r="AD11" t="n">
        <v>334379.8717097557</v>
      </c>
      <c r="AE11" t="n">
        <v>457513.2922720988</v>
      </c>
      <c r="AF11" t="n">
        <v>7.876417354819048e-06</v>
      </c>
      <c r="AG11" t="n">
        <v>19.53125</v>
      </c>
      <c r="AH11" t="n">
        <v>413848.8657815875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333.7554559953812</v>
      </c>
      <c r="AB12" t="n">
        <v>456.6589391444144</v>
      </c>
      <c r="AC12" t="n">
        <v>413.0760509173172</v>
      </c>
      <c r="AD12" t="n">
        <v>333755.4559953812</v>
      </c>
      <c r="AE12" t="n">
        <v>456658.9391444144</v>
      </c>
      <c r="AF12" t="n">
        <v>7.938703479875163e-06</v>
      </c>
      <c r="AG12" t="n">
        <v>19.375</v>
      </c>
      <c r="AH12" t="n">
        <v>413076.0509173172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333.0770474102678</v>
      </c>
      <c r="AB13" t="n">
        <v>455.7307105889877</v>
      </c>
      <c r="AC13" t="n">
        <v>412.2364111924435</v>
      </c>
      <c r="AD13" t="n">
        <v>333077.0474102678</v>
      </c>
      <c r="AE13" t="n">
        <v>455730.7105889877</v>
      </c>
      <c r="AF13" t="n">
        <v>8.013163173965014e-06</v>
      </c>
      <c r="AG13" t="n">
        <v>19.19270833333333</v>
      </c>
      <c r="AH13" t="n">
        <v>412236.4111924435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322.768109700074</v>
      </c>
      <c r="AB14" t="n">
        <v>441.6255672156669</v>
      </c>
      <c r="AC14" t="n">
        <v>399.4774429059793</v>
      </c>
      <c r="AD14" t="n">
        <v>322768.109700074</v>
      </c>
      <c r="AE14" t="n">
        <v>441625.5672156669</v>
      </c>
      <c r="AF14" t="n">
        <v>8.081654273528619e-06</v>
      </c>
      <c r="AG14" t="n">
        <v>19.03645833333333</v>
      </c>
      <c r="AH14" t="n">
        <v>399477.4429059793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322.1083257290405</v>
      </c>
      <c r="AB15" t="n">
        <v>440.7228216788845</v>
      </c>
      <c r="AC15" t="n">
        <v>398.6608541362162</v>
      </c>
      <c r="AD15" t="n">
        <v>322108.3257290405</v>
      </c>
      <c r="AE15" t="n">
        <v>440722.8216788845</v>
      </c>
      <c r="AF15" t="n">
        <v>8.152922837871764e-06</v>
      </c>
      <c r="AG15" t="n">
        <v>18.88020833333333</v>
      </c>
      <c r="AH15" t="n">
        <v>398660.8541362162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322.0235271184675</v>
      </c>
      <c r="AB16" t="n">
        <v>440.6067964788479</v>
      </c>
      <c r="AC16" t="n">
        <v>398.5559022184286</v>
      </c>
      <c r="AD16" t="n">
        <v>322023.5271184675</v>
      </c>
      <c r="AE16" t="n">
        <v>440606.7964788479</v>
      </c>
      <c r="AF16" t="n">
        <v>8.156054872623162e-06</v>
      </c>
      <c r="AG16" t="n">
        <v>18.88020833333333</v>
      </c>
      <c r="AH16" t="n">
        <v>398555.9022184286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321.0176067820171</v>
      </c>
      <c r="AB17" t="n">
        <v>439.2304518964432</v>
      </c>
      <c r="AC17" t="n">
        <v>397.310914031257</v>
      </c>
      <c r="AD17" t="n">
        <v>321017.6067820172</v>
      </c>
      <c r="AE17" t="n">
        <v>439230.4518964433</v>
      </c>
      <c r="AF17" t="n">
        <v>8.27016730856563e-06</v>
      </c>
      <c r="AG17" t="n">
        <v>18.61979166666667</v>
      </c>
      <c r="AH17" t="n">
        <v>397310.914031257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321.8667635074277</v>
      </c>
      <c r="AB18" t="n">
        <v>440.3923055903007</v>
      </c>
      <c r="AC18" t="n">
        <v>398.3618820392445</v>
      </c>
      <c r="AD18" t="n">
        <v>321866.7635074276</v>
      </c>
      <c r="AE18" t="n">
        <v>440392.3055903007</v>
      </c>
      <c r="AF18" t="n">
        <v>8.186784270184054e-06</v>
      </c>
      <c r="AG18" t="n">
        <v>18.80208333333333</v>
      </c>
      <c r="AH18" t="n">
        <v>398361.8820392445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321.0493477585702</v>
      </c>
      <c r="AB19" t="n">
        <v>439.2738813008763</v>
      </c>
      <c r="AC19" t="n">
        <v>397.3501985942843</v>
      </c>
      <c r="AD19" t="n">
        <v>321049.3477585702</v>
      </c>
      <c r="AE19" t="n">
        <v>439273.8813008763</v>
      </c>
      <c r="AF19" t="n">
        <v>8.282754542566531e-06</v>
      </c>
      <c r="AG19" t="n">
        <v>18.56770833333333</v>
      </c>
      <c r="AH19" t="n">
        <v>397350.1985942844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320.9658419386514</v>
      </c>
      <c r="AB20" t="n">
        <v>439.1596249540466</v>
      </c>
      <c r="AC20" t="n">
        <v>397.2468467128363</v>
      </c>
      <c r="AD20" t="n">
        <v>320965.8419386514</v>
      </c>
      <c r="AE20" t="n">
        <v>439159.6249540466</v>
      </c>
      <c r="AF20" t="n">
        <v>8.286950287233499e-06</v>
      </c>
      <c r="AG20" t="n">
        <v>18.56770833333333</v>
      </c>
      <c r="AH20" t="n">
        <v>397246.8467128363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310.5428549744673</v>
      </c>
      <c r="AB21" t="n">
        <v>424.8984343599181</v>
      </c>
      <c r="AC21" t="n">
        <v>384.3467241333048</v>
      </c>
      <c r="AD21" t="n">
        <v>310542.8549744672</v>
      </c>
      <c r="AE21" t="n">
        <v>424898.4343599181</v>
      </c>
      <c r="AF21" t="n">
        <v>8.359223466496905e-06</v>
      </c>
      <c r="AG21" t="n">
        <v>18.41145833333333</v>
      </c>
      <c r="AH21" t="n">
        <v>384346.7241333048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310.5159141101998</v>
      </c>
      <c r="AB22" t="n">
        <v>424.8615726808804</v>
      </c>
      <c r="AC22" t="n">
        <v>384.3133804811787</v>
      </c>
      <c r="AD22" t="n">
        <v>310515.9141101998</v>
      </c>
      <c r="AE22" t="n">
        <v>424861.5726808804</v>
      </c>
      <c r="AF22" t="n">
        <v>8.361173601342115e-06</v>
      </c>
      <c r="AG22" t="n">
        <v>18.41145833333333</v>
      </c>
      <c r="AH22" t="n">
        <v>384313.3804811788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310.4224289520443</v>
      </c>
      <c r="AB23" t="n">
        <v>424.733662163218</v>
      </c>
      <c r="AC23" t="n">
        <v>384.1976775637985</v>
      </c>
      <c r="AD23" t="n">
        <v>310422.4289520443</v>
      </c>
      <c r="AE23" t="n">
        <v>424733.662163218</v>
      </c>
      <c r="AF23" t="n">
        <v>8.359518941473453e-06</v>
      </c>
      <c r="AG23" t="n">
        <v>18.41145833333333</v>
      </c>
      <c r="AH23" t="n">
        <v>384197.6775637985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310.3197198231929</v>
      </c>
      <c r="AB24" t="n">
        <v>424.5931310019165</v>
      </c>
      <c r="AC24" t="n">
        <v>384.0705584992949</v>
      </c>
      <c r="AD24" t="n">
        <v>310319.7198231929</v>
      </c>
      <c r="AE24" t="n">
        <v>424593.1310019165</v>
      </c>
      <c r="AF24" t="n">
        <v>8.359223466496905e-06</v>
      </c>
      <c r="AG24" t="n">
        <v>18.41145833333333</v>
      </c>
      <c r="AH24" t="n">
        <v>384070.5584992949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309.4399016777672</v>
      </c>
      <c r="AB25" t="n">
        <v>423.3893250005079</v>
      </c>
      <c r="AC25" t="n">
        <v>382.9816420531084</v>
      </c>
      <c r="AD25" t="n">
        <v>309439.9016777672</v>
      </c>
      <c r="AE25" t="n">
        <v>423389.3250005079</v>
      </c>
      <c r="AF25" t="n">
        <v>8.466008123021004e-06</v>
      </c>
      <c r="AG25" t="n">
        <v>18.17708333333333</v>
      </c>
      <c r="AH25" t="n">
        <v>382981.6420531084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309.6669378219698</v>
      </c>
      <c r="AB26" t="n">
        <v>423.6999658691338</v>
      </c>
      <c r="AC26" t="n">
        <v>383.2626357932198</v>
      </c>
      <c r="AD26" t="n">
        <v>309666.9378219699</v>
      </c>
      <c r="AE26" t="n">
        <v>423699.9658691338</v>
      </c>
      <c r="AF26" t="n">
        <v>8.44349292980812e-06</v>
      </c>
      <c r="AG26" t="n">
        <v>18.22916666666667</v>
      </c>
      <c r="AH26" t="n">
        <v>383262.6357932198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309.840092960559</v>
      </c>
      <c r="AB27" t="n">
        <v>423.936884368817</v>
      </c>
      <c r="AC27" t="n">
        <v>383.4769431238105</v>
      </c>
      <c r="AD27" t="n">
        <v>309840.0929605591</v>
      </c>
      <c r="AE27" t="n">
        <v>423936.884368817</v>
      </c>
      <c r="AF27" t="n">
        <v>8.422396016482661e-06</v>
      </c>
      <c r="AG27" t="n">
        <v>18.28125</v>
      </c>
      <c r="AH27" t="n">
        <v>383476.9431238105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309.6783052282855</v>
      </c>
      <c r="AB28" t="n">
        <v>423.7155192559494</v>
      </c>
      <c r="AC28" t="n">
        <v>383.2767047866271</v>
      </c>
      <c r="AD28" t="n">
        <v>309678.3052282855</v>
      </c>
      <c r="AE28" t="n">
        <v>423715.5192559494</v>
      </c>
      <c r="AF28" t="n">
        <v>8.425764431215296e-06</v>
      </c>
      <c r="AG28" t="n">
        <v>18.25520833333333</v>
      </c>
      <c r="AH28" t="n">
        <v>383276.7047866271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309.0344587442079</v>
      </c>
      <c r="AB29" t="n">
        <v>422.8345800919321</v>
      </c>
      <c r="AC29" t="n">
        <v>382.4798412200178</v>
      </c>
      <c r="AD29" t="n">
        <v>309034.4587442079</v>
      </c>
      <c r="AE29" t="n">
        <v>422834.5800919321</v>
      </c>
      <c r="AF29" t="n">
        <v>8.504597154958047e-06</v>
      </c>
      <c r="AG29" t="n">
        <v>18.09895833333333</v>
      </c>
      <c r="AH29" t="n">
        <v>382479.8412200178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308.9715807843237</v>
      </c>
      <c r="AB30" t="n">
        <v>422.7485476932388</v>
      </c>
      <c r="AC30" t="n">
        <v>382.4020196327085</v>
      </c>
      <c r="AD30" t="n">
        <v>308971.5807843237</v>
      </c>
      <c r="AE30" t="n">
        <v>422748.5476932388</v>
      </c>
      <c r="AF30" t="n">
        <v>8.5093247545828e-06</v>
      </c>
      <c r="AG30" t="n">
        <v>18.07291666666667</v>
      </c>
      <c r="AH30" t="n">
        <v>382402.0196327085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309.0168182992812</v>
      </c>
      <c r="AB31" t="n">
        <v>422.810443656942</v>
      </c>
      <c r="AC31" t="n">
        <v>382.4580083325074</v>
      </c>
      <c r="AD31" t="n">
        <v>309016.8182992812</v>
      </c>
      <c r="AE31" t="n">
        <v>422810.443656942</v>
      </c>
      <c r="AF31" t="n">
        <v>8.507315524742279e-06</v>
      </c>
      <c r="AG31" t="n">
        <v>18.09895833333333</v>
      </c>
      <c r="AH31" t="n">
        <v>382458.0083325074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309.0018576581232</v>
      </c>
      <c r="AB32" t="n">
        <v>422.7899738476927</v>
      </c>
      <c r="AC32" t="n">
        <v>382.4394921331233</v>
      </c>
      <c r="AD32" t="n">
        <v>309001.8576581232</v>
      </c>
      <c r="AE32" t="n">
        <v>422789.9738476927</v>
      </c>
      <c r="AF32" t="n">
        <v>8.506251814826709e-06</v>
      </c>
      <c r="AG32" t="n">
        <v>18.09895833333333</v>
      </c>
      <c r="AH32" t="n">
        <v>382439.4921331233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308.6651275096849</v>
      </c>
      <c r="AB33" t="n">
        <v>422.3292448031137</v>
      </c>
      <c r="AC33" t="n">
        <v>382.0227344219215</v>
      </c>
      <c r="AD33" t="n">
        <v>308665.1275096849</v>
      </c>
      <c r="AE33" t="n">
        <v>422329.2448031137</v>
      </c>
      <c r="AF33" t="n">
        <v>8.528767008039595e-06</v>
      </c>
      <c r="AG33" t="n">
        <v>18.046875</v>
      </c>
      <c r="AH33" t="n">
        <v>382022.7344219215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308.6689408669812</v>
      </c>
      <c r="AB34" t="n">
        <v>422.3344624068</v>
      </c>
      <c r="AC34" t="n">
        <v>382.027454064835</v>
      </c>
      <c r="AD34" t="n">
        <v>308668.9408669812</v>
      </c>
      <c r="AE34" t="n">
        <v>422334.4624068</v>
      </c>
      <c r="AF34" t="n">
        <v>8.515470634094978e-06</v>
      </c>
      <c r="AG34" t="n">
        <v>18.07291666666667</v>
      </c>
      <c r="AH34" t="n">
        <v>382027.454064835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308.7673917577239</v>
      </c>
      <c r="AB35" t="n">
        <v>422.4691672588609</v>
      </c>
      <c r="AC35" t="n">
        <v>382.1493028748747</v>
      </c>
      <c r="AD35" t="n">
        <v>308767.3917577239</v>
      </c>
      <c r="AE35" t="n">
        <v>422469.1672588609</v>
      </c>
      <c r="AF35" t="n">
        <v>8.495082860713233e-06</v>
      </c>
      <c r="AG35" t="n">
        <v>18.125</v>
      </c>
      <c r="AH35" t="n">
        <v>382149.3028748747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308.0176598578764</v>
      </c>
      <c r="AB36" t="n">
        <v>421.4433509976525</v>
      </c>
      <c r="AC36" t="n">
        <v>381.2213890778938</v>
      </c>
      <c r="AD36" t="n">
        <v>308017.6598578764</v>
      </c>
      <c r="AE36" t="n">
        <v>421443.3509976525</v>
      </c>
      <c r="AF36" t="n">
        <v>8.584198113639818e-06</v>
      </c>
      <c r="AG36" t="n">
        <v>17.91666666666667</v>
      </c>
      <c r="AH36" t="n">
        <v>381221.3890778938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308.0586166476886</v>
      </c>
      <c r="AB37" t="n">
        <v>421.4993898843596</v>
      </c>
      <c r="AC37" t="n">
        <v>381.2720796919046</v>
      </c>
      <c r="AD37" t="n">
        <v>308058.6166476886</v>
      </c>
      <c r="AE37" t="n">
        <v>421499.3898843596</v>
      </c>
      <c r="AF37" t="n">
        <v>8.576929429216762e-06</v>
      </c>
      <c r="AG37" t="n">
        <v>17.94270833333333</v>
      </c>
      <c r="AH37" t="n">
        <v>381272.0796919046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308.081404687322</v>
      </c>
      <c r="AB38" t="n">
        <v>421.5305694855235</v>
      </c>
      <c r="AC38" t="n">
        <v>381.3002835556943</v>
      </c>
      <c r="AD38" t="n">
        <v>308081.404687322</v>
      </c>
      <c r="AE38" t="n">
        <v>421530.5694855234</v>
      </c>
      <c r="AF38" t="n">
        <v>8.58313440372425e-06</v>
      </c>
      <c r="AG38" t="n">
        <v>17.91666666666667</v>
      </c>
      <c r="AH38" t="n">
        <v>381300.2835556943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308.0388165011736</v>
      </c>
      <c r="AB39" t="n">
        <v>421.472298450377</v>
      </c>
      <c r="AC39" t="n">
        <v>381.2475738263582</v>
      </c>
      <c r="AD39" t="n">
        <v>308038.8165011736</v>
      </c>
      <c r="AE39" t="n">
        <v>421472.298450377</v>
      </c>
      <c r="AF39" t="n">
        <v>8.581420648860277e-06</v>
      </c>
      <c r="AG39" t="n">
        <v>17.94270833333333</v>
      </c>
      <c r="AH39" t="n">
        <v>381247.5738263582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307.906464444801</v>
      </c>
      <c r="AB40" t="n">
        <v>421.2912085278873</v>
      </c>
      <c r="AC40" t="n">
        <v>381.0837668719097</v>
      </c>
      <c r="AD40" t="n">
        <v>307906.464444801</v>
      </c>
      <c r="AE40" t="n">
        <v>421291.2085278873</v>
      </c>
      <c r="AF40" t="n">
        <v>8.59111222809102e-06</v>
      </c>
      <c r="AG40" t="n">
        <v>17.91666666666667</v>
      </c>
      <c r="AH40" t="n">
        <v>381083.7668719097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307.7305839252588</v>
      </c>
      <c r="AB41" t="n">
        <v>421.0505610417488</v>
      </c>
      <c r="AC41" t="n">
        <v>380.8660864440974</v>
      </c>
      <c r="AD41" t="n">
        <v>307730.5839252588</v>
      </c>
      <c r="AE41" t="n">
        <v>421050.5610417488</v>
      </c>
      <c r="AF41" t="n">
        <v>8.600508332345215e-06</v>
      </c>
      <c r="AG41" t="n">
        <v>17.890625</v>
      </c>
      <c r="AH41" t="n">
        <v>380866.0864440974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307.8486442905183</v>
      </c>
      <c r="AB42" t="n">
        <v>421.2120964419526</v>
      </c>
      <c r="AC42" t="n">
        <v>381.0122051324221</v>
      </c>
      <c r="AD42" t="n">
        <v>307848.6442905184</v>
      </c>
      <c r="AE42" t="n">
        <v>421212.0964419526</v>
      </c>
      <c r="AF42" t="n">
        <v>8.576929429216762e-06</v>
      </c>
      <c r="AG42" t="n">
        <v>17.94270833333333</v>
      </c>
      <c r="AH42" t="n">
        <v>381012.2051324222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307.7434949598895</v>
      </c>
      <c r="AB43" t="n">
        <v>421.0682264889252</v>
      </c>
      <c r="AC43" t="n">
        <v>380.8820659257889</v>
      </c>
      <c r="AD43" t="n">
        <v>307743.4949598895</v>
      </c>
      <c r="AE43" t="n">
        <v>421068.2264889252</v>
      </c>
      <c r="AF43" t="n">
        <v>8.573797394465362e-06</v>
      </c>
      <c r="AG43" t="n">
        <v>17.94270833333333</v>
      </c>
      <c r="AH43" t="n">
        <v>380882.0659257889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307.5961755708901</v>
      </c>
      <c r="AB44" t="n">
        <v>420.8666576016235</v>
      </c>
      <c r="AC44" t="n">
        <v>380.6997344901876</v>
      </c>
      <c r="AD44" t="n">
        <v>307596.1755708901</v>
      </c>
      <c r="AE44" t="n">
        <v>420866.6576016235</v>
      </c>
      <c r="AF44" t="n">
        <v>8.576220289273048e-06</v>
      </c>
      <c r="AG44" t="n">
        <v>17.94270833333333</v>
      </c>
      <c r="AH44" t="n">
        <v>380699.7344901875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307.5374270558846</v>
      </c>
      <c r="AB45" t="n">
        <v>420.7862752915913</v>
      </c>
      <c r="AC45" t="n">
        <v>380.6270237550075</v>
      </c>
      <c r="AD45" t="n">
        <v>307537.4270558846</v>
      </c>
      <c r="AE45" t="n">
        <v>420786.2752915913</v>
      </c>
      <c r="AF45" t="n">
        <v>8.572792779545103e-06</v>
      </c>
      <c r="AG45" t="n">
        <v>17.94270833333333</v>
      </c>
      <c r="AH45" t="n">
        <v>380627.0237550075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297.1440827088524</v>
      </c>
      <c r="AB46" t="n">
        <v>406.5656430339902</v>
      </c>
      <c r="AC46" t="n">
        <v>367.7635886812891</v>
      </c>
      <c r="AD46" t="n">
        <v>297144.0827088524</v>
      </c>
      <c r="AE46" t="n">
        <v>406565.6430339902</v>
      </c>
      <c r="AF46" t="n">
        <v>8.656116722931367e-06</v>
      </c>
      <c r="AG46" t="n">
        <v>17.78645833333333</v>
      </c>
      <c r="AH46" t="n">
        <v>367763.5886812891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296.9464712345145</v>
      </c>
      <c r="AB47" t="n">
        <v>406.2952622967981</v>
      </c>
      <c r="AC47" t="n">
        <v>367.519012702173</v>
      </c>
      <c r="AD47" t="n">
        <v>296946.4712345145</v>
      </c>
      <c r="AE47" t="n">
        <v>406295.2622967981</v>
      </c>
      <c r="AF47" t="n">
        <v>8.67484983644445e-06</v>
      </c>
      <c r="AG47" t="n">
        <v>17.734375</v>
      </c>
      <c r="AH47" t="n">
        <v>367519.012702173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296.922914604888</v>
      </c>
      <c r="AB48" t="n">
        <v>406.263031076898</v>
      </c>
      <c r="AC48" t="n">
        <v>367.4898575846633</v>
      </c>
      <c r="AD48" t="n">
        <v>296922.914604888</v>
      </c>
      <c r="AE48" t="n">
        <v>406263.031076898</v>
      </c>
      <c r="AF48" t="n">
        <v>8.674140696500737e-06</v>
      </c>
      <c r="AG48" t="n">
        <v>17.734375</v>
      </c>
      <c r="AH48" t="n">
        <v>367489.8575846633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297.0352408969749</v>
      </c>
      <c r="AB49" t="n">
        <v>406.4167208652175</v>
      </c>
      <c r="AC49" t="n">
        <v>367.6288794352905</v>
      </c>
      <c r="AD49" t="n">
        <v>297035.2408969749</v>
      </c>
      <c r="AE49" t="n">
        <v>406416.7208652175</v>
      </c>
      <c r="AF49" t="n">
        <v>8.657535002818792e-06</v>
      </c>
      <c r="AG49" t="n">
        <v>17.78645833333333</v>
      </c>
      <c r="AH49" t="n">
        <v>367628.8794352905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296.9698016593133</v>
      </c>
      <c r="AB50" t="n">
        <v>406.3271840132735</v>
      </c>
      <c r="AC50" t="n">
        <v>367.5478878548304</v>
      </c>
      <c r="AD50" t="n">
        <v>296969.8016593133</v>
      </c>
      <c r="AE50" t="n">
        <v>406327.1840132735</v>
      </c>
      <c r="AF50" t="n">
        <v>8.659307852678076e-06</v>
      </c>
      <c r="AG50" t="n">
        <v>17.76041666666667</v>
      </c>
      <c r="AH50" t="n">
        <v>367547.8878548304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296.9446619220977</v>
      </c>
      <c r="AB51" t="n">
        <v>406.2927867157283</v>
      </c>
      <c r="AC51" t="n">
        <v>367.5167733870859</v>
      </c>
      <c r="AD51" t="n">
        <v>296944.6619220977</v>
      </c>
      <c r="AE51" t="n">
        <v>406292.7867157282</v>
      </c>
      <c r="AF51" t="n">
        <v>8.655762152959511e-06</v>
      </c>
      <c r="AG51" t="n">
        <v>17.78645833333333</v>
      </c>
      <c r="AH51" t="n">
        <v>367516.7733870859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296.9158205321519</v>
      </c>
      <c r="AB52" t="n">
        <v>406.2533246536121</v>
      </c>
      <c r="AC52" t="n">
        <v>367.4810775287928</v>
      </c>
      <c r="AD52" t="n">
        <v>296915.820532152</v>
      </c>
      <c r="AE52" t="n">
        <v>406253.3246536122</v>
      </c>
      <c r="AF52" t="n">
        <v>8.654402968067394e-06</v>
      </c>
      <c r="AG52" t="n">
        <v>17.78645833333333</v>
      </c>
      <c r="AH52" t="n">
        <v>367481.0775287928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296.7291419771844</v>
      </c>
      <c r="AB53" t="n">
        <v>405.997902819029</v>
      </c>
      <c r="AC53" t="n">
        <v>367.2500327956154</v>
      </c>
      <c r="AD53" t="n">
        <v>296729.1419771845</v>
      </c>
      <c r="AE53" t="n">
        <v>405997.902819029</v>
      </c>
      <c r="AF53" t="n">
        <v>8.666694727091752e-06</v>
      </c>
      <c r="AG53" t="n">
        <v>17.76041666666667</v>
      </c>
      <c r="AH53" t="n">
        <v>367250.0327956154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296.60494334286</v>
      </c>
      <c r="AB54" t="n">
        <v>405.8279687682892</v>
      </c>
      <c r="AC54" t="n">
        <v>367.0963170121743</v>
      </c>
      <c r="AD54" t="n">
        <v>296604.94334286</v>
      </c>
      <c r="AE54" t="n">
        <v>405827.9687682892</v>
      </c>
      <c r="AF54" t="n">
        <v>8.67165870669774e-06</v>
      </c>
      <c r="AG54" t="n">
        <v>17.734375</v>
      </c>
      <c r="AH54" t="n">
        <v>367096.3170121743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296.6952675436222</v>
      </c>
      <c r="AB55" t="n">
        <v>405.9515543245946</v>
      </c>
      <c r="AC55" t="n">
        <v>367.2081077364393</v>
      </c>
      <c r="AD55" t="n">
        <v>296695.2675436222</v>
      </c>
      <c r="AE55" t="n">
        <v>405951.5543245946</v>
      </c>
      <c r="AF55" t="n">
        <v>8.661435272509214e-06</v>
      </c>
      <c r="AG55" t="n">
        <v>17.76041666666667</v>
      </c>
      <c r="AH55" t="n">
        <v>367208.1077364393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296.7236613217323</v>
      </c>
      <c r="AB56" t="n">
        <v>405.99040394445</v>
      </c>
      <c r="AC56" t="n">
        <v>367.2432496031014</v>
      </c>
      <c r="AD56" t="n">
        <v>296723.6613217323</v>
      </c>
      <c r="AE56" t="n">
        <v>405990.40394445</v>
      </c>
      <c r="AF56" t="n">
        <v>8.649793558433261e-06</v>
      </c>
      <c r="AG56" t="n">
        <v>17.78645833333333</v>
      </c>
      <c r="AH56" t="n">
        <v>367243.2496031015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296.5325837145635</v>
      </c>
      <c r="AB57" t="n">
        <v>405.7289631325725</v>
      </c>
      <c r="AC57" t="n">
        <v>367.0067603353751</v>
      </c>
      <c r="AD57" t="n">
        <v>296532.5837145635</v>
      </c>
      <c r="AE57" t="n">
        <v>405728.9631325725</v>
      </c>
      <c r="AF57" t="n">
        <v>8.651211838320686e-06</v>
      </c>
      <c r="AG57" t="n">
        <v>17.78645833333333</v>
      </c>
      <c r="AH57" t="n">
        <v>367006.7603353751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296.3830800844357</v>
      </c>
      <c r="AB58" t="n">
        <v>405.5244056701969</v>
      </c>
      <c r="AC58" t="n">
        <v>366.8217255501105</v>
      </c>
      <c r="AD58" t="n">
        <v>296383.0800844357</v>
      </c>
      <c r="AE58" t="n">
        <v>405524.4056701969</v>
      </c>
      <c r="AF58" t="n">
        <v>8.653693828123683e-06</v>
      </c>
      <c r="AG58" t="n">
        <v>17.78645833333333</v>
      </c>
      <c r="AH58" t="n">
        <v>366821.7255501105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296.175040696978</v>
      </c>
      <c r="AB59" t="n">
        <v>405.2397570022273</v>
      </c>
      <c r="AC59" t="n">
        <v>366.564243351505</v>
      </c>
      <c r="AD59" t="n">
        <v>296175.040696978</v>
      </c>
      <c r="AE59" t="n">
        <v>405239.7570022274</v>
      </c>
      <c r="AF59" t="n">
        <v>8.659307852678076e-06</v>
      </c>
      <c r="AG59" t="n">
        <v>17.76041666666667</v>
      </c>
      <c r="AH59" t="n">
        <v>366564.243351505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295.8694211869152</v>
      </c>
      <c r="AB60" t="n">
        <v>404.8215949055782</v>
      </c>
      <c r="AC60" t="n">
        <v>366.1859900584658</v>
      </c>
      <c r="AD60" t="n">
        <v>295869.4211869152</v>
      </c>
      <c r="AE60" t="n">
        <v>404821.5949055782</v>
      </c>
      <c r="AF60" t="n">
        <v>8.666340157119895e-06</v>
      </c>
      <c r="AG60" t="n">
        <v>17.76041666666667</v>
      </c>
      <c r="AH60" t="n">
        <v>366185.9900584658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295.7810482974916</v>
      </c>
      <c r="AB61" t="n">
        <v>404.7006792195321</v>
      </c>
      <c r="AC61" t="n">
        <v>366.0766143957898</v>
      </c>
      <c r="AD61" t="n">
        <v>295781.0482974916</v>
      </c>
      <c r="AE61" t="n">
        <v>404700.6792195321</v>
      </c>
      <c r="AF61" t="n">
        <v>8.653693828123683e-06</v>
      </c>
      <c r="AG61" t="n">
        <v>17.78645833333333</v>
      </c>
      <c r="AH61" t="n">
        <v>366076.6143957898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295.6104119871267</v>
      </c>
      <c r="AB62" t="n">
        <v>404.4672070917482</v>
      </c>
      <c r="AC62" t="n">
        <v>365.8654245202013</v>
      </c>
      <c r="AD62" t="n">
        <v>295610.4119871267</v>
      </c>
      <c r="AE62" t="n">
        <v>404467.2070917481</v>
      </c>
      <c r="AF62" t="n">
        <v>8.650148128405118e-06</v>
      </c>
      <c r="AG62" t="n">
        <v>17.78645833333333</v>
      </c>
      <c r="AH62" t="n">
        <v>365865.4245202013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295.0282103863491</v>
      </c>
      <c r="AB63" t="n">
        <v>403.6706131766423</v>
      </c>
      <c r="AC63" t="n">
        <v>365.1448564103267</v>
      </c>
      <c r="AD63" t="n">
        <v>295028.2103863491</v>
      </c>
      <c r="AE63" t="n">
        <v>403670.6131766423</v>
      </c>
      <c r="AF63" t="n">
        <v>8.733944831753857e-06</v>
      </c>
      <c r="AG63" t="n">
        <v>17.63020833333333</v>
      </c>
      <c r="AH63" t="n">
        <v>365144.8564103267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295.0644170912414</v>
      </c>
      <c r="AB64" t="n">
        <v>403.720152787603</v>
      </c>
      <c r="AC64" t="n">
        <v>365.1896680303465</v>
      </c>
      <c r="AD64" t="n">
        <v>295064.4170912414</v>
      </c>
      <c r="AE64" t="n">
        <v>403720.152787603</v>
      </c>
      <c r="AF64" t="n">
        <v>8.736485916552161e-06</v>
      </c>
      <c r="AG64" t="n">
        <v>17.60416666666667</v>
      </c>
      <c r="AH64" t="n">
        <v>365189.6680303465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331.2171991508533</v>
      </c>
      <c r="AB2" t="n">
        <v>453.1859841497426</v>
      </c>
      <c r="AC2" t="n">
        <v>409.9345498730139</v>
      </c>
      <c r="AD2" t="n">
        <v>331217.1991508533</v>
      </c>
      <c r="AE2" t="n">
        <v>453185.9841497426</v>
      </c>
      <c r="AF2" t="n">
        <v>9.487102798123239e-06</v>
      </c>
      <c r="AG2" t="n">
        <v>20.33854166666667</v>
      </c>
      <c r="AH2" t="n">
        <v>409934.5498730139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318.7549176437902</v>
      </c>
      <c r="AB3" t="n">
        <v>436.1345407947215</v>
      </c>
      <c r="AC3" t="n">
        <v>394.5104723399452</v>
      </c>
      <c r="AD3" t="n">
        <v>318754.9176437902</v>
      </c>
      <c r="AE3" t="n">
        <v>436134.5407947216</v>
      </c>
      <c r="AF3" t="n">
        <v>9.965457185110576e-06</v>
      </c>
      <c r="AG3" t="n">
        <v>19.34895833333333</v>
      </c>
      <c r="AH3" t="n">
        <v>394510.4723399452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307.4952740142497</v>
      </c>
      <c r="AB4" t="n">
        <v>420.7285996403655</v>
      </c>
      <c r="AC4" t="n">
        <v>380.5748525869865</v>
      </c>
      <c r="AD4" t="n">
        <v>307495.2740142497</v>
      </c>
      <c r="AE4" t="n">
        <v>420728.5996403655</v>
      </c>
      <c r="AF4" t="n">
        <v>1.028532289147353e-05</v>
      </c>
      <c r="AG4" t="n">
        <v>18.75</v>
      </c>
      <c r="AH4" t="n">
        <v>380574.8525869866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295.9599339400772</v>
      </c>
      <c r="AB5" t="n">
        <v>404.9454384475953</v>
      </c>
      <c r="AC5" t="n">
        <v>366.2980141466485</v>
      </c>
      <c r="AD5" t="n">
        <v>295959.9339400773</v>
      </c>
      <c r="AE5" t="n">
        <v>404945.4384475953</v>
      </c>
      <c r="AF5" t="n">
        <v>1.064806941376242e-05</v>
      </c>
      <c r="AG5" t="n">
        <v>18.125</v>
      </c>
      <c r="AH5" t="n">
        <v>366298.0141466485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296.0752238108155</v>
      </c>
      <c r="AB6" t="n">
        <v>405.1031831349696</v>
      </c>
      <c r="AC6" t="n">
        <v>366.4407039024559</v>
      </c>
      <c r="AD6" t="n">
        <v>296075.2238108155</v>
      </c>
      <c r="AE6" t="n">
        <v>405103.1831349696</v>
      </c>
      <c r="AF6" t="n">
        <v>1.065784535107197e-05</v>
      </c>
      <c r="AG6" t="n">
        <v>18.09895833333333</v>
      </c>
      <c r="AH6" t="n">
        <v>366440.7039024559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285.7046902175751</v>
      </c>
      <c r="AB7" t="n">
        <v>390.9137615570457</v>
      </c>
      <c r="AC7" t="n">
        <v>353.6055008049508</v>
      </c>
      <c r="AD7" t="n">
        <v>285704.6902175752</v>
      </c>
      <c r="AE7" t="n">
        <v>390913.7615570457</v>
      </c>
      <c r="AF7" t="n">
        <v>1.08195926774662e-05</v>
      </c>
      <c r="AG7" t="n">
        <v>17.8125</v>
      </c>
      <c r="AH7" t="n">
        <v>353605.5008049508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284.9455309503668</v>
      </c>
      <c r="AB8" t="n">
        <v>389.8750463559083</v>
      </c>
      <c r="AC8" t="n">
        <v>352.6659191247639</v>
      </c>
      <c r="AD8" t="n">
        <v>284945.5309503669</v>
      </c>
      <c r="AE8" t="n">
        <v>389875.0463559083</v>
      </c>
      <c r="AF8" t="n">
        <v>1.097460053192734e-05</v>
      </c>
      <c r="AG8" t="n">
        <v>17.578125</v>
      </c>
      <c r="AH8" t="n">
        <v>352665.9191247639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284.4053974024804</v>
      </c>
      <c r="AB9" t="n">
        <v>389.1360118066796</v>
      </c>
      <c r="AC9" t="n">
        <v>351.9974169956722</v>
      </c>
      <c r="AD9" t="n">
        <v>284405.3974024804</v>
      </c>
      <c r="AE9" t="n">
        <v>389136.0118066796</v>
      </c>
      <c r="AF9" t="n">
        <v>1.105925126181223e-05</v>
      </c>
      <c r="AG9" t="n">
        <v>17.44791666666667</v>
      </c>
      <c r="AH9" t="n">
        <v>351997.4169956722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283.9309237655525</v>
      </c>
      <c r="AB10" t="n">
        <v>388.4868160443353</v>
      </c>
      <c r="AC10" t="n">
        <v>351.410179565734</v>
      </c>
      <c r="AD10" t="n">
        <v>283930.9237655525</v>
      </c>
      <c r="AE10" t="n">
        <v>388486.8160443353</v>
      </c>
      <c r="AF10" t="n">
        <v>1.114056928579614e-05</v>
      </c>
      <c r="AG10" t="n">
        <v>17.31770833333333</v>
      </c>
      <c r="AH10" t="n">
        <v>351410.1795657341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273.9137151530537</v>
      </c>
      <c r="AB11" t="n">
        <v>374.7808292926601</v>
      </c>
      <c r="AC11" t="n">
        <v>339.0122729531655</v>
      </c>
      <c r="AD11" t="n">
        <v>273913.7151530537</v>
      </c>
      <c r="AE11" t="n">
        <v>374780.8292926602</v>
      </c>
      <c r="AF11" t="n">
        <v>1.12586951949531e-05</v>
      </c>
      <c r="AG11" t="n">
        <v>17.13541666666667</v>
      </c>
      <c r="AH11" t="n">
        <v>339012.2729531655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283.5717893153256</v>
      </c>
      <c r="AB12" t="n">
        <v>387.9954324456412</v>
      </c>
      <c r="AC12" t="n">
        <v>350.9656929280381</v>
      </c>
      <c r="AD12" t="n">
        <v>283571.7893153257</v>
      </c>
      <c r="AE12" t="n">
        <v>387995.4324456412</v>
      </c>
      <c r="AF12" t="n">
        <v>1.118307980106642e-05</v>
      </c>
      <c r="AG12" t="n">
        <v>17.23958333333333</v>
      </c>
      <c r="AH12" t="n">
        <v>350965.6929280381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273.7457223085042</v>
      </c>
      <c r="AB13" t="n">
        <v>374.5509740714262</v>
      </c>
      <c r="AC13" t="n">
        <v>338.8043547916424</v>
      </c>
      <c r="AD13" t="n">
        <v>273745.7223085042</v>
      </c>
      <c r="AE13" t="n">
        <v>374550.9740714262</v>
      </c>
      <c r="AF13" t="n">
        <v>1.127343316104855e-05</v>
      </c>
      <c r="AG13" t="n">
        <v>17.109375</v>
      </c>
      <c r="AH13" t="n">
        <v>338804.3547916423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273.123903239184</v>
      </c>
      <c r="AB14" t="n">
        <v>373.7001737880611</v>
      </c>
      <c r="AC14" t="n">
        <v>338.0347536932159</v>
      </c>
      <c r="AD14" t="n">
        <v>273123.9032391839</v>
      </c>
      <c r="AE14" t="n">
        <v>373700.1737880611</v>
      </c>
      <c r="AF14" t="n">
        <v>1.135986133408063e-05</v>
      </c>
      <c r="AG14" t="n">
        <v>16.97916666666667</v>
      </c>
      <c r="AH14" t="n">
        <v>338034.7536932158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272.9603430205714</v>
      </c>
      <c r="AB15" t="n">
        <v>373.4763834811878</v>
      </c>
      <c r="AC15" t="n">
        <v>337.8323216191389</v>
      </c>
      <c r="AD15" t="n">
        <v>272960.3430205714</v>
      </c>
      <c r="AE15" t="n">
        <v>373476.3834811879</v>
      </c>
      <c r="AF15" t="n">
        <v>1.13710444138817e-05</v>
      </c>
      <c r="AG15" t="n">
        <v>16.953125</v>
      </c>
      <c r="AH15" t="n">
        <v>337832.3216191389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272.456912515791</v>
      </c>
      <c r="AB16" t="n">
        <v>372.7875676547609</v>
      </c>
      <c r="AC16" t="n">
        <v>337.209245408427</v>
      </c>
      <c r="AD16" t="n">
        <v>272456.912515791</v>
      </c>
      <c r="AE16" t="n">
        <v>372787.5676547609</v>
      </c>
      <c r="AF16" t="n">
        <v>1.146295303661762e-05</v>
      </c>
      <c r="AG16" t="n">
        <v>16.82291666666667</v>
      </c>
      <c r="AH16" t="n">
        <v>337209.245408427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272.4084442455789</v>
      </c>
      <c r="AB17" t="n">
        <v>372.7212512291877</v>
      </c>
      <c r="AC17" t="n">
        <v>337.1492581294348</v>
      </c>
      <c r="AD17" t="n">
        <v>272408.444245579</v>
      </c>
      <c r="AE17" t="n">
        <v>372721.2512291877</v>
      </c>
      <c r="AF17" t="n">
        <v>1.14550286025864e-05</v>
      </c>
      <c r="AG17" t="n">
        <v>16.84895833333333</v>
      </c>
      <c r="AH17" t="n">
        <v>337149.2581294348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272.2987934257343</v>
      </c>
      <c r="AB18" t="n">
        <v>372.5712221400235</v>
      </c>
      <c r="AC18" t="n">
        <v>337.0135476059733</v>
      </c>
      <c r="AD18" t="n">
        <v>272298.7934257343</v>
      </c>
      <c r="AE18" t="n">
        <v>372571.2221400235</v>
      </c>
      <c r="AF18" t="n">
        <v>1.144717822868631e-05</v>
      </c>
      <c r="AG18" t="n">
        <v>16.84895833333333</v>
      </c>
      <c r="AH18" t="n">
        <v>337013.5476059733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271.8477693192102</v>
      </c>
      <c r="AB19" t="n">
        <v>371.9541110596979</v>
      </c>
      <c r="AC19" t="n">
        <v>336.4553327410331</v>
      </c>
      <c r="AD19" t="n">
        <v>271847.7693192102</v>
      </c>
      <c r="AE19" t="n">
        <v>371954.1110596979</v>
      </c>
      <c r="AF19" t="n">
        <v>1.152390452453998e-05</v>
      </c>
      <c r="AG19" t="n">
        <v>16.74479166666667</v>
      </c>
      <c r="AH19" t="n">
        <v>336455.3327410332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271.8161736564869</v>
      </c>
      <c r="AB20" t="n">
        <v>371.9108804800576</v>
      </c>
      <c r="AC20" t="n">
        <v>336.4162280272392</v>
      </c>
      <c r="AD20" t="n">
        <v>271816.1736564868</v>
      </c>
      <c r="AE20" t="n">
        <v>371910.8804800576</v>
      </c>
      <c r="AF20" t="n">
        <v>1.152590414808057e-05</v>
      </c>
      <c r="AG20" t="n">
        <v>16.74479166666667</v>
      </c>
      <c r="AH20" t="n">
        <v>336416.2280272392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271.6127567105709</v>
      </c>
      <c r="AB21" t="n">
        <v>371.6325564405331</v>
      </c>
      <c r="AC21" t="n">
        <v>336.1644668434167</v>
      </c>
      <c r="AD21" t="n">
        <v>271612.7567105709</v>
      </c>
      <c r="AE21" t="n">
        <v>371632.5564405331</v>
      </c>
      <c r="AF21" t="n">
        <v>1.154834436781384e-05</v>
      </c>
      <c r="AG21" t="n">
        <v>16.69270833333333</v>
      </c>
      <c r="AH21" t="n">
        <v>336164.4668434167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271.5454750676502</v>
      </c>
      <c r="AB22" t="n">
        <v>371.5404987284323</v>
      </c>
      <c r="AC22" t="n">
        <v>336.081194990155</v>
      </c>
      <c r="AD22" t="n">
        <v>271545.4750676502</v>
      </c>
      <c r="AE22" t="n">
        <v>371540.4987284323</v>
      </c>
      <c r="AF22" t="n">
        <v>1.150650039372376e-05</v>
      </c>
      <c r="AG22" t="n">
        <v>16.77083333333333</v>
      </c>
      <c r="AH22" t="n">
        <v>336081.1949901551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271.01358818864</v>
      </c>
      <c r="AB23" t="n">
        <v>370.8127476353776</v>
      </c>
      <c r="AC23" t="n">
        <v>335.4228994400164</v>
      </c>
      <c r="AD23" t="n">
        <v>271013.58818864</v>
      </c>
      <c r="AE23" t="n">
        <v>370812.7476353776</v>
      </c>
      <c r="AF23" t="n">
        <v>1.161270262176832e-05</v>
      </c>
      <c r="AG23" t="n">
        <v>16.61458333333333</v>
      </c>
      <c r="AH23" t="n">
        <v>335422.8994400164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271.0395614083099</v>
      </c>
      <c r="AB24" t="n">
        <v>370.8482853403873</v>
      </c>
      <c r="AC24" t="n">
        <v>335.4550454763375</v>
      </c>
      <c r="AD24" t="n">
        <v>271039.5614083098</v>
      </c>
      <c r="AE24" t="n">
        <v>370848.2853403874</v>
      </c>
      <c r="AF24" t="n">
        <v>1.161373946360418e-05</v>
      </c>
      <c r="AG24" t="n">
        <v>16.61458333333333</v>
      </c>
      <c r="AH24" t="n">
        <v>335455.0454763375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270.9866377368895</v>
      </c>
      <c r="AB25" t="n">
        <v>370.7758728383225</v>
      </c>
      <c r="AC25" t="n">
        <v>335.389543921838</v>
      </c>
      <c r="AD25" t="n">
        <v>270986.6377368895</v>
      </c>
      <c r="AE25" t="n">
        <v>370775.8728383225</v>
      </c>
      <c r="AF25" t="n">
        <v>1.16162575080627e-05</v>
      </c>
      <c r="AG25" t="n">
        <v>16.61458333333333</v>
      </c>
      <c r="AH25" t="n">
        <v>335389.543921838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271.0075863431352</v>
      </c>
      <c r="AB26" t="n">
        <v>370.8045356455751</v>
      </c>
      <c r="AC26" t="n">
        <v>335.415471190995</v>
      </c>
      <c r="AD26" t="n">
        <v>271007.5863431352</v>
      </c>
      <c r="AE26" t="n">
        <v>370804.5356455751</v>
      </c>
      <c r="AF26" t="n">
        <v>1.16041116465569e-05</v>
      </c>
      <c r="AG26" t="n">
        <v>16.61458333333333</v>
      </c>
      <c r="AH26" t="n">
        <v>335415.4711909951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270.9018073258171</v>
      </c>
      <c r="AB27" t="n">
        <v>370.6598041274396</v>
      </c>
      <c r="AC27" t="n">
        <v>335.2845526458185</v>
      </c>
      <c r="AD27" t="n">
        <v>270901.8073258171</v>
      </c>
      <c r="AE27" t="n">
        <v>370659.8041274396</v>
      </c>
      <c r="AF27" t="n">
        <v>1.161781277081649e-05</v>
      </c>
      <c r="AG27" t="n">
        <v>16.58854166666667</v>
      </c>
      <c r="AH27" t="n">
        <v>335284.5526458184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270.8749862484764</v>
      </c>
      <c r="AB28" t="n">
        <v>370.6231063461598</v>
      </c>
      <c r="AC28" t="n">
        <v>335.2513572492783</v>
      </c>
      <c r="AD28" t="n">
        <v>270874.9862484764</v>
      </c>
      <c r="AE28" t="n">
        <v>370623.1063461598</v>
      </c>
      <c r="AF28" t="n">
        <v>1.161929397343915e-05</v>
      </c>
      <c r="AG28" t="n">
        <v>16.58854166666667</v>
      </c>
      <c r="AH28" t="n">
        <v>335251.3572492783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556.3889711118655</v>
      </c>
      <c r="AB2" t="n">
        <v>761.2759364242805</v>
      </c>
      <c r="AC2" t="n">
        <v>688.6208295094337</v>
      </c>
      <c r="AD2" t="n">
        <v>556388.9711118656</v>
      </c>
      <c r="AE2" t="n">
        <v>761275.9364242805</v>
      </c>
      <c r="AF2" t="n">
        <v>4.577760557299161e-06</v>
      </c>
      <c r="AG2" t="n">
        <v>30.36458333333333</v>
      </c>
      <c r="AH2" t="n">
        <v>688620.8295094337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492.0703906939705</v>
      </c>
      <c r="AB3" t="n">
        <v>673.2724171610116</v>
      </c>
      <c r="AC3" t="n">
        <v>609.0162426109362</v>
      </c>
      <c r="AD3" t="n">
        <v>492070.3906939705</v>
      </c>
      <c r="AE3" t="n">
        <v>673272.4171610116</v>
      </c>
      <c r="AF3" t="n">
        <v>5.119270079299542e-06</v>
      </c>
      <c r="AG3" t="n">
        <v>27.16145833333333</v>
      </c>
      <c r="AH3" t="n">
        <v>609016.2426109362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454.3267865188254</v>
      </c>
      <c r="AB4" t="n">
        <v>621.629952798281</v>
      </c>
      <c r="AC4" t="n">
        <v>562.3024625663305</v>
      </c>
      <c r="AD4" t="n">
        <v>454326.7865188254</v>
      </c>
      <c r="AE4" t="n">
        <v>621629.952798281</v>
      </c>
      <c r="AF4" t="n">
        <v>5.497541793514187e-06</v>
      </c>
      <c r="AG4" t="n">
        <v>25.28645833333333</v>
      </c>
      <c r="AH4" t="n">
        <v>562302.4625663306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430.0850836010162</v>
      </c>
      <c r="AB5" t="n">
        <v>588.4613853976811</v>
      </c>
      <c r="AC5" t="n">
        <v>532.2994566860673</v>
      </c>
      <c r="AD5" t="n">
        <v>430085.0836010162</v>
      </c>
      <c r="AE5" t="n">
        <v>588461.385397681</v>
      </c>
      <c r="AF5" t="n">
        <v>5.746536853280263e-06</v>
      </c>
      <c r="AG5" t="n">
        <v>24.19270833333333</v>
      </c>
      <c r="AH5" t="n">
        <v>532299.4566860673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416.2685397865908</v>
      </c>
      <c r="AB6" t="n">
        <v>569.5569806078904</v>
      </c>
      <c r="AC6" t="n">
        <v>515.1992617569155</v>
      </c>
      <c r="AD6" t="n">
        <v>416268.5397865908</v>
      </c>
      <c r="AE6" t="n">
        <v>569556.9806078904</v>
      </c>
      <c r="AF6" t="n">
        <v>5.983357159963203e-06</v>
      </c>
      <c r="AG6" t="n">
        <v>23.22916666666667</v>
      </c>
      <c r="AH6" t="n">
        <v>515199.2617569155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403.3782308902771</v>
      </c>
      <c r="AB7" t="n">
        <v>551.9198912956609</v>
      </c>
      <c r="AC7" t="n">
        <v>499.245431494835</v>
      </c>
      <c r="AD7" t="n">
        <v>403378.2308902771</v>
      </c>
      <c r="AE7" t="n">
        <v>551919.891295661</v>
      </c>
      <c r="AF7" t="n">
        <v>6.181303693643849e-06</v>
      </c>
      <c r="AG7" t="n">
        <v>22.5</v>
      </c>
      <c r="AH7" t="n">
        <v>499245.4314948349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392.1076599478533</v>
      </c>
      <c r="AB8" t="n">
        <v>536.4989989097389</v>
      </c>
      <c r="AC8" t="n">
        <v>485.2962874348669</v>
      </c>
      <c r="AD8" t="n">
        <v>392107.6599478534</v>
      </c>
      <c r="AE8" t="n">
        <v>536498.998909739</v>
      </c>
      <c r="AF8" t="n">
        <v>6.285590065448083e-06</v>
      </c>
      <c r="AG8" t="n">
        <v>22.13541666666667</v>
      </c>
      <c r="AH8" t="n">
        <v>485296.2874348669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379.8145432502236</v>
      </c>
      <c r="AB9" t="n">
        <v>519.6790143100093</v>
      </c>
      <c r="AC9" t="n">
        <v>470.0815785583387</v>
      </c>
      <c r="AD9" t="n">
        <v>379814.5432502236</v>
      </c>
      <c r="AE9" t="n">
        <v>519679.0143100093</v>
      </c>
      <c r="AF9" t="n">
        <v>6.460735636117765e-06</v>
      </c>
      <c r="AG9" t="n">
        <v>21.51041666666667</v>
      </c>
      <c r="AH9" t="n">
        <v>470081.5785583387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378.3179826807777</v>
      </c>
      <c r="AB10" t="n">
        <v>517.6313541153008</v>
      </c>
      <c r="AC10" t="n">
        <v>468.2293441787041</v>
      </c>
      <c r="AD10" t="n">
        <v>378317.9826807777</v>
      </c>
      <c r="AE10" t="n">
        <v>517631.3541153009</v>
      </c>
      <c r="AF10" t="n">
        <v>6.550337546966463e-06</v>
      </c>
      <c r="AG10" t="n">
        <v>21.22395833333333</v>
      </c>
      <c r="AH10" t="n">
        <v>468229.3441787041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368.4436685987252</v>
      </c>
      <c r="AB11" t="n">
        <v>504.1208819642441</v>
      </c>
      <c r="AC11" t="n">
        <v>456.0082925276775</v>
      </c>
      <c r="AD11" t="n">
        <v>368443.6685987252</v>
      </c>
      <c r="AE11" t="n">
        <v>504120.8819642441</v>
      </c>
      <c r="AF11" t="n">
        <v>6.600958888733188e-06</v>
      </c>
      <c r="AG11" t="n">
        <v>21.06770833333333</v>
      </c>
      <c r="AH11" t="n">
        <v>456008.2925276775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367.4992191928075</v>
      </c>
      <c r="AB12" t="n">
        <v>502.8286446209003</v>
      </c>
      <c r="AC12" t="n">
        <v>454.839384502716</v>
      </c>
      <c r="AD12" t="n">
        <v>367499.2191928074</v>
      </c>
      <c r="AE12" t="n">
        <v>502828.6446209003</v>
      </c>
      <c r="AF12" t="n">
        <v>6.667599642451409e-06</v>
      </c>
      <c r="AG12" t="n">
        <v>20.859375</v>
      </c>
      <c r="AH12" t="n">
        <v>454839.384502716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366.8484015196275</v>
      </c>
      <c r="AB13" t="n">
        <v>501.9381671684062</v>
      </c>
      <c r="AC13" t="n">
        <v>454.0338929684949</v>
      </c>
      <c r="AD13" t="n">
        <v>366848.4015196275</v>
      </c>
      <c r="AE13" t="n">
        <v>501938.1671684061</v>
      </c>
      <c r="AF13" t="n">
        <v>6.727992825508547e-06</v>
      </c>
      <c r="AG13" t="n">
        <v>20.67708333333333</v>
      </c>
      <c r="AH13" t="n">
        <v>454033.8929684949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366.0168928887509</v>
      </c>
      <c r="AB14" t="n">
        <v>500.8004603760689</v>
      </c>
      <c r="AC14" t="n">
        <v>453.0047673156368</v>
      </c>
      <c r="AD14" t="n">
        <v>366016.8928887509</v>
      </c>
      <c r="AE14" t="n">
        <v>500800.4603760689</v>
      </c>
      <c r="AF14" t="n">
        <v>6.788599600725037e-06</v>
      </c>
      <c r="AG14" t="n">
        <v>20.49479166666667</v>
      </c>
      <c r="AH14" t="n">
        <v>453004.7673156368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355.4738611997485</v>
      </c>
      <c r="AB15" t="n">
        <v>486.3750192934447</v>
      </c>
      <c r="AC15" t="n">
        <v>439.9560700837045</v>
      </c>
      <c r="AD15" t="n">
        <v>355473.8611997485</v>
      </c>
      <c r="AE15" t="n">
        <v>486375.0192934447</v>
      </c>
      <c r="AF15" t="n">
        <v>6.852997636770049e-06</v>
      </c>
      <c r="AG15" t="n">
        <v>20.28645833333333</v>
      </c>
      <c r="AH15" t="n">
        <v>439956.0700837045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355.4558007116003</v>
      </c>
      <c r="AB16" t="n">
        <v>486.350308136788</v>
      </c>
      <c r="AC16" t="n">
        <v>439.9337173251568</v>
      </c>
      <c r="AD16" t="n">
        <v>355455.8007116003</v>
      </c>
      <c r="AE16" t="n">
        <v>486350.308136788</v>
      </c>
      <c r="AF16" t="n">
        <v>6.84979375437975e-06</v>
      </c>
      <c r="AG16" t="n">
        <v>20.3125</v>
      </c>
      <c r="AH16" t="n">
        <v>439933.7173251568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354.731113889417</v>
      </c>
      <c r="AB17" t="n">
        <v>485.3587596557506</v>
      </c>
      <c r="AC17" t="n">
        <v>439.0368008395025</v>
      </c>
      <c r="AD17" t="n">
        <v>354731.113889417</v>
      </c>
      <c r="AE17" t="n">
        <v>485358.7596557506</v>
      </c>
      <c r="AF17" t="n">
        <v>6.915580139460558e-06</v>
      </c>
      <c r="AG17" t="n">
        <v>20.10416666666667</v>
      </c>
      <c r="AH17" t="n">
        <v>439036.8008395025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353.9942600867635</v>
      </c>
      <c r="AB18" t="n">
        <v>484.3505637752644</v>
      </c>
      <c r="AC18" t="n">
        <v>438.1248257588383</v>
      </c>
      <c r="AD18" t="n">
        <v>353994.2600867635</v>
      </c>
      <c r="AE18" t="n">
        <v>484350.5637752644</v>
      </c>
      <c r="AF18" t="n">
        <v>6.979123806868157e-06</v>
      </c>
      <c r="AG18" t="n">
        <v>19.921875</v>
      </c>
      <c r="AH18" t="n">
        <v>438124.8257588383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354.0079712096982</v>
      </c>
      <c r="AB19" t="n">
        <v>484.3693239385557</v>
      </c>
      <c r="AC19" t="n">
        <v>438.1417954784751</v>
      </c>
      <c r="AD19" t="n">
        <v>354007.9712096982</v>
      </c>
      <c r="AE19" t="n">
        <v>484369.3239385557</v>
      </c>
      <c r="AF19" t="n">
        <v>6.979604389226701e-06</v>
      </c>
      <c r="AG19" t="n">
        <v>19.921875</v>
      </c>
      <c r="AH19" t="n">
        <v>438141.7954784751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343.1772811984353</v>
      </c>
      <c r="AB20" t="n">
        <v>469.5502960488251</v>
      </c>
      <c r="AC20" t="n">
        <v>424.7370748119041</v>
      </c>
      <c r="AD20" t="n">
        <v>343177.2811984352</v>
      </c>
      <c r="AE20" t="n">
        <v>469550.2960488251</v>
      </c>
      <c r="AF20" t="n">
        <v>7.061944166657388e-06</v>
      </c>
      <c r="AG20" t="n">
        <v>19.6875</v>
      </c>
      <c r="AH20" t="n">
        <v>424737.0748119041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342.8598709343104</v>
      </c>
      <c r="AB21" t="n">
        <v>469.1160013222969</v>
      </c>
      <c r="AC21" t="n">
        <v>424.3442285645392</v>
      </c>
      <c r="AD21" t="n">
        <v>342859.8709343104</v>
      </c>
      <c r="AE21" t="n">
        <v>469116.0013222969</v>
      </c>
      <c r="AF21" t="n">
        <v>7.077536394290177e-06</v>
      </c>
      <c r="AG21" t="n">
        <v>19.63541666666667</v>
      </c>
      <c r="AH21" t="n">
        <v>424344.2285645392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343.7270008619661</v>
      </c>
      <c r="AB22" t="n">
        <v>470.3024467443879</v>
      </c>
      <c r="AC22" t="n">
        <v>425.4174413007324</v>
      </c>
      <c r="AD22" t="n">
        <v>343727.0008619661</v>
      </c>
      <c r="AE22" t="n">
        <v>470302.4467443879</v>
      </c>
      <c r="AF22" t="n">
        <v>7.022696607376223e-06</v>
      </c>
      <c r="AG22" t="n">
        <v>19.79166666666667</v>
      </c>
      <c r="AH22" t="n">
        <v>425417.4413007324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342.679281367671</v>
      </c>
      <c r="AB23" t="n">
        <v>468.8689107101715</v>
      </c>
      <c r="AC23" t="n">
        <v>424.1207199336413</v>
      </c>
      <c r="AD23" t="n">
        <v>342679.281367671</v>
      </c>
      <c r="AE23" t="n">
        <v>468868.9107101715</v>
      </c>
      <c r="AF23" t="n">
        <v>7.112618906463951e-06</v>
      </c>
      <c r="AG23" t="n">
        <v>19.55729166666667</v>
      </c>
      <c r="AH23" t="n">
        <v>424120.7199336413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342.7518674939225</v>
      </c>
      <c r="AB24" t="n">
        <v>468.9682262503827</v>
      </c>
      <c r="AC24" t="n">
        <v>424.2105569380848</v>
      </c>
      <c r="AD24" t="n">
        <v>342751.8674939225</v>
      </c>
      <c r="AE24" t="n">
        <v>468968.2262503827</v>
      </c>
      <c r="AF24" t="n">
        <v>7.107866480918341e-06</v>
      </c>
      <c r="AG24" t="n">
        <v>19.55729166666667</v>
      </c>
      <c r="AH24" t="n">
        <v>424210.5569380848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342.7740756748763</v>
      </c>
      <c r="AB25" t="n">
        <v>468.9986124633194</v>
      </c>
      <c r="AC25" t="n">
        <v>424.2380431335063</v>
      </c>
      <c r="AD25" t="n">
        <v>342774.0756748763</v>
      </c>
      <c r="AE25" t="n">
        <v>468998.6124633194</v>
      </c>
      <c r="AF25" t="n">
        <v>7.103968424010145e-06</v>
      </c>
      <c r="AG25" t="n">
        <v>19.58333333333333</v>
      </c>
      <c r="AH25" t="n">
        <v>424238.0431335063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341.9025819350473</v>
      </c>
      <c r="AB26" t="n">
        <v>467.8061962808952</v>
      </c>
      <c r="AC26" t="n">
        <v>423.159429477966</v>
      </c>
      <c r="AD26" t="n">
        <v>341902.5819350473</v>
      </c>
      <c r="AE26" t="n">
        <v>467806.1962808952</v>
      </c>
      <c r="AF26" t="n">
        <v>7.176643156230093e-06</v>
      </c>
      <c r="AG26" t="n">
        <v>19.375</v>
      </c>
      <c r="AH26" t="n">
        <v>423159.429477966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341.8793153023818</v>
      </c>
      <c r="AB27" t="n">
        <v>467.7743618476309</v>
      </c>
      <c r="AC27" t="n">
        <v>423.1306332783325</v>
      </c>
      <c r="AD27" t="n">
        <v>341879.3153023818</v>
      </c>
      <c r="AE27" t="n">
        <v>467774.3618476309</v>
      </c>
      <c r="AF27" t="n">
        <v>7.177177136628477e-06</v>
      </c>
      <c r="AG27" t="n">
        <v>19.375</v>
      </c>
      <c r="AH27" t="n">
        <v>423130.6332783325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341.7610594355059</v>
      </c>
      <c r="AB28" t="n">
        <v>467.6125589534906</v>
      </c>
      <c r="AC28" t="n">
        <v>422.9842726253172</v>
      </c>
      <c r="AD28" t="n">
        <v>341761.0594355059</v>
      </c>
      <c r="AE28" t="n">
        <v>467612.5589534906</v>
      </c>
      <c r="AF28" t="n">
        <v>7.18091499941716e-06</v>
      </c>
      <c r="AG28" t="n">
        <v>19.375</v>
      </c>
      <c r="AH28" t="n">
        <v>422984.2726253172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341.7426940200401</v>
      </c>
      <c r="AB29" t="n">
        <v>467.5874305818253</v>
      </c>
      <c r="AC29" t="n">
        <v>422.9615424701758</v>
      </c>
      <c r="AD29" t="n">
        <v>341742.6940200401</v>
      </c>
      <c r="AE29" t="n">
        <v>467587.4305818253</v>
      </c>
      <c r="AF29" t="n">
        <v>7.177711117026861e-06</v>
      </c>
      <c r="AG29" t="n">
        <v>19.375</v>
      </c>
      <c r="AH29" t="n">
        <v>422961.5424701758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340.9372939103017</v>
      </c>
      <c r="AB30" t="n">
        <v>466.4854466199361</v>
      </c>
      <c r="AC30" t="n">
        <v>421.964730310965</v>
      </c>
      <c r="AD30" t="n">
        <v>340937.2939103016</v>
      </c>
      <c r="AE30" t="n">
        <v>466485.446619936</v>
      </c>
      <c r="AF30" t="n">
        <v>7.257060604226601e-06</v>
      </c>
      <c r="AG30" t="n">
        <v>19.16666666666667</v>
      </c>
      <c r="AH30" t="n">
        <v>421964.730310965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330.7023532815309</v>
      </c>
      <c r="AB31" t="n">
        <v>452.4815493179389</v>
      </c>
      <c r="AC31" t="n">
        <v>409.2973453128771</v>
      </c>
      <c r="AD31" t="n">
        <v>330702.3532815308</v>
      </c>
      <c r="AE31" t="n">
        <v>452481.5493179389</v>
      </c>
      <c r="AF31" t="n">
        <v>7.279594577038371e-06</v>
      </c>
      <c r="AG31" t="n">
        <v>19.11458333333333</v>
      </c>
      <c r="AH31" t="n">
        <v>409297.3453128771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340.9430854777892</v>
      </c>
      <c r="AB32" t="n">
        <v>466.4933708980785</v>
      </c>
      <c r="AC32" t="n">
        <v>421.9718983071234</v>
      </c>
      <c r="AD32" t="n">
        <v>340943.0854777892</v>
      </c>
      <c r="AE32" t="n">
        <v>466493.3708980785</v>
      </c>
      <c r="AF32" t="n">
        <v>7.253803323796464e-06</v>
      </c>
      <c r="AG32" t="n">
        <v>19.16666666666667</v>
      </c>
      <c r="AH32" t="n">
        <v>421971.8983071233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341.1498556186874</v>
      </c>
      <c r="AB33" t="n">
        <v>466.7762829269101</v>
      </c>
      <c r="AC33" t="n">
        <v>422.2278096089929</v>
      </c>
      <c r="AD33" t="n">
        <v>341149.8556186874</v>
      </c>
      <c r="AE33" t="n">
        <v>466776.2829269101</v>
      </c>
      <c r="AF33" t="n">
        <v>7.239332455000279e-06</v>
      </c>
      <c r="AG33" t="n">
        <v>19.21875</v>
      </c>
      <c r="AH33" t="n">
        <v>422227.8096089928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340.930433802228</v>
      </c>
      <c r="AB34" t="n">
        <v>466.4760603174231</v>
      </c>
      <c r="AC34" t="n">
        <v>421.9562398239901</v>
      </c>
      <c r="AD34" t="n">
        <v>340930.433802228</v>
      </c>
      <c r="AE34" t="n">
        <v>466476.0603174231</v>
      </c>
      <c r="AF34" t="n">
        <v>7.247235364896351e-06</v>
      </c>
      <c r="AG34" t="n">
        <v>19.19270833333333</v>
      </c>
      <c r="AH34" t="n">
        <v>421956.2398239901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340.9578922039155</v>
      </c>
      <c r="AB35" t="n">
        <v>466.5136301139911</v>
      </c>
      <c r="AC35" t="n">
        <v>421.9902240119032</v>
      </c>
      <c r="AD35" t="n">
        <v>340957.8922039155</v>
      </c>
      <c r="AE35" t="n">
        <v>466513.6301139911</v>
      </c>
      <c r="AF35" t="n">
        <v>7.240667405996237e-06</v>
      </c>
      <c r="AG35" t="n">
        <v>19.19270833333333</v>
      </c>
      <c r="AH35" t="n">
        <v>421990.2240119032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330.3433482091561</v>
      </c>
      <c r="AB36" t="n">
        <v>451.9903427397298</v>
      </c>
      <c r="AC36" t="n">
        <v>408.8530188010796</v>
      </c>
      <c r="AD36" t="n">
        <v>330343.3482091561</v>
      </c>
      <c r="AE36" t="n">
        <v>451990.3427397298</v>
      </c>
      <c r="AF36" t="n">
        <v>7.316759612765841e-06</v>
      </c>
      <c r="AG36" t="n">
        <v>19.01041666666667</v>
      </c>
      <c r="AH36" t="n">
        <v>408853.0188010796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330.1689532087285</v>
      </c>
      <c r="AB37" t="n">
        <v>451.7517278063802</v>
      </c>
      <c r="AC37" t="n">
        <v>408.6371769420707</v>
      </c>
      <c r="AD37" t="n">
        <v>330168.9532087285</v>
      </c>
      <c r="AE37" t="n">
        <v>451751.7278063803</v>
      </c>
      <c r="AF37" t="n">
        <v>7.321512038311451e-06</v>
      </c>
      <c r="AG37" t="n">
        <v>18.984375</v>
      </c>
      <c r="AH37" t="n">
        <v>408637.1769420707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330.3489999503594</v>
      </c>
      <c r="AB38" t="n">
        <v>451.9980757013812</v>
      </c>
      <c r="AC38" t="n">
        <v>408.8600137397243</v>
      </c>
      <c r="AD38" t="n">
        <v>330348.9999503593</v>
      </c>
      <c r="AE38" t="n">
        <v>451998.0757013812</v>
      </c>
      <c r="AF38" t="n">
        <v>7.318681942200021e-06</v>
      </c>
      <c r="AG38" t="n">
        <v>19.01041666666667</v>
      </c>
      <c r="AH38" t="n">
        <v>408860.0137397243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330.2185739046077</v>
      </c>
      <c r="AB39" t="n">
        <v>451.8196210315928</v>
      </c>
      <c r="AC39" t="n">
        <v>408.6985905331577</v>
      </c>
      <c r="AD39" t="n">
        <v>330218.5739046077</v>
      </c>
      <c r="AE39" t="n">
        <v>451819.6210315928</v>
      </c>
      <c r="AF39" t="n">
        <v>7.320390679474846e-06</v>
      </c>
      <c r="AG39" t="n">
        <v>18.984375</v>
      </c>
      <c r="AH39" t="n">
        <v>408698.5905331577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330.1726377597735</v>
      </c>
      <c r="AB40" t="n">
        <v>451.7567691716711</v>
      </c>
      <c r="AC40" t="n">
        <v>408.6417371665337</v>
      </c>
      <c r="AD40" t="n">
        <v>330172.6377597735</v>
      </c>
      <c r="AE40" t="n">
        <v>451756.7691716711</v>
      </c>
      <c r="AF40" t="n">
        <v>7.322313008909026e-06</v>
      </c>
      <c r="AG40" t="n">
        <v>18.984375</v>
      </c>
      <c r="AH40" t="n">
        <v>408641.7371665338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329.7912457042335</v>
      </c>
      <c r="AB41" t="n">
        <v>451.2349317354511</v>
      </c>
      <c r="AC41" t="n">
        <v>408.1697031628232</v>
      </c>
      <c r="AD41" t="n">
        <v>329791.2457042335</v>
      </c>
      <c r="AE41" t="n">
        <v>451234.9317354511</v>
      </c>
      <c r="AF41" t="n">
        <v>7.33993436205567e-06</v>
      </c>
      <c r="AG41" t="n">
        <v>18.95833333333333</v>
      </c>
      <c r="AH41" t="n">
        <v>408169.7031628232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329.9027994998463</v>
      </c>
      <c r="AB42" t="n">
        <v>451.3875645600148</v>
      </c>
      <c r="AC42" t="n">
        <v>408.307768924832</v>
      </c>
      <c r="AD42" t="n">
        <v>329902.7994998463</v>
      </c>
      <c r="AE42" t="n">
        <v>451387.5645600148</v>
      </c>
      <c r="AF42" t="n">
        <v>7.325410095219648e-06</v>
      </c>
      <c r="AG42" t="n">
        <v>18.984375</v>
      </c>
      <c r="AH42" t="n">
        <v>408307.768924832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330.2213909975108</v>
      </c>
      <c r="AB43" t="n">
        <v>451.8234755023842</v>
      </c>
      <c r="AC43" t="n">
        <v>408.7020771386665</v>
      </c>
      <c r="AD43" t="n">
        <v>330221.3909975108</v>
      </c>
      <c r="AE43" t="n">
        <v>451823.4755023841</v>
      </c>
      <c r="AF43" t="n">
        <v>7.306720781276238e-06</v>
      </c>
      <c r="AG43" t="n">
        <v>19.03645833333333</v>
      </c>
      <c r="AH43" t="n">
        <v>408702.0771386665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329.2459194384665</v>
      </c>
      <c r="AB44" t="n">
        <v>450.4887922805318</v>
      </c>
      <c r="AC44" t="n">
        <v>407.4947742102681</v>
      </c>
      <c r="AD44" t="n">
        <v>329245.9194384665</v>
      </c>
      <c r="AE44" t="n">
        <v>450488.7922805318</v>
      </c>
      <c r="AF44" t="n">
        <v>7.391036286180941e-06</v>
      </c>
      <c r="AG44" t="n">
        <v>18.80208333333333</v>
      </c>
      <c r="AH44" t="n">
        <v>407494.7742102681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329.2431828973607</v>
      </c>
      <c r="AB45" t="n">
        <v>450.4850480242632</v>
      </c>
      <c r="AC45" t="n">
        <v>407.4913873005626</v>
      </c>
      <c r="AD45" t="n">
        <v>329243.1828973606</v>
      </c>
      <c r="AE45" t="n">
        <v>450485.0480242632</v>
      </c>
      <c r="AF45" t="n">
        <v>7.393866382292372e-06</v>
      </c>
      <c r="AG45" t="n">
        <v>18.80208333333333</v>
      </c>
      <c r="AH45" t="n">
        <v>407491.3873005626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329.3645974148332</v>
      </c>
      <c r="AB46" t="n">
        <v>450.6511727234995</v>
      </c>
      <c r="AC46" t="n">
        <v>407.6416572916614</v>
      </c>
      <c r="AD46" t="n">
        <v>329364.5974148331</v>
      </c>
      <c r="AE46" t="n">
        <v>450651.1727234995</v>
      </c>
      <c r="AF46" t="n">
        <v>7.384788715519858e-06</v>
      </c>
      <c r="AG46" t="n">
        <v>18.828125</v>
      </c>
      <c r="AH46" t="n">
        <v>407641.6572916614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329.3532559851421</v>
      </c>
      <c r="AB47" t="n">
        <v>450.6356548790477</v>
      </c>
      <c r="AC47" t="n">
        <v>407.6276204485046</v>
      </c>
      <c r="AD47" t="n">
        <v>329353.2559851421</v>
      </c>
      <c r="AE47" t="n">
        <v>450635.6548790477</v>
      </c>
      <c r="AF47" t="n">
        <v>7.391570266579323e-06</v>
      </c>
      <c r="AG47" t="n">
        <v>18.80208333333333</v>
      </c>
      <c r="AH47" t="n">
        <v>407627.6204485046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329.291716802135</v>
      </c>
      <c r="AB48" t="n">
        <v>450.5514542539402</v>
      </c>
      <c r="AC48" t="n">
        <v>407.551455812881</v>
      </c>
      <c r="AD48" t="n">
        <v>329291.716802135</v>
      </c>
      <c r="AE48" t="n">
        <v>450551.4542539402</v>
      </c>
      <c r="AF48" t="n">
        <v>7.39359939209318e-06</v>
      </c>
      <c r="AG48" t="n">
        <v>18.80208333333333</v>
      </c>
      <c r="AH48" t="n">
        <v>407551.4558128811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329.3134789853174</v>
      </c>
      <c r="AB49" t="n">
        <v>450.5812302330502</v>
      </c>
      <c r="AC49" t="n">
        <v>407.5783900143356</v>
      </c>
      <c r="AD49" t="n">
        <v>329313.4789853175</v>
      </c>
      <c r="AE49" t="n">
        <v>450581.2302330502</v>
      </c>
      <c r="AF49" t="n">
        <v>7.392424635216737e-06</v>
      </c>
      <c r="AG49" t="n">
        <v>18.80208333333333</v>
      </c>
      <c r="AH49" t="n">
        <v>407578.3900143356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329.1160541820705</v>
      </c>
      <c r="AB50" t="n">
        <v>450.3111049074801</v>
      </c>
      <c r="AC50" t="n">
        <v>407.3340450707147</v>
      </c>
      <c r="AD50" t="n">
        <v>329116.0541820705</v>
      </c>
      <c r="AE50" t="n">
        <v>450311.1049074801</v>
      </c>
      <c r="AF50" t="n">
        <v>7.402677058865695e-06</v>
      </c>
      <c r="AG50" t="n">
        <v>18.77604166666667</v>
      </c>
      <c r="AH50" t="n">
        <v>407334.0450707147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328.980517682218</v>
      </c>
      <c r="AB51" t="n">
        <v>450.1256578889336</v>
      </c>
      <c r="AC51" t="n">
        <v>407.1662968553417</v>
      </c>
      <c r="AD51" t="n">
        <v>328980.517682218</v>
      </c>
      <c r="AE51" t="n">
        <v>450125.6578889336</v>
      </c>
      <c r="AF51" t="n">
        <v>7.407803270690172e-06</v>
      </c>
      <c r="AG51" t="n">
        <v>18.77604166666667</v>
      </c>
      <c r="AH51" t="n">
        <v>407166.2968553417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329.1527894844608</v>
      </c>
      <c r="AB52" t="n">
        <v>450.3613677688576</v>
      </c>
      <c r="AC52" t="n">
        <v>407.3795109151467</v>
      </c>
      <c r="AD52" t="n">
        <v>329152.7894844608</v>
      </c>
      <c r="AE52" t="n">
        <v>450361.3677688576</v>
      </c>
      <c r="AF52" t="n">
        <v>7.393866382292372e-06</v>
      </c>
      <c r="AG52" t="n">
        <v>18.80208333333333</v>
      </c>
      <c r="AH52" t="n">
        <v>407379.5109151467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329.2434990450196</v>
      </c>
      <c r="AB53" t="n">
        <v>450.4854805914375</v>
      </c>
      <c r="AC53" t="n">
        <v>407.491778584133</v>
      </c>
      <c r="AD53" t="n">
        <v>329243.4990450196</v>
      </c>
      <c r="AE53" t="n">
        <v>450485.4805914375</v>
      </c>
      <c r="AF53" t="n">
        <v>7.379929493894572e-06</v>
      </c>
      <c r="AG53" t="n">
        <v>18.85416666666667</v>
      </c>
      <c r="AH53" t="n">
        <v>407491.778584133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329.089912933627</v>
      </c>
      <c r="AB54" t="n">
        <v>450.2753372980893</v>
      </c>
      <c r="AC54" t="n">
        <v>407.3016910717639</v>
      </c>
      <c r="AD54" t="n">
        <v>329089.912933627</v>
      </c>
      <c r="AE54" t="n">
        <v>450275.3372980892</v>
      </c>
      <c r="AF54" t="n">
        <v>7.386177064555654e-06</v>
      </c>
      <c r="AG54" t="n">
        <v>18.828125</v>
      </c>
      <c r="AH54" t="n">
        <v>407301.6910717639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328.9679514987422</v>
      </c>
      <c r="AB55" t="n">
        <v>450.1084642823211</v>
      </c>
      <c r="AC55" t="n">
        <v>407.1507441824128</v>
      </c>
      <c r="AD55" t="n">
        <v>328967.9514987422</v>
      </c>
      <c r="AE55" t="n">
        <v>450108.464282321</v>
      </c>
      <c r="AF55" t="n">
        <v>7.386177064555654e-06</v>
      </c>
      <c r="AG55" t="n">
        <v>18.828125</v>
      </c>
      <c r="AH55" t="n">
        <v>407150.7441824129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328.9757442568388</v>
      </c>
      <c r="AB56" t="n">
        <v>450.119126677741</v>
      </c>
      <c r="AC56" t="n">
        <v>407.1603889737787</v>
      </c>
      <c r="AD56" t="n">
        <v>328975.7442568387</v>
      </c>
      <c r="AE56" t="n">
        <v>450119.1266777409</v>
      </c>
      <c r="AF56" t="n">
        <v>7.379929493894572e-06</v>
      </c>
      <c r="AG56" t="n">
        <v>18.85416666666667</v>
      </c>
      <c r="AH56" t="n">
        <v>407160.3889737787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328.8128886520957</v>
      </c>
      <c r="AB57" t="n">
        <v>449.8963004546492</v>
      </c>
      <c r="AC57" t="n">
        <v>406.9588289726802</v>
      </c>
      <c r="AD57" t="n">
        <v>328812.8886520957</v>
      </c>
      <c r="AE57" t="n">
        <v>449896.3004546493</v>
      </c>
      <c r="AF57" t="n">
        <v>7.386497452794684e-06</v>
      </c>
      <c r="AG57" t="n">
        <v>18.828125</v>
      </c>
      <c r="AH57" t="n">
        <v>406958.8289726803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328.0950446258207</v>
      </c>
      <c r="AB58" t="n">
        <v>448.9141145888565</v>
      </c>
      <c r="AC58" t="n">
        <v>406.0703815474122</v>
      </c>
      <c r="AD58" t="n">
        <v>328095.0446258207</v>
      </c>
      <c r="AE58" t="n">
        <v>448914.1145888565</v>
      </c>
      <c r="AF58" t="n">
        <v>7.466808104711514e-06</v>
      </c>
      <c r="AG58" t="n">
        <v>18.61979166666667</v>
      </c>
      <c r="AH58" t="n">
        <v>406070.3815474122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327.9361933760832</v>
      </c>
      <c r="AB59" t="n">
        <v>448.6967673009431</v>
      </c>
      <c r="AC59" t="n">
        <v>405.8737775796085</v>
      </c>
      <c r="AD59" t="n">
        <v>327936.1933760832</v>
      </c>
      <c r="AE59" t="n">
        <v>448696.7673009431</v>
      </c>
      <c r="AF59" t="n">
        <v>7.477861498958046e-06</v>
      </c>
      <c r="AG59" t="n">
        <v>18.59375</v>
      </c>
      <c r="AH59" t="n">
        <v>405873.7775796085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327.8723333131223</v>
      </c>
      <c r="AB60" t="n">
        <v>448.609391145493</v>
      </c>
      <c r="AC60" t="n">
        <v>405.7947404818013</v>
      </c>
      <c r="AD60" t="n">
        <v>327872.3333131223</v>
      </c>
      <c r="AE60" t="n">
        <v>448609.391145493</v>
      </c>
      <c r="AF60" t="n">
        <v>7.479890624471902e-06</v>
      </c>
      <c r="AG60" t="n">
        <v>18.59375</v>
      </c>
      <c r="AH60" t="n">
        <v>405794.7404818013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327.9634265321988</v>
      </c>
      <c r="AB61" t="n">
        <v>448.7340289065826</v>
      </c>
      <c r="AC61" t="n">
        <v>405.9074829899027</v>
      </c>
      <c r="AD61" t="n">
        <v>327963.4265321988</v>
      </c>
      <c r="AE61" t="n">
        <v>448734.0289065826</v>
      </c>
      <c r="AF61" t="n">
        <v>7.472308102814861e-06</v>
      </c>
      <c r="AG61" t="n">
        <v>18.61979166666667</v>
      </c>
      <c r="AH61" t="n">
        <v>405907.4829899027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328.086484207607</v>
      </c>
      <c r="AB62" t="n">
        <v>448.9024018469976</v>
      </c>
      <c r="AC62" t="n">
        <v>406.0597866531974</v>
      </c>
      <c r="AD62" t="n">
        <v>328086.484207607</v>
      </c>
      <c r="AE62" t="n">
        <v>448902.4018469976</v>
      </c>
      <c r="AF62" t="n">
        <v>7.463016843882993e-06</v>
      </c>
      <c r="AG62" t="n">
        <v>18.64583333333333</v>
      </c>
      <c r="AH62" t="n">
        <v>406059.7866531974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328.057334710983</v>
      </c>
      <c r="AB63" t="n">
        <v>448.8625182197316</v>
      </c>
      <c r="AC63" t="n">
        <v>406.0237094633407</v>
      </c>
      <c r="AD63" t="n">
        <v>328057.334710983</v>
      </c>
      <c r="AE63" t="n">
        <v>448862.5182197316</v>
      </c>
      <c r="AF63" t="n">
        <v>7.464191600759438e-06</v>
      </c>
      <c r="AG63" t="n">
        <v>18.61979166666667</v>
      </c>
      <c r="AH63" t="n">
        <v>406023.7094633407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328.0329740505309</v>
      </c>
      <c r="AB64" t="n">
        <v>448.8291868893845</v>
      </c>
      <c r="AC64" t="n">
        <v>405.9935592283811</v>
      </c>
      <c r="AD64" t="n">
        <v>328032.9740505309</v>
      </c>
      <c r="AE64" t="n">
        <v>448829.1868893845</v>
      </c>
      <c r="AF64" t="n">
        <v>7.463604222321215e-06</v>
      </c>
      <c r="AG64" t="n">
        <v>18.61979166666667</v>
      </c>
      <c r="AH64" t="n">
        <v>405993.5592283811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327.9940397887854</v>
      </c>
      <c r="AB65" t="n">
        <v>448.7759153148058</v>
      </c>
      <c r="AC65" t="n">
        <v>405.9453718181131</v>
      </c>
      <c r="AD65" t="n">
        <v>327994.0397887854</v>
      </c>
      <c r="AE65" t="n">
        <v>448775.9153148059</v>
      </c>
      <c r="AF65" t="n">
        <v>7.463604222321215e-06</v>
      </c>
      <c r="AG65" t="n">
        <v>18.61979166666667</v>
      </c>
      <c r="AH65" t="n">
        <v>405945.3718181131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328.0180214319641</v>
      </c>
      <c r="AB66" t="n">
        <v>448.8087280569984</v>
      </c>
      <c r="AC66" t="n">
        <v>405.9750529582437</v>
      </c>
      <c r="AD66" t="n">
        <v>328018.0214319641</v>
      </c>
      <c r="AE66" t="n">
        <v>448808.7280569984</v>
      </c>
      <c r="AF66" t="n">
        <v>7.461895485046389e-06</v>
      </c>
      <c r="AG66" t="n">
        <v>18.64583333333333</v>
      </c>
      <c r="AH66" t="n">
        <v>405975.0529582438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327.9451409140761</v>
      </c>
      <c r="AB67" t="n">
        <v>448.7090097171625</v>
      </c>
      <c r="AC67" t="n">
        <v>405.8848515968062</v>
      </c>
      <c r="AD67" t="n">
        <v>327945.1409140761</v>
      </c>
      <c r="AE67" t="n">
        <v>448709.0097171625</v>
      </c>
      <c r="AF67" t="n">
        <v>7.46563334783507e-06</v>
      </c>
      <c r="AG67" t="n">
        <v>18.61979166666667</v>
      </c>
      <c r="AH67" t="n">
        <v>405884.8515968062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327.7746308407898</v>
      </c>
      <c r="AB68" t="n">
        <v>448.4757103125186</v>
      </c>
      <c r="AC68" t="n">
        <v>405.6738179599038</v>
      </c>
      <c r="AD68" t="n">
        <v>327774.6308407898</v>
      </c>
      <c r="AE68" t="n">
        <v>448475.7103125186</v>
      </c>
      <c r="AF68" t="n">
        <v>7.474337228328718e-06</v>
      </c>
      <c r="AG68" t="n">
        <v>18.59375</v>
      </c>
      <c r="AH68" t="n">
        <v>405673.8179599039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327.706702249766</v>
      </c>
      <c r="AB69" t="n">
        <v>448.3827674174819</v>
      </c>
      <c r="AC69" t="n">
        <v>405.5897454043232</v>
      </c>
      <c r="AD69" t="n">
        <v>327706.702249766</v>
      </c>
      <c r="AE69" t="n">
        <v>448382.7674174819</v>
      </c>
      <c r="AF69" t="n">
        <v>7.475511985205159e-06</v>
      </c>
      <c r="AG69" t="n">
        <v>18.59375</v>
      </c>
      <c r="AH69" t="n">
        <v>405589.7454043232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327.7873119242211</v>
      </c>
      <c r="AB70" t="n">
        <v>448.4930611303193</v>
      </c>
      <c r="AC70" t="n">
        <v>405.6895128400056</v>
      </c>
      <c r="AD70" t="n">
        <v>327787.3119242211</v>
      </c>
      <c r="AE70" t="n">
        <v>448493.0611303193</v>
      </c>
      <c r="AF70" t="n">
        <v>7.467662473348927e-06</v>
      </c>
      <c r="AG70" t="n">
        <v>18.61979166666667</v>
      </c>
      <c r="AH70" t="n">
        <v>405689.5128400056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327.9088267625876</v>
      </c>
      <c r="AB71" t="n">
        <v>448.6593230930288</v>
      </c>
      <c r="AC71" t="n">
        <v>405.8399069943442</v>
      </c>
      <c r="AD71" t="n">
        <v>327908.8267625876</v>
      </c>
      <c r="AE71" t="n">
        <v>448659.3230930288</v>
      </c>
      <c r="AF71" t="n">
        <v>7.459545971293502e-06</v>
      </c>
      <c r="AG71" t="n">
        <v>18.64583333333333</v>
      </c>
      <c r="AH71" t="n">
        <v>405839.9069943443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327.8127452621757</v>
      </c>
      <c r="AB72" t="n">
        <v>448.5278601453485</v>
      </c>
      <c r="AC72" t="n">
        <v>405.7209906858811</v>
      </c>
      <c r="AD72" t="n">
        <v>327812.7452621757</v>
      </c>
      <c r="AE72" t="n">
        <v>448527.8601453485</v>
      </c>
      <c r="AF72" t="n">
        <v>7.459278981094312e-06</v>
      </c>
      <c r="AG72" t="n">
        <v>18.64583333333333</v>
      </c>
      <c r="AH72" t="n">
        <v>405720.9906858811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327.7309359030813</v>
      </c>
      <c r="AB73" t="n">
        <v>448.4159249710613</v>
      </c>
      <c r="AC73" t="n">
        <v>405.6197384475259</v>
      </c>
      <c r="AD73" t="n">
        <v>327730.9359030813</v>
      </c>
      <c r="AE73" t="n">
        <v>448415.9249710613</v>
      </c>
      <c r="AF73" t="n">
        <v>7.459278981094312e-06</v>
      </c>
      <c r="AG73" t="n">
        <v>18.64583333333333</v>
      </c>
      <c r="AH73" t="n">
        <v>405619.7384475259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327.6418333074622</v>
      </c>
      <c r="AB74" t="n">
        <v>448.2940108688062</v>
      </c>
      <c r="AC74" t="n">
        <v>405.5094596560826</v>
      </c>
      <c r="AD74" t="n">
        <v>327641.8333074622</v>
      </c>
      <c r="AE74" t="n">
        <v>448294.0108688062</v>
      </c>
      <c r="AF74" t="n">
        <v>7.461575096807359e-06</v>
      </c>
      <c r="AG74" t="n">
        <v>18.64583333333333</v>
      </c>
      <c r="AH74" t="n">
        <v>405509.4596560826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327.5660188612782</v>
      </c>
      <c r="AB75" t="n">
        <v>448.1902781988398</v>
      </c>
      <c r="AC75" t="n">
        <v>405.4156270865481</v>
      </c>
      <c r="AD75" t="n">
        <v>327566.0188612782</v>
      </c>
      <c r="AE75" t="n">
        <v>448190.2781988399</v>
      </c>
      <c r="AF75" t="n">
        <v>7.459545971293502e-06</v>
      </c>
      <c r="AG75" t="n">
        <v>18.64583333333333</v>
      </c>
      <c r="AH75" t="n">
        <v>405415.6270865481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327.400209399836</v>
      </c>
      <c r="AB76" t="n">
        <v>447.9634103786975</v>
      </c>
      <c r="AC76" t="n">
        <v>405.2104112127491</v>
      </c>
      <c r="AD76" t="n">
        <v>327400.209399836</v>
      </c>
      <c r="AE76" t="n">
        <v>447963.4103786975</v>
      </c>
      <c r="AF76" t="n">
        <v>7.46563334783507e-06</v>
      </c>
      <c r="AG76" t="n">
        <v>18.61979166666667</v>
      </c>
      <c r="AH76" t="n">
        <v>405210.4112127491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327.1780846866081</v>
      </c>
      <c r="AB77" t="n">
        <v>447.6594895466085</v>
      </c>
      <c r="AC77" t="n">
        <v>404.9354961583191</v>
      </c>
      <c r="AD77" t="n">
        <v>327178.0846866082</v>
      </c>
      <c r="AE77" t="n">
        <v>447659.4895466085</v>
      </c>
      <c r="AF77" t="n">
        <v>7.471453734177449e-06</v>
      </c>
      <c r="AG77" t="n">
        <v>18.61979166666667</v>
      </c>
      <c r="AH77" t="n">
        <v>404935.4961583191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327.0791050794961</v>
      </c>
      <c r="AB78" t="n">
        <v>447.5240612814856</v>
      </c>
      <c r="AC78" t="n">
        <v>404.8129929767448</v>
      </c>
      <c r="AD78" t="n">
        <v>327079.105079496</v>
      </c>
      <c r="AE78" t="n">
        <v>447524.0612814856</v>
      </c>
      <c r="AF78" t="n">
        <v>7.468570240026178e-06</v>
      </c>
      <c r="AG78" t="n">
        <v>18.61979166666667</v>
      </c>
      <c r="AH78" t="n">
        <v>404812.9929767448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327.0673891866462</v>
      </c>
      <c r="AB79" t="n">
        <v>447.5080310800196</v>
      </c>
      <c r="AC79" t="n">
        <v>404.7984926752082</v>
      </c>
      <c r="AD79" t="n">
        <v>327067.3891866461</v>
      </c>
      <c r="AE79" t="n">
        <v>447508.0310800197</v>
      </c>
      <c r="AF79" t="n">
        <v>7.459545971293502e-06</v>
      </c>
      <c r="AG79" t="n">
        <v>18.64583333333333</v>
      </c>
      <c r="AH79" t="n">
        <v>404798.4926752082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327.0508559366968</v>
      </c>
      <c r="AB80" t="n">
        <v>447.4854095580434</v>
      </c>
      <c r="AC80" t="n">
        <v>404.7780301195399</v>
      </c>
      <c r="AD80" t="n">
        <v>327050.8559366968</v>
      </c>
      <c r="AE80" t="n">
        <v>447485.4095580435</v>
      </c>
      <c r="AF80" t="n">
        <v>7.456395486943043e-06</v>
      </c>
      <c r="AG80" t="n">
        <v>18.64583333333333</v>
      </c>
      <c r="AH80" t="n">
        <v>404778.0301195399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326.9612205601946</v>
      </c>
      <c r="AB81" t="n">
        <v>447.3627664814795</v>
      </c>
      <c r="AC81" t="n">
        <v>404.6670919260725</v>
      </c>
      <c r="AD81" t="n">
        <v>326961.2205601946</v>
      </c>
      <c r="AE81" t="n">
        <v>447362.7664814795</v>
      </c>
      <c r="AF81" t="n">
        <v>7.456395486943043e-06</v>
      </c>
      <c r="AG81" t="n">
        <v>18.64583333333333</v>
      </c>
      <c r="AH81" t="n">
        <v>404667.0919260725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316.2441267666043</v>
      </c>
      <c r="AB82" t="n">
        <v>432.69916594828</v>
      </c>
      <c r="AC82" t="n">
        <v>391.4029648472689</v>
      </c>
      <c r="AD82" t="n">
        <v>316244.1267666043</v>
      </c>
      <c r="AE82" t="n">
        <v>432699.16594828</v>
      </c>
      <c r="AF82" t="n">
        <v>7.537667303576962e-06</v>
      </c>
      <c r="AG82" t="n">
        <v>18.4375</v>
      </c>
      <c r="AH82" t="n">
        <v>391402.9648472689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316.2224787422464</v>
      </c>
      <c r="AB83" t="n">
        <v>432.6695461663101</v>
      </c>
      <c r="AC83" t="n">
        <v>391.3761719357187</v>
      </c>
      <c r="AD83" t="n">
        <v>316222.4787422464</v>
      </c>
      <c r="AE83" t="n">
        <v>432669.5461663101</v>
      </c>
      <c r="AF83" t="n">
        <v>7.543274097759986e-06</v>
      </c>
      <c r="AG83" t="n">
        <v>18.4375</v>
      </c>
      <c r="AH83" t="n">
        <v>391376.1719357187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316.2019779294204</v>
      </c>
      <c r="AB84" t="n">
        <v>432.6414960497696</v>
      </c>
      <c r="AC84" t="n">
        <v>391.3507988829322</v>
      </c>
      <c r="AD84" t="n">
        <v>316201.9779294204</v>
      </c>
      <c r="AE84" t="n">
        <v>432641.4960497696</v>
      </c>
      <c r="AF84" t="n">
        <v>7.547706135066565e-06</v>
      </c>
      <c r="AG84" t="n">
        <v>18.41145833333333</v>
      </c>
      <c r="AH84" t="n">
        <v>391350.7988829322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316.2139659981419</v>
      </c>
      <c r="AB85" t="n">
        <v>432.6578986542705</v>
      </c>
      <c r="AC85" t="n">
        <v>391.3656360458808</v>
      </c>
      <c r="AD85" t="n">
        <v>316213.9659981419</v>
      </c>
      <c r="AE85" t="n">
        <v>432657.8986542705</v>
      </c>
      <c r="AF85" t="n">
        <v>7.550109046859291e-06</v>
      </c>
      <c r="AG85" t="n">
        <v>18.41145833333333</v>
      </c>
      <c r="AH85" t="n">
        <v>391365.6360458808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316.3233319845875</v>
      </c>
      <c r="AB86" t="n">
        <v>432.8075380218122</v>
      </c>
      <c r="AC86" t="n">
        <v>391.5009940422045</v>
      </c>
      <c r="AD86" t="n">
        <v>316323.3319845875</v>
      </c>
      <c r="AE86" t="n">
        <v>432807.5380218122</v>
      </c>
      <c r="AF86" t="n">
        <v>7.548934289982847e-06</v>
      </c>
      <c r="AG86" t="n">
        <v>18.41145833333333</v>
      </c>
      <c r="AH86" t="n">
        <v>391500.9940422045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316.3965825649542</v>
      </c>
      <c r="AB87" t="n">
        <v>432.9077626974574</v>
      </c>
      <c r="AC87" t="n">
        <v>391.5916534154723</v>
      </c>
      <c r="AD87" t="n">
        <v>316396.5825649542</v>
      </c>
      <c r="AE87" t="n">
        <v>432907.7626974574</v>
      </c>
      <c r="AF87" t="n">
        <v>7.544769242875458e-06</v>
      </c>
      <c r="AG87" t="n">
        <v>18.4375</v>
      </c>
      <c r="AH87" t="n">
        <v>391591.6534154723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316.4551494728856</v>
      </c>
      <c r="AB88" t="n">
        <v>432.9878965246788</v>
      </c>
      <c r="AC88" t="n">
        <v>391.6641393826922</v>
      </c>
      <c r="AD88" t="n">
        <v>316455.1494728856</v>
      </c>
      <c r="AE88" t="n">
        <v>432987.8965246788</v>
      </c>
      <c r="AF88" t="n">
        <v>7.541191574206292e-06</v>
      </c>
      <c r="AG88" t="n">
        <v>18.4375</v>
      </c>
      <c r="AH88" t="n">
        <v>391664.1393826922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316.5299326938612</v>
      </c>
      <c r="AB89" t="n">
        <v>433.0902182268205</v>
      </c>
      <c r="AC89" t="n">
        <v>391.7566956451909</v>
      </c>
      <c r="AD89" t="n">
        <v>316529.9326938612</v>
      </c>
      <c r="AE89" t="n">
        <v>433090.2182268205</v>
      </c>
      <c r="AF89" t="n">
        <v>7.535905168262298e-06</v>
      </c>
      <c r="AG89" t="n">
        <v>18.46354166666667</v>
      </c>
      <c r="AH89" t="n">
        <v>391756.6956451909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316.525417813462</v>
      </c>
      <c r="AB90" t="n">
        <v>433.0840407682758</v>
      </c>
      <c r="AC90" t="n">
        <v>391.7511077546197</v>
      </c>
      <c r="AD90" t="n">
        <v>316525.417813462</v>
      </c>
      <c r="AE90" t="n">
        <v>433084.0407682759</v>
      </c>
      <c r="AF90" t="n">
        <v>7.538521672214374e-06</v>
      </c>
      <c r="AG90" t="n">
        <v>18.4375</v>
      </c>
      <c r="AH90" t="n">
        <v>391751.1077546197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316.4790894165897</v>
      </c>
      <c r="AB91" t="n">
        <v>433.0206522118106</v>
      </c>
      <c r="AC91" t="n">
        <v>391.693768913017</v>
      </c>
      <c r="AD91" t="n">
        <v>316479.0894165897</v>
      </c>
      <c r="AE91" t="n">
        <v>433020.6522118106</v>
      </c>
      <c r="AF91" t="n">
        <v>7.543594485999016e-06</v>
      </c>
      <c r="AG91" t="n">
        <v>18.4375</v>
      </c>
      <c r="AH91" t="n">
        <v>391693.768913017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316.4408072210272</v>
      </c>
      <c r="AB92" t="n">
        <v>432.9682728229506</v>
      </c>
      <c r="AC92" t="n">
        <v>391.6463885395149</v>
      </c>
      <c r="AD92" t="n">
        <v>316440.8072210271</v>
      </c>
      <c r="AE92" t="n">
        <v>432968.2728229506</v>
      </c>
      <c r="AF92" t="n">
        <v>7.546851766429153e-06</v>
      </c>
      <c r="AG92" t="n">
        <v>18.4375</v>
      </c>
      <c r="AH92" t="n">
        <v>391646.3885395149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316.4199400034549</v>
      </c>
      <c r="AB93" t="n">
        <v>432.9397213752716</v>
      </c>
      <c r="AC93" t="n">
        <v>391.6205620019302</v>
      </c>
      <c r="AD93" t="n">
        <v>316419.9400034549</v>
      </c>
      <c r="AE93" t="n">
        <v>432939.7213752716</v>
      </c>
      <c r="AF93" t="n">
        <v>7.548026523305596e-06</v>
      </c>
      <c r="AG93" t="n">
        <v>18.41145833333333</v>
      </c>
      <c r="AH93" t="n">
        <v>391620.5620019302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316.42341864048</v>
      </c>
      <c r="AB94" t="n">
        <v>432.944480999916</v>
      </c>
      <c r="AC94" t="n">
        <v>391.6248673746787</v>
      </c>
      <c r="AD94" t="n">
        <v>316423.41864048</v>
      </c>
      <c r="AE94" t="n">
        <v>432944.480999916</v>
      </c>
      <c r="AF94" t="n">
        <v>7.545623611512872e-06</v>
      </c>
      <c r="AG94" t="n">
        <v>18.4375</v>
      </c>
      <c r="AH94" t="n">
        <v>391624.8673746787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316.4870898590629</v>
      </c>
      <c r="AB95" t="n">
        <v>433.0315987701571</v>
      </c>
      <c r="AC95" t="n">
        <v>391.7036707471985</v>
      </c>
      <c r="AD95" t="n">
        <v>316487.0898590629</v>
      </c>
      <c r="AE95" t="n">
        <v>433031.5987701571</v>
      </c>
      <c r="AF95" t="n">
        <v>7.541778952644513e-06</v>
      </c>
      <c r="AG95" t="n">
        <v>18.4375</v>
      </c>
      <c r="AH95" t="n">
        <v>391703.6707471985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316.5051658071683</v>
      </c>
      <c r="AB96" t="n">
        <v>433.0563310798095</v>
      </c>
      <c r="AC96" t="n">
        <v>391.7260426399297</v>
      </c>
      <c r="AD96" t="n">
        <v>316505.1658071683</v>
      </c>
      <c r="AE96" t="n">
        <v>433056.3310798095</v>
      </c>
      <c r="AF96" t="n">
        <v>7.53707992513874e-06</v>
      </c>
      <c r="AG96" t="n">
        <v>18.4375</v>
      </c>
      <c r="AH96" t="n">
        <v>391726.0426399297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316.5056834946654</v>
      </c>
      <c r="AB97" t="n">
        <v>433.0570394026817</v>
      </c>
      <c r="AC97" t="n">
        <v>391.7266833614611</v>
      </c>
      <c r="AD97" t="n">
        <v>316505.6834946654</v>
      </c>
      <c r="AE97" t="n">
        <v>433057.0394026816</v>
      </c>
      <c r="AF97" t="n">
        <v>7.535317789824076e-06</v>
      </c>
      <c r="AG97" t="n">
        <v>18.46354166666667</v>
      </c>
      <c r="AH97" t="n">
        <v>391726.6833614612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316.4193504417683</v>
      </c>
      <c r="AB98" t="n">
        <v>432.9389147109623</v>
      </c>
      <c r="AC98" t="n">
        <v>391.6198323245305</v>
      </c>
      <c r="AD98" t="n">
        <v>316419.3504417683</v>
      </c>
      <c r="AE98" t="n">
        <v>432938.9147109623</v>
      </c>
      <c r="AF98" t="n">
        <v>7.54060419576807e-06</v>
      </c>
      <c r="AG98" t="n">
        <v>18.4375</v>
      </c>
      <c r="AH98" t="n">
        <v>391619.8323245305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316.3283800815455</v>
      </c>
      <c r="AB99" t="n">
        <v>432.8144450507766</v>
      </c>
      <c r="AC99" t="n">
        <v>391.5072418740185</v>
      </c>
      <c r="AD99" t="n">
        <v>316328.3800815455</v>
      </c>
      <c r="AE99" t="n">
        <v>432814.4450507765</v>
      </c>
      <c r="AF99" t="n">
        <v>7.545356621313681e-06</v>
      </c>
      <c r="AG99" t="n">
        <v>18.4375</v>
      </c>
      <c r="AH99" t="n">
        <v>391507.2418740185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316.369621774279</v>
      </c>
      <c r="AB100" t="n">
        <v>432.8708737542295</v>
      </c>
      <c r="AC100" t="n">
        <v>391.5582851012121</v>
      </c>
      <c r="AD100" t="n">
        <v>316369.621774279</v>
      </c>
      <c r="AE100" t="n">
        <v>432870.8737542295</v>
      </c>
      <c r="AF100" t="n">
        <v>7.544769242875458e-06</v>
      </c>
      <c r="AG100" t="n">
        <v>18.4375</v>
      </c>
      <c r="AH100" t="n">
        <v>391558.2851012121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384.7709238032389</v>
      </c>
      <c r="AB2" t="n">
        <v>526.4605528427227</v>
      </c>
      <c r="AC2" t="n">
        <v>476.2158965714391</v>
      </c>
      <c r="AD2" t="n">
        <v>384770.9238032389</v>
      </c>
      <c r="AE2" t="n">
        <v>526460.5528427226</v>
      </c>
      <c r="AF2" t="n">
        <v>7.612537702563463e-06</v>
      </c>
      <c r="AG2" t="n">
        <v>22.55208333333333</v>
      </c>
      <c r="AH2" t="n">
        <v>476215.8965714391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360.7572943321981</v>
      </c>
      <c r="AB3" t="n">
        <v>493.6040455938815</v>
      </c>
      <c r="AC3" t="n">
        <v>446.4951682600297</v>
      </c>
      <c r="AD3" t="n">
        <v>360757.294332198</v>
      </c>
      <c r="AE3" t="n">
        <v>493604.0455938815</v>
      </c>
      <c r="AF3" t="n">
        <v>8.112012394680444e-06</v>
      </c>
      <c r="AG3" t="n">
        <v>21.171875</v>
      </c>
      <c r="AH3" t="n">
        <v>446495.1682600297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338.7406679172084</v>
      </c>
      <c r="AB4" t="n">
        <v>463.4799260278866</v>
      </c>
      <c r="AC4" t="n">
        <v>419.2460523859459</v>
      </c>
      <c r="AD4" t="n">
        <v>338740.6679172085</v>
      </c>
      <c r="AE4" t="n">
        <v>463479.9260278866</v>
      </c>
      <c r="AF4" t="n">
        <v>8.443786513513362e-06</v>
      </c>
      <c r="AG4" t="n">
        <v>20.33854166666667</v>
      </c>
      <c r="AH4" t="n">
        <v>419246.0523859459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326.9136945305563</v>
      </c>
      <c r="AB5" t="n">
        <v>447.2977392710279</v>
      </c>
      <c r="AC5" t="n">
        <v>404.6082708213202</v>
      </c>
      <c r="AD5" t="n">
        <v>326913.6945305563</v>
      </c>
      <c r="AE5" t="n">
        <v>447297.7392710279</v>
      </c>
      <c r="AF5" t="n">
        <v>8.741004949923611e-06</v>
      </c>
      <c r="AG5" t="n">
        <v>19.63541666666667</v>
      </c>
      <c r="AH5" t="n">
        <v>404608.2708213202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325.2822734359342</v>
      </c>
      <c r="AB6" t="n">
        <v>445.0655569561468</v>
      </c>
      <c r="AC6" t="n">
        <v>402.5891248536838</v>
      </c>
      <c r="AD6" t="n">
        <v>325282.2734359342</v>
      </c>
      <c r="AE6" t="n">
        <v>445065.5569561468</v>
      </c>
      <c r="AF6" t="n">
        <v>8.955988775682967e-06</v>
      </c>
      <c r="AG6" t="n">
        <v>19.16666666666667</v>
      </c>
      <c r="AH6" t="n">
        <v>402589.1248536838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315.711499442288</v>
      </c>
      <c r="AB7" t="n">
        <v>431.9704017452912</v>
      </c>
      <c r="AC7" t="n">
        <v>390.7437528769864</v>
      </c>
      <c r="AD7" t="n">
        <v>315711.499442288</v>
      </c>
      <c r="AE7" t="n">
        <v>431970.4017452912</v>
      </c>
      <c r="AF7" t="n">
        <v>8.991929323240895e-06</v>
      </c>
      <c r="AG7" t="n">
        <v>19.08854166666667</v>
      </c>
      <c r="AH7" t="n">
        <v>390743.7528769865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314.2745474287153</v>
      </c>
      <c r="AB8" t="n">
        <v>430.0043006064725</v>
      </c>
      <c r="AC8" t="n">
        <v>388.9652936714162</v>
      </c>
      <c r="AD8" t="n">
        <v>314274.5474287153</v>
      </c>
      <c r="AE8" t="n">
        <v>430004.3006064725</v>
      </c>
      <c r="AF8" t="n">
        <v>9.17440179130106e-06</v>
      </c>
      <c r="AG8" t="n">
        <v>18.72395833333333</v>
      </c>
      <c r="AH8" t="n">
        <v>388965.2936714162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313.8254718299708</v>
      </c>
      <c r="AB9" t="n">
        <v>429.389855560453</v>
      </c>
      <c r="AC9" t="n">
        <v>388.4094903982098</v>
      </c>
      <c r="AD9" t="n">
        <v>313825.4718299708</v>
      </c>
      <c r="AE9" t="n">
        <v>429389.855560453</v>
      </c>
      <c r="AF9" t="n">
        <v>9.241864507175851e-06</v>
      </c>
      <c r="AG9" t="n">
        <v>18.59375</v>
      </c>
      <c r="AH9" t="n">
        <v>388409.4903982098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303.2321064800764</v>
      </c>
      <c r="AB10" t="n">
        <v>414.8955457424319</v>
      </c>
      <c r="AC10" t="n">
        <v>375.2984971663291</v>
      </c>
      <c r="AD10" t="n">
        <v>303232.1064800764</v>
      </c>
      <c r="AE10" t="n">
        <v>414895.5457424319</v>
      </c>
      <c r="AF10" t="n">
        <v>9.388792103431016e-06</v>
      </c>
      <c r="AG10" t="n">
        <v>18.28125</v>
      </c>
      <c r="AH10" t="n">
        <v>375298.4971663291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302.741749389627</v>
      </c>
      <c r="AB11" t="n">
        <v>414.224617538251</v>
      </c>
      <c r="AC11" t="n">
        <v>374.6916014083016</v>
      </c>
      <c r="AD11" t="n">
        <v>302741.749389627</v>
      </c>
      <c r="AE11" t="n">
        <v>414224.617538251</v>
      </c>
      <c r="AF11" t="n">
        <v>9.462519685393887e-06</v>
      </c>
      <c r="AG11" t="n">
        <v>18.15104166666667</v>
      </c>
      <c r="AH11" t="n">
        <v>374691.6014083016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302.2850551557367</v>
      </c>
      <c r="AB12" t="n">
        <v>413.5997483395146</v>
      </c>
      <c r="AC12" t="n">
        <v>374.1263688488832</v>
      </c>
      <c r="AD12" t="n">
        <v>302285.0551557367</v>
      </c>
      <c r="AE12" t="n">
        <v>413599.7483395147</v>
      </c>
      <c r="AF12" t="n">
        <v>9.531301320445118e-06</v>
      </c>
      <c r="AG12" t="n">
        <v>18.02083333333333</v>
      </c>
      <c r="AH12" t="n">
        <v>374126.3688488832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302.2209235235235</v>
      </c>
      <c r="AB13" t="n">
        <v>413.5120006110326</v>
      </c>
      <c r="AC13" t="n">
        <v>374.0469956404528</v>
      </c>
      <c r="AD13" t="n">
        <v>302220.9235235235</v>
      </c>
      <c r="AE13" t="n">
        <v>413512.0006110326</v>
      </c>
      <c r="AF13" t="n">
        <v>9.535126186056786e-06</v>
      </c>
      <c r="AG13" t="n">
        <v>18.02083333333333</v>
      </c>
      <c r="AH13" t="n">
        <v>374046.9956404528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291.6496408081575</v>
      </c>
      <c r="AB14" t="n">
        <v>399.0479052277904</v>
      </c>
      <c r="AC14" t="n">
        <v>360.9633332201017</v>
      </c>
      <c r="AD14" t="n">
        <v>291649.6408081575</v>
      </c>
      <c r="AE14" t="n">
        <v>399047.9052277904</v>
      </c>
      <c r="AF14" t="n">
        <v>9.658115399259608e-06</v>
      </c>
      <c r="AG14" t="n">
        <v>17.78645833333333</v>
      </c>
      <c r="AH14" t="n">
        <v>360963.3332201017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291.5976833757969</v>
      </c>
      <c r="AB15" t="n">
        <v>398.9768147766346</v>
      </c>
      <c r="AC15" t="n">
        <v>360.8990275418282</v>
      </c>
      <c r="AD15" t="n">
        <v>291597.6833757969</v>
      </c>
      <c r="AE15" t="n">
        <v>398976.8147766346</v>
      </c>
      <c r="AF15" t="n">
        <v>9.673414861706285e-06</v>
      </c>
      <c r="AG15" t="n">
        <v>17.76041666666667</v>
      </c>
      <c r="AH15" t="n">
        <v>360899.0275418282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291.6777920734179</v>
      </c>
      <c r="AB16" t="n">
        <v>399.0864230308658</v>
      </c>
      <c r="AC16" t="n">
        <v>360.9981749381117</v>
      </c>
      <c r="AD16" t="n">
        <v>291677.7920734179</v>
      </c>
      <c r="AE16" t="n">
        <v>399086.4230308658</v>
      </c>
      <c r="AF16" t="n">
        <v>9.667941347124068e-06</v>
      </c>
      <c r="AG16" t="n">
        <v>17.76041666666667</v>
      </c>
      <c r="AH16" t="n">
        <v>360998.1749381117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291.5731894884003</v>
      </c>
      <c r="AB17" t="n">
        <v>398.9433011593043</v>
      </c>
      <c r="AC17" t="n">
        <v>360.8687124170993</v>
      </c>
      <c r="AD17" t="n">
        <v>291573.1894884002</v>
      </c>
      <c r="AE17" t="n">
        <v>398943.3011593043</v>
      </c>
      <c r="AF17" t="n">
        <v>9.66556729260648e-06</v>
      </c>
      <c r="AG17" t="n">
        <v>17.76041666666667</v>
      </c>
      <c r="AH17" t="n">
        <v>360868.7124170993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291.0469543053982</v>
      </c>
      <c r="AB18" t="n">
        <v>398.223282966063</v>
      </c>
      <c r="AC18" t="n">
        <v>360.2174117496691</v>
      </c>
      <c r="AD18" t="n">
        <v>291046.9543053982</v>
      </c>
      <c r="AE18" t="n">
        <v>398223.2829660631</v>
      </c>
      <c r="AF18" t="n">
        <v>9.750110011816141e-06</v>
      </c>
      <c r="AG18" t="n">
        <v>17.60416666666667</v>
      </c>
      <c r="AH18" t="n">
        <v>360217.4117496691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290.9487204315976</v>
      </c>
      <c r="AB19" t="n">
        <v>398.0888750461565</v>
      </c>
      <c r="AC19" t="n">
        <v>360.0958315329956</v>
      </c>
      <c r="AD19" t="n">
        <v>290948.7204315976</v>
      </c>
      <c r="AE19" t="n">
        <v>398088.8750461565</v>
      </c>
      <c r="AF19" t="n">
        <v>9.745691632575075e-06</v>
      </c>
      <c r="AG19" t="n">
        <v>17.63020833333333</v>
      </c>
      <c r="AH19" t="n">
        <v>360095.8315329956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290.2204123208602</v>
      </c>
      <c r="AB20" t="n">
        <v>397.0923717583594</v>
      </c>
      <c r="AC20" t="n">
        <v>359.1944331203849</v>
      </c>
      <c r="AD20" t="n">
        <v>290220.4123208603</v>
      </c>
      <c r="AE20" t="n">
        <v>397092.3717583594</v>
      </c>
      <c r="AF20" t="n">
        <v>9.845533814231415e-06</v>
      </c>
      <c r="AG20" t="n">
        <v>17.44791666666667</v>
      </c>
      <c r="AH20" t="n">
        <v>359194.4331203849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290.1141977310152</v>
      </c>
      <c r="AB21" t="n">
        <v>396.9470442706764</v>
      </c>
      <c r="AC21" t="n">
        <v>359.0629754841579</v>
      </c>
      <c r="AD21" t="n">
        <v>290114.1977310152</v>
      </c>
      <c r="AE21" t="n">
        <v>396947.0442706764</v>
      </c>
      <c r="AF21" t="n">
        <v>9.852062464154779e-06</v>
      </c>
      <c r="AG21" t="n">
        <v>17.421875</v>
      </c>
      <c r="AH21" t="n">
        <v>359062.9754841579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290.2543529863231</v>
      </c>
      <c r="AB22" t="n">
        <v>397.1388108742022</v>
      </c>
      <c r="AC22" t="n">
        <v>359.2364401521893</v>
      </c>
      <c r="AD22" t="n">
        <v>290254.3529863231</v>
      </c>
      <c r="AE22" t="n">
        <v>397138.8108742022</v>
      </c>
      <c r="AF22" t="n">
        <v>9.821067863508493e-06</v>
      </c>
      <c r="AG22" t="n">
        <v>17.47395833333333</v>
      </c>
      <c r="AH22" t="n">
        <v>359236.4401521893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290.1272908319875</v>
      </c>
      <c r="AB23" t="n">
        <v>396.9649588290536</v>
      </c>
      <c r="AC23" t="n">
        <v>359.0791803022269</v>
      </c>
      <c r="AD23" t="n">
        <v>290127.2908319875</v>
      </c>
      <c r="AE23" t="n">
        <v>396964.9588290536</v>
      </c>
      <c r="AF23" t="n">
        <v>9.815792186802742e-06</v>
      </c>
      <c r="AG23" t="n">
        <v>17.5</v>
      </c>
      <c r="AH23" t="n">
        <v>359079.1803022269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289.5634591631129</v>
      </c>
      <c r="AB24" t="n">
        <v>396.1934994652017</v>
      </c>
      <c r="AC24" t="n">
        <v>358.3813479373109</v>
      </c>
      <c r="AD24" t="n">
        <v>289563.4591631129</v>
      </c>
      <c r="AE24" t="n">
        <v>396193.4994652017</v>
      </c>
      <c r="AF24" t="n">
        <v>9.908380312988673e-06</v>
      </c>
      <c r="AG24" t="n">
        <v>17.34375</v>
      </c>
      <c r="AH24" t="n">
        <v>358381.3479373109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289.5868579491834</v>
      </c>
      <c r="AB25" t="n">
        <v>396.225514716585</v>
      </c>
      <c r="AC25" t="n">
        <v>358.410307698036</v>
      </c>
      <c r="AD25" t="n">
        <v>289586.8579491834</v>
      </c>
      <c r="AE25" t="n">
        <v>396225.514716585</v>
      </c>
      <c r="AF25" t="n">
        <v>9.906335988265194e-06</v>
      </c>
      <c r="AG25" t="n">
        <v>17.34375</v>
      </c>
      <c r="AH25" t="n">
        <v>358410.307698036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289.5076994325266</v>
      </c>
      <c r="AB26" t="n">
        <v>396.1172065418679</v>
      </c>
      <c r="AC26" t="n">
        <v>358.3123363035023</v>
      </c>
      <c r="AD26" t="n">
        <v>289507.6994325267</v>
      </c>
      <c r="AE26" t="n">
        <v>396117.2065418679</v>
      </c>
      <c r="AF26" t="n">
        <v>9.911743556888587e-06</v>
      </c>
      <c r="AG26" t="n">
        <v>17.31770833333333</v>
      </c>
      <c r="AH26" t="n">
        <v>358312.3363035023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289.157572114028</v>
      </c>
      <c r="AB27" t="n">
        <v>395.6381468981709</v>
      </c>
      <c r="AC27" t="n">
        <v>357.8789974398354</v>
      </c>
      <c r="AD27" t="n">
        <v>289157.572114028</v>
      </c>
      <c r="AE27" t="n">
        <v>395638.1468981709</v>
      </c>
      <c r="AF27" t="n">
        <v>9.931593290493979e-06</v>
      </c>
      <c r="AG27" t="n">
        <v>17.29166666666667</v>
      </c>
      <c r="AH27" t="n">
        <v>357878.9974398353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289.3350335005988</v>
      </c>
      <c r="AB28" t="n">
        <v>395.8809573963209</v>
      </c>
      <c r="AC28" t="n">
        <v>358.0986344448286</v>
      </c>
      <c r="AD28" t="n">
        <v>289335.0335005988</v>
      </c>
      <c r="AE28" t="n">
        <v>395880.9573963209</v>
      </c>
      <c r="AF28" t="n">
        <v>9.887805173836244e-06</v>
      </c>
      <c r="AG28" t="n">
        <v>17.36979166666667</v>
      </c>
      <c r="AH28" t="n">
        <v>358098.6344448286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288.7456369745694</v>
      </c>
      <c r="AB29" t="n">
        <v>395.0745190670679</v>
      </c>
      <c r="AC29" t="n">
        <v>357.3691614578762</v>
      </c>
      <c r="AD29" t="n">
        <v>288745.6369745694</v>
      </c>
      <c r="AE29" t="n">
        <v>395074.5190670679</v>
      </c>
      <c r="AF29" t="n">
        <v>9.988043031245513e-06</v>
      </c>
      <c r="AG29" t="n">
        <v>17.1875</v>
      </c>
      <c r="AH29" t="n">
        <v>357369.1614578762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288.7613836296935</v>
      </c>
      <c r="AB30" t="n">
        <v>395.0960643353021</v>
      </c>
      <c r="AC30" t="n">
        <v>357.388650475949</v>
      </c>
      <c r="AD30" t="n">
        <v>288761.3836296935</v>
      </c>
      <c r="AE30" t="n">
        <v>395096.064335302</v>
      </c>
      <c r="AF30" t="n">
        <v>9.978810597010448e-06</v>
      </c>
      <c r="AG30" t="n">
        <v>17.21354166666667</v>
      </c>
      <c r="AH30" t="n">
        <v>357388.650475949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288.7374689938557</v>
      </c>
      <c r="AB31" t="n">
        <v>395.0633432755096</v>
      </c>
      <c r="AC31" t="n">
        <v>357.3590522681788</v>
      </c>
      <c r="AD31" t="n">
        <v>288737.4689938557</v>
      </c>
      <c r="AE31" t="n">
        <v>395063.3432755095</v>
      </c>
      <c r="AF31" t="n">
        <v>9.988438706998445e-06</v>
      </c>
      <c r="AG31" t="n">
        <v>17.1875</v>
      </c>
      <c r="AH31" t="n">
        <v>357359.0522681788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288.591170766298</v>
      </c>
      <c r="AB32" t="n">
        <v>394.8631715863427</v>
      </c>
      <c r="AC32" t="n">
        <v>357.1779846840834</v>
      </c>
      <c r="AD32" t="n">
        <v>288591.170766298</v>
      </c>
      <c r="AE32" t="n">
        <v>394863.1715863427</v>
      </c>
      <c r="AF32" t="n">
        <v>9.997671141233508e-06</v>
      </c>
      <c r="AG32" t="n">
        <v>17.1875</v>
      </c>
      <c r="AH32" t="n">
        <v>357177.9846840834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288.4900435945536</v>
      </c>
      <c r="AB33" t="n">
        <v>394.7248049285462</v>
      </c>
      <c r="AC33" t="n">
        <v>357.0528235459082</v>
      </c>
      <c r="AD33" t="n">
        <v>288490.0435945536</v>
      </c>
      <c r="AE33" t="n">
        <v>394724.8049285462</v>
      </c>
      <c r="AF33" t="n">
        <v>9.999385736162879e-06</v>
      </c>
      <c r="AG33" t="n">
        <v>17.1875</v>
      </c>
      <c r="AH33" t="n">
        <v>357052.8235459081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288.404290719353</v>
      </c>
      <c r="AB34" t="n">
        <v>394.6074740615468</v>
      </c>
      <c r="AC34" t="n">
        <v>356.9466905721803</v>
      </c>
      <c r="AD34" t="n">
        <v>288404.290719353</v>
      </c>
      <c r="AE34" t="n">
        <v>394607.4740615468</v>
      </c>
      <c r="AF34" t="n">
        <v>9.976304650575216e-06</v>
      </c>
      <c r="AG34" t="n">
        <v>17.21354166666667</v>
      </c>
      <c r="AH34" t="n">
        <v>356946.6905721803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288.2939015304186</v>
      </c>
      <c r="AB35" t="n">
        <v>394.4564347032194</v>
      </c>
      <c r="AC35" t="n">
        <v>356.8100661982265</v>
      </c>
      <c r="AD35" t="n">
        <v>288293.9015304185</v>
      </c>
      <c r="AE35" t="n">
        <v>394456.4347032194</v>
      </c>
      <c r="AF35" t="n">
        <v>9.975843028863464e-06</v>
      </c>
      <c r="AG35" t="n">
        <v>17.21354166666667</v>
      </c>
      <c r="AH35" t="n">
        <v>356810.0661982265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288.0750251042568</v>
      </c>
      <c r="AB36" t="n">
        <v>394.1569583207986</v>
      </c>
      <c r="AC36" t="n">
        <v>356.5391714214262</v>
      </c>
      <c r="AD36" t="n">
        <v>288075.0251042568</v>
      </c>
      <c r="AE36" t="n">
        <v>394156.9583207986</v>
      </c>
      <c r="AF36" t="n">
        <v>9.977096002081081e-06</v>
      </c>
      <c r="AG36" t="n">
        <v>17.21354166666667</v>
      </c>
      <c r="AH36" t="n">
        <v>356539.1714214262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277.7714261684109</v>
      </c>
      <c r="AB37" t="n">
        <v>380.0591196940705</v>
      </c>
      <c r="AC37" t="n">
        <v>343.7868107267924</v>
      </c>
      <c r="AD37" t="n">
        <v>277771.4261684109</v>
      </c>
      <c r="AE37" t="n">
        <v>380059.1196940705</v>
      </c>
      <c r="AF37" t="n">
        <v>1.008689602351952e-05</v>
      </c>
      <c r="AG37" t="n">
        <v>17.03125</v>
      </c>
      <c r="AH37" t="n">
        <v>343786.8107267924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277.7877947272639</v>
      </c>
      <c r="AB38" t="n">
        <v>380.081515878423</v>
      </c>
      <c r="AC38" t="n">
        <v>343.8070694507435</v>
      </c>
      <c r="AD38" t="n">
        <v>277787.7947272639</v>
      </c>
      <c r="AE38" t="n">
        <v>380081.515878423</v>
      </c>
      <c r="AF38" t="n">
        <v>1.007278358833164e-05</v>
      </c>
      <c r="AG38" t="n">
        <v>17.05729166666667</v>
      </c>
      <c r="AH38" t="n">
        <v>343807.0694507435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277.7741811277915</v>
      </c>
      <c r="AB39" t="n">
        <v>380.0628891510352</v>
      </c>
      <c r="AC39" t="n">
        <v>343.7902204320749</v>
      </c>
      <c r="AD39" t="n">
        <v>277774.1811277915</v>
      </c>
      <c r="AE39" t="n">
        <v>380062.8891510352</v>
      </c>
      <c r="AF39" t="n">
        <v>1.006849710100822e-05</v>
      </c>
      <c r="AG39" t="n">
        <v>17.05729166666667</v>
      </c>
      <c r="AH39" t="n">
        <v>343790.2204320749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277.7054715084533</v>
      </c>
      <c r="AB40" t="n">
        <v>379.9688776186023</v>
      </c>
      <c r="AC40" t="n">
        <v>343.7051812283513</v>
      </c>
      <c r="AD40" t="n">
        <v>277705.4715084533</v>
      </c>
      <c r="AE40" t="n">
        <v>379968.8776186024</v>
      </c>
      <c r="AF40" t="n">
        <v>1.006124304553781e-05</v>
      </c>
      <c r="AG40" t="n">
        <v>17.05729166666667</v>
      </c>
      <c r="AH40" t="n">
        <v>343705.1812283513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277.7433253808599</v>
      </c>
      <c r="AB41" t="n">
        <v>380.0206709568239</v>
      </c>
      <c r="AC41" t="n">
        <v>343.7520314830655</v>
      </c>
      <c r="AD41" t="n">
        <v>277743.3253808599</v>
      </c>
      <c r="AE41" t="n">
        <v>380020.670956824</v>
      </c>
      <c r="AF41" t="n">
        <v>1.005570358499677e-05</v>
      </c>
      <c r="AG41" t="n">
        <v>17.08333333333333</v>
      </c>
      <c r="AH41" t="n">
        <v>343752.0314830655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484.2768192804763</v>
      </c>
      <c r="AB2" t="n">
        <v>662.6089089249645</v>
      </c>
      <c r="AC2" t="n">
        <v>599.3704446346096</v>
      </c>
      <c r="AD2" t="n">
        <v>484276.8192804763</v>
      </c>
      <c r="AE2" t="n">
        <v>662608.9089249645</v>
      </c>
      <c r="AF2" t="n">
        <v>5.463761027505723e-06</v>
      </c>
      <c r="AG2" t="n">
        <v>27.16145833333333</v>
      </c>
      <c r="AH2" t="n">
        <v>599370.4446346096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435.2327521612392</v>
      </c>
      <c r="AB3" t="n">
        <v>595.5046526208872</v>
      </c>
      <c r="AC3" t="n">
        <v>538.6705243707781</v>
      </c>
      <c r="AD3" t="n">
        <v>435232.7521612392</v>
      </c>
      <c r="AE3" t="n">
        <v>595504.6526208873</v>
      </c>
      <c r="AF3" t="n">
        <v>5.986593164029943e-06</v>
      </c>
      <c r="AG3" t="n">
        <v>24.79166666666667</v>
      </c>
      <c r="AH3" t="n">
        <v>538670.5243707781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409.4512069454753</v>
      </c>
      <c r="AB4" t="n">
        <v>560.2292050551778</v>
      </c>
      <c r="AC4" t="n">
        <v>506.7617160113386</v>
      </c>
      <c r="AD4" t="n">
        <v>409451.2069454753</v>
      </c>
      <c r="AE4" t="n">
        <v>560229.2050551778</v>
      </c>
      <c r="AF4" t="n">
        <v>6.388088140955493e-06</v>
      </c>
      <c r="AG4" t="n">
        <v>23.22916666666667</v>
      </c>
      <c r="AH4" t="n">
        <v>506761.7160113386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386.8770365006772</v>
      </c>
      <c r="AB5" t="n">
        <v>529.3422291504925</v>
      </c>
      <c r="AC5" t="n">
        <v>478.8225497368533</v>
      </c>
      <c r="AD5" t="n">
        <v>386877.0365006772</v>
      </c>
      <c r="AE5" t="n">
        <v>529342.2291504925</v>
      </c>
      <c r="AF5" t="n">
        <v>6.617318530732511e-06</v>
      </c>
      <c r="AG5" t="n">
        <v>22.421875</v>
      </c>
      <c r="AH5" t="n">
        <v>478822.5497368533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374.6096788415581</v>
      </c>
      <c r="AB6" t="n">
        <v>512.5574892036615</v>
      </c>
      <c r="AC6" t="n">
        <v>463.6397218130176</v>
      </c>
      <c r="AD6" t="n">
        <v>374609.6788415581</v>
      </c>
      <c r="AE6" t="n">
        <v>512557.4892036614</v>
      </c>
      <c r="AF6" t="n">
        <v>6.822680249208194e-06</v>
      </c>
      <c r="AG6" t="n">
        <v>21.74479166666667</v>
      </c>
      <c r="AH6" t="n">
        <v>463639.7218130176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372.6497020046113</v>
      </c>
      <c r="AB7" t="n">
        <v>509.8757624272755</v>
      </c>
      <c r="AC7" t="n">
        <v>461.2139352763426</v>
      </c>
      <c r="AD7" t="n">
        <v>372649.7020046113</v>
      </c>
      <c r="AE7" t="n">
        <v>509875.7624272755</v>
      </c>
      <c r="AF7" t="n">
        <v>6.989647016712278e-06</v>
      </c>
      <c r="AG7" t="n">
        <v>21.22395833333333</v>
      </c>
      <c r="AH7" t="n">
        <v>461213.9352763426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360.7644356626972</v>
      </c>
      <c r="AB8" t="n">
        <v>493.6138166773237</v>
      </c>
      <c r="AC8" t="n">
        <v>446.504006804982</v>
      </c>
      <c r="AD8" t="n">
        <v>360764.4356626972</v>
      </c>
      <c r="AE8" t="n">
        <v>493613.8166773237</v>
      </c>
      <c r="AF8" t="n">
        <v>7.177292370570501e-06</v>
      </c>
      <c r="AG8" t="n">
        <v>20.67708333333333</v>
      </c>
      <c r="AH8" t="n">
        <v>446504.006804982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349.7112801444025</v>
      </c>
      <c r="AB9" t="n">
        <v>478.4904016663867</v>
      </c>
      <c r="AC9" t="n">
        <v>432.8239492968426</v>
      </c>
      <c r="AD9" t="n">
        <v>349711.2801444025</v>
      </c>
      <c r="AE9" t="n">
        <v>478490.4016663868</v>
      </c>
      <c r="AF9" t="n">
        <v>7.294755855590434e-06</v>
      </c>
      <c r="AG9" t="n">
        <v>20.33854166666667</v>
      </c>
      <c r="AH9" t="n">
        <v>432823.9492968426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349.8979335324577</v>
      </c>
      <c r="AB10" t="n">
        <v>478.7457890664901</v>
      </c>
      <c r="AC10" t="n">
        <v>433.0549628819185</v>
      </c>
      <c r="AD10" t="n">
        <v>349897.9335324577</v>
      </c>
      <c r="AE10" t="n">
        <v>478745.7890664901</v>
      </c>
      <c r="AF10" t="n">
        <v>7.306946537352929e-06</v>
      </c>
      <c r="AG10" t="n">
        <v>20.3125</v>
      </c>
      <c r="AH10" t="n">
        <v>433054.9628819185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349.1031985306781</v>
      </c>
      <c r="AB11" t="n">
        <v>477.6583975758215</v>
      </c>
      <c r="AC11" t="n">
        <v>432.0713505089558</v>
      </c>
      <c r="AD11" t="n">
        <v>349103.1985306781</v>
      </c>
      <c r="AE11" t="n">
        <v>477658.3975758216</v>
      </c>
      <c r="AF11" t="n">
        <v>7.379805798914759e-06</v>
      </c>
      <c r="AG11" t="n">
        <v>20.10416666666667</v>
      </c>
      <c r="AH11" t="n">
        <v>432071.3505089558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337.8885015235578</v>
      </c>
      <c r="AB12" t="n">
        <v>462.3139543731658</v>
      </c>
      <c r="AC12" t="n">
        <v>418.1913594295003</v>
      </c>
      <c r="AD12" t="n">
        <v>337888.5015235578</v>
      </c>
      <c r="AE12" t="n">
        <v>462313.9543731657</v>
      </c>
      <c r="AF12" t="n">
        <v>7.518289665104603e-06</v>
      </c>
      <c r="AG12" t="n">
        <v>19.73958333333333</v>
      </c>
      <c r="AH12" t="n">
        <v>418191.3594295003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337.3495070473097</v>
      </c>
      <c r="AB13" t="n">
        <v>461.5764783520049</v>
      </c>
      <c r="AC13" t="n">
        <v>417.524267084745</v>
      </c>
      <c r="AD13" t="n">
        <v>337349.5070473097</v>
      </c>
      <c r="AE13" t="n">
        <v>461576.478352005</v>
      </c>
      <c r="AF13" t="n">
        <v>7.580838116390677e-06</v>
      </c>
      <c r="AG13" t="n">
        <v>19.55729166666667</v>
      </c>
      <c r="AH13" t="n">
        <v>417524.267084745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337.2677204340413</v>
      </c>
      <c r="AB14" t="n">
        <v>461.4645742995604</v>
      </c>
      <c r="AC14" t="n">
        <v>417.4230429980074</v>
      </c>
      <c r="AD14" t="n">
        <v>337267.7204340413</v>
      </c>
      <c r="AE14" t="n">
        <v>461464.5742995604</v>
      </c>
      <c r="AF14" t="n">
        <v>7.580838116390677e-06</v>
      </c>
      <c r="AG14" t="n">
        <v>19.55729166666667</v>
      </c>
      <c r="AH14" t="n">
        <v>417423.0429980074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336.5536538626011</v>
      </c>
      <c r="AB15" t="n">
        <v>460.4875569141221</v>
      </c>
      <c r="AC15" t="n">
        <v>416.5392707805829</v>
      </c>
      <c r="AD15" t="n">
        <v>336553.6538626011</v>
      </c>
      <c r="AE15" t="n">
        <v>460487.5569141221</v>
      </c>
      <c r="AF15" t="n">
        <v>7.6486843873212e-06</v>
      </c>
      <c r="AG15" t="n">
        <v>19.40104166666667</v>
      </c>
      <c r="AH15" t="n">
        <v>416539.2707805829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336.006924486335</v>
      </c>
      <c r="AB16" t="n">
        <v>459.7394976615172</v>
      </c>
      <c r="AC16" t="n">
        <v>415.8626052531388</v>
      </c>
      <c r="AD16" t="n">
        <v>336006.924486335</v>
      </c>
      <c r="AE16" t="n">
        <v>459739.4976615172</v>
      </c>
      <c r="AF16" t="n">
        <v>7.713454504909786e-06</v>
      </c>
      <c r="AG16" t="n">
        <v>19.24479166666667</v>
      </c>
      <c r="AH16" t="n">
        <v>415862.6052531388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335.9677572127977</v>
      </c>
      <c r="AB17" t="n">
        <v>459.6859072699251</v>
      </c>
      <c r="AC17" t="n">
        <v>415.8141294533057</v>
      </c>
      <c r="AD17" t="n">
        <v>335967.7572127976</v>
      </c>
      <c r="AE17" t="n">
        <v>459685.9072699251</v>
      </c>
      <c r="AF17" t="n">
        <v>7.715733137014926e-06</v>
      </c>
      <c r="AG17" t="n">
        <v>19.21875</v>
      </c>
      <c r="AH17" t="n">
        <v>415814.1294533057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324.9315082823571</v>
      </c>
      <c r="AB18" t="n">
        <v>444.5856245983563</v>
      </c>
      <c r="AC18" t="n">
        <v>402.1549965665315</v>
      </c>
      <c r="AD18" t="n">
        <v>324931.5082823571</v>
      </c>
      <c r="AE18" t="n">
        <v>444585.6245983563</v>
      </c>
      <c r="AF18" t="n">
        <v>7.830348331903435e-06</v>
      </c>
      <c r="AG18" t="n">
        <v>18.95833333333333</v>
      </c>
      <c r="AH18" t="n">
        <v>402154.9965665315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325.6772623189976</v>
      </c>
      <c r="AB19" t="n">
        <v>445.6059981716339</v>
      </c>
      <c r="AC19" t="n">
        <v>403.0779871180789</v>
      </c>
      <c r="AD19" t="n">
        <v>325677.2623189976</v>
      </c>
      <c r="AE19" t="n">
        <v>445605.9981716339</v>
      </c>
      <c r="AF19" t="n">
        <v>7.772471076432895e-06</v>
      </c>
      <c r="AG19" t="n">
        <v>19.08854166666667</v>
      </c>
      <c r="AH19" t="n">
        <v>403077.9871180789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324.8505354828615</v>
      </c>
      <c r="AB20" t="n">
        <v>444.4748340418186</v>
      </c>
      <c r="AC20" t="n">
        <v>402.0547797052142</v>
      </c>
      <c r="AD20" t="n">
        <v>324850.5354828615</v>
      </c>
      <c r="AE20" t="n">
        <v>444474.8340418186</v>
      </c>
      <c r="AF20" t="n">
        <v>7.852849823941685e-06</v>
      </c>
      <c r="AG20" t="n">
        <v>18.88020833333333</v>
      </c>
      <c r="AH20" t="n">
        <v>402054.7797052143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324.9778321801302</v>
      </c>
      <c r="AB21" t="n">
        <v>444.6490069989557</v>
      </c>
      <c r="AC21" t="n">
        <v>402.2123298397755</v>
      </c>
      <c r="AD21" t="n">
        <v>324977.8321801302</v>
      </c>
      <c r="AE21" t="n">
        <v>444649.0069989557</v>
      </c>
      <c r="AF21" t="n">
        <v>7.844418885152671e-06</v>
      </c>
      <c r="AG21" t="n">
        <v>18.90625</v>
      </c>
      <c r="AH21" t="n">
        <v>402212.3298397755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324.9419695565746</v>
      </c>
      <c r="AB22" t="n">
        <v>444.5999381752595</v>
      </c>
      <c r="AC22" t="n">
        <v>402.1679440757443</v>
      </c>
      <c r="AD22" t="n">
        <v>324941.9695565746</v>
      </c>
      <c r="AE22" t="n">
        <v>444599.9381752595</v>
      </c>
      <c r="AF22" t="n">
        <v>7.840203415758162e-06</v>
      </c>
      <c r="AG22" t="n">
        <v>18.93229166666667</v>
      </c>
      <c r="AH22" t="n">
        <v>402167.9440757443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324.2777286376713</v>
      </c>
      <c r="AB23" t="n">
        <v>443.6910944457749</v>
      </c>
      <c r="AC23" t="n">
        <v>401.3458391162316</v>
      </c>
      <c r="AD23" t="n">
        <v>324277.7286376713</v>
      </c>
      <c r="AE23" t="n">
        <v>443691.0944457749</v>
      </c>
      <c r="AF23" t="n">
        <v>7.915910967451416e-06</v>
      </c>
      <c r="AG23" t="n">
        <v>18.75</v>
      </c>
      <c r="AH23" t="n">
        <v>401345.8391162315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324.2148983615514</v>
      </c>
      <c r="AB24" t="n">
        <v>443.6051272901116</v>
      </c>
      <c r="AC24" t="n">
        <v>401.268076545249</v>
      </c>
      <c r="AD24" t="n">
        <v>324214.8983615515</v>
      </c>
      <c r="AE24" t="n">
        <v>443605.1272901116</v>
      </c>
      <c r="AF24" t="n">
        <v>7.916822420293473e-06</v>
      </c>
      <c r="AG24" t="n">
        <v>18.75</v>
      </c>
      <c r="AH24" t="n">
        <v>401268.076545249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324.1194865063852</v>
      </c>
      <c r="AB25" t="n">
        <v>443.474580580599</v>
      </c>
      <c r="AC25" t="n">
        <v>401.1499890304689</v>
      </c>
      <c r="AD25" t="n">
        <v>324119.4865063851</v>
      </c>
      <c r="AE25" t="n">
        <v>443474.580580599</v>
      </c>
      <c r="AF25" t="n">
        <v>7.91801870214867e-06</v>
      </c>
      <c r="AG25" t="n">
        <v>18.72395833333333</v>
      </c>
      <c r="AH25" t="n">
        <v>401149.9890304689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323.9793777814941</v>
      </c>
      <c r="AB26" t="n">
        <v>443.2828776420424</v>
      </c>
      <c r="AC26" t="n">
        <v>400.9765819513113</v>
      </c>
      <c r="AD26" t="n">
        <v>323979.3777814941</v>
      </c>
      <c r="AE26" t="n">
        <v>443282.8776420424</v>
      </c>
      <c r="AF26" t="n">
        <v>7.920468231661696e-06</v>
      </c>
      <c r="AG26" t="n">
        <v>18.72395833333333</v>
      </c>
      <c r="AH26" t="n">
        <v>400976.5819513113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322.9490116379264</v>
      </c>
      <c r="AB27" t="n">
        <v>441.8730852278671</v>
      </c>
      <c r="AC27" t="n">
        <v>399.7013381464889</v>
      </c>
      <c r="AD27" t="n">
        <v>322949.0116379265</v>
      </c>
      <c r="AE27" t="n">
        <v>441873.0852278671</v>
      </c>
      <c r="AF27" t="n">
        <v>8.026481590353302e-06</v>
      </c>
      <c r="AG27" t="n">
        <v>18.48958333333333</v>
      </c>
      <c r="AH27" t="n">
        <v>399701.3381464889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323.3369174346579</v>
      </c>
      <c r="AB28" t="n">
        <v>442.4038350521509</v>
      </c>
      <c r="AC28" t="n">
        <v>400.1814339524551</v>
      </c>
      <c r="AD28" t="n">
        <v>323336.9174346579</v>
      </c>
      <c r="AE28" t="n">
        <v>442403.8350521509</v>
      </c>
      <c r="AF28" t="n">
        <v>8.000163389538943e-06</v>
      </c>
      <c r="AG28" t="n">
        <v>18.54166666666667</v>
      </c>
      <c r="AH28" t="n">
        <v>400181.4339524551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323.5269695187083</v>
      </c>
      <c r="AB29" t="n">
        <v>442.6638726980549</v>
      </c>
      <c r="AC29" t="n">
        <v>400.4166539703991</v>
      </c>
      <c r="AD29" t="n">
        <v>323526.9695187082</v>
      </c>
      <c r="AE29" t="n">
        <v>442663.8726980549</v>
      </c>
      <c r="AF29" t="n">
        <v>7.982105230105714e-06</v>
      </c>
      <c r="AG29" t="n">
        <v>18.59375</v>
      </c>
      <c r="AH29" t="n">
        <v>400416.6539703991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323.321205662946</v>
      </c>
      <c r="AB30" t="n">
        <v>442.3823375129404</v>
      </c>
      <c r="AC30" t="n">
        <v>400.1619881082148</v>
      </c>
      <c r="AD30" t="n">
        <v>323321.205662946</v>
      </c>
      <c r="AE30" t="n">
        <v>442382.3375129403</v>
      </c>
      <c r="AF30" t="n">
        <v>7.987118220737021e-06</v>
      </c>
      <c r="AG30" t="n">
        <v>18.56770833333333</v>
      </c>
      <c r="AH30" t="n">
        <v>400161.9881082148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323.2781003178065</v>
      </c>
      <c r="AB31" t="n">
        <v>442.3233588780468</v>
      </c>
      <c r="AC31" t="n">
        <v>400.1086383114584</v>
      </c>
      <c r="AD31" t="n">
        <v>323278.1003178065</v>
      </c>
      <c r="AE31" t="n">
        <v>442323.3588780468</v>
      </c>
      <c r="AF31" t="n">
        <v>7.983073648750399e-06</v>
      </c>
      <c r="AG31" t="n">
        <v>18.59375</v>
      </c>
      <c r="AH31" t="n">
        <v>400108.6383114585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312.7279629489828</v>
      </c>
      <c r="AB32" t="n">
        <v>427.8881954908107</v>
      </c>
      <c r="AC32" t="n">
        <v>387.0511466580211</v>
      </c>
      <c r="AD32" t="n">
        <v>312727.9629489828</v>
      </c>
      <c r="AE32" t="n">
        <v>427888.1954908107</v>
      </c>
      <c r="AF32" t="n">
        <v>8.066927310219525e-06</v>
      </c>
      <c r="AG32" t="n">
        <v>18.38541666666667</v>
      </c>
      <c r="AH32" t="n">
        <v>387051.1466580211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312.8547932925982</v>
      </c>
      <c r="AB33" t="n">
        <v>428.0617303623051</v>
      </c>
      <c r="AC33" t="n">
        <v>387.2081196049378</v>
      </c>
      <c r="AD33" t="n">
        <v>312854.7932925982</v>
      </c>
      <c r="AE33" t="n">
        <v>428061.7303623051</v>
      </c>
      <c r="AF33" t="n">
        <v>8.059635687483079e-06</v>
      </c>
      <c r="AG33" t="n">
        <v>18.41145833333333</v>
      </c>
      <c r="AH33" t="n">
        <v>387208.1196049378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312.743563315844</v>
      </c>
      <c r="AB34" t="n">
        <v>427.9095406009898</v>
      </c>
      <c r="AC34" t="n">
        <v>387.0704546208427</v>
      </c>
      <c r="AD34" t="n">
        <v>312743.563315844</v>
      </c>
      <c r="AE34" t="n">
        <v>427909.5406009898</v>
      </c>
      <c r="AF34" t="n">
        <v>8.065958891574841e-06</v>
      </c>
      <c r="AG34" t="n">
        <v>18.38541666666667</v>
      </c>
      <c r="AH34" t="n">
        <v>387070.4546208427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312.6568925005887</v>
      </c>
      <c r="AB35" t="n">
        <v>427.7909537679109</v>
      </c>
      <c r="AC35" t="n">
        <v>386.9631855486753</v>
      </c>
      <c r="AD35" t="n">
        <v>312656.8925005887</v>
      </c>
      <c r="AE35" t="n">
        <v>427790.9537679109</v>
      </c>
      <c r="AF35" t="n">
        <v>8.069775600350951e-06</v>
      </c>
      <c r="AG35" t="n">
        <v>18.38541666666667</v>
      </c>
      <c r="AH35" t="n">
        <v>386963.1855486752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312.3201812256384</v>
      </c>
      <c r="AB36" t="n">
        <v>427.3302505468708</v>
      </c>
      <c r="AC36" t="n">
        <v>386.5464511964502</v>
      </c>
      <c r="AD36" t="n">
        <v>312320.1812256384</v>
      </c>
      <c r="AE36" t="n">
        <v>427330.2505468709</v>
      </c>
      <c r="AF36" t="n">
        <v>8.087605896573665e-06</v>
      </c>
      <c r="AG36" t="n">
        <v>18.33333333333333</v>
      </c>
      <c r="AH36" t="n">
        <v>386546.4511964502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312.5278848166466</v>
      </c>
      <c r="AB37" t="n">
        <v>427.614439763324</v>
      </c>
      <c r="AC37" t="n">
        <v>386.8035177929471</v>
      </c>
      <c r="AD37" t="n">
        <v>312527.8848166466</v>
      </c>
      <c r="AE37" t="n">
        <v>427614.439763324</v>
      </c>
      <c r="AF37" t="n">
        <v>8.060547140325137e-06</v>
      </c>
      <c r="AG37" t="n">
        <v>18.41145833333333</v>
      </c>
      <c r="AH37" t="n">
        <v>386803.5177929471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312.5005121798588</v>
      </c>
      <c r="AB38" t="n">
        <v>427.5769873140754</v>
      </c>
      <c r="AC38" t="n">
        <v>386.7696397528901</v>
      </c>
      <c r="AD38" t="n">
        <v>312500.5121798588</v>
      </c>
      <c r="AE38" t="n">
        <v>427576.9873140755</v>
      </c>
      <c r="AF38" t="n">
        <v>8.054565731049146e-06</v>
      </c>
      <c r="AG38" t="n">
        <v>18.41145833333333</v>
      </c>
      <c r="AH38" t="n">
        <v>386769.6397528901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311.8469451314559</v>
      </c>
      <c r="AB39" t="n">
        <v>426.6827480451074</v>
      </c>
      <c r="AC39" t="n">
        <v>385.9607454246796</v>
      </c>
      <c r="AD39" t="n">
        <v>311846.9451314559</v>
      </c>
      <c r="AE39" t="n">
        <v>426682.7480451073</v>
      </c>
      <c r="AF39" t="n">
        <v>8.141552511662839e-06</v>
      </c>
      <c r="AG39" t="n">
        <v>18.22916666666667</v>
      </c>
      <c r="AH39" t="n">
        <v>385960.7454246796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311.9025272971463</v>
      </c>
      <c r="AB40" t="n">
        <v>426.758798016317</v>
      </c>
      <c r="AC40" t="n">
        <v>386.0295372933738</v>
      </c>
      <c r="AD40" t="n">
        <v>311902.5272971463</v>
      </c>
      <c r="AE40" t="n">
        <v>426758.798016317</v>
      </c>
      <c r="AF40" t="n">
        <v>8.134431786334279e-06</v>
      </c>
      <c r="AG40" t="n">
        <v>18.22916666666667</v>
      </c>
      <c r="AH40" t="n">
        <v>386029.5372933738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311.9118036129372</v>
      </c>
      <c r="AB41" t="n">
        <v>426.7714902808244</v>
      </c>
      <c r="AC41" t="n">
        <v>386.0410182259703</v>
      </c>
      <c r="AD41" t="n">
        <v>311911.8036129372</v>
      </c>
      <c r="AE41" t="n">
        <v>426771.4902808244</v>
      </c>
      <c r="AF41" t="n">
        <v>8.140584093018156e-06</v>
      </c>
      <c r="AG41" t="n">
        <v>18.22916666666667</v>
      </c>
      <c r="AH41" t="n">
        <v>386041.0182259703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311.8764973881413</v>
      </c>
      <c r="AB42" t="n">
        <v>426.723182746458</v>
      </c>
      <c r="AC42" t="n">
        <v>385.9973210948838</v>
      </c>
      <c r="AD42" t="n">
        <v>311876.4973881413</v>
      </c>
      <c r="AE42" t="n">
        <v>426723.182746458</v>
      </c>
      <c r="AF42" t="n">
        <v>8.139900503386612e-06</v>
      </c>
      <c r="AG42" t="n">
        <v>18.22916666666667</v>
      </c>
      <c r="AH42" t="n">
        <v>385997.3210948838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311.8521392699282</v>
      </c>
      <c r="AB43" t="n">
        <v>426.6898548945144</v>
      </c>
      <c r="AC43" t="n">
        <v>385.9671740063538</v>
      </c>
      <c r="AD43" t="n">
        <v>311852.1392699282</v>
      </c>
      <c r="AE43" t="n">
        <v>426689.8548945144</v>
      </c>
      <c r="AF43" t="n">
        <v>8.141210716847068e-06</v>
      </c>
      <c r="AG43" t="n">
        <v>18.22916666666667</v>
      </c>
      <c r="AH43" t="n">
        <v>385967.1740063538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311.5619215095214</v>
      </c>
      <c r="AB44" t="n">
        <v>426.2927661512219</v>
      </c>
      <c r="AC44" t="n">
        <v>385.6079828554036</v>
      </c>
      <c r="AD44" t="n">
        <v>311561.9215095214</v>
      </c>
      <c r="AE44" t="n">
        <v>426292.7661512219</v>
      </c>
      <c r="AF44" t="n">
        <v>8.157730799609328e-06</v>
      </c>
      <c r="AG44" t="n">
        <v>18.17708333333333</v>
      </c>
      <c r="AH44" t="n">
        <v>385607.9828554036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311.6508978128717</v>
      </c>
      <c r="AB45" t="n">
        <v>426.4145074548233</v>
      </c>
      <c r="AC45" t="n">
        <v>385.7181053398541</v>
      </c>
      <c r="AD45" t="n">
        <v>311650.8978128717</v>
      </c>
      <c r="AE45" t="n">
        <v>426414.5074548232</v>
      </c>
      <c r="AF45" t="n">
        <v>8.145426186241575e-06</v>
      </c>
      <c r="AG45" t="n">
        <v>18.203125</v>
      </c>
      <c r="AH45" t="n">
        <v>385718.1053398541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311.7628153041484</v>
      </c>
      <c r="AB46" t="n">
        <v>426.5676379038392</v>
      </c>
      <c r="AC46" t="n">
        <v>385.856621233736</v>
      </c>
      <c r="AD46" t="n">
        <v>311762.8153041484</v>
      </c>
      <c r="AE46" t="n">
        <v>426567.6379038392</v>
      </c>
      <c r="AF46" t="n">
        <v>8.124120976058522e-06</v>
      </c>
      <c r="AG46" t="n">
        <v>18.25520833333333</v>
      </c>
      <c r="AH46" t="n">
        <v>385856.621233736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311.5341489918252</v>
      </c>
      <c r="AB47" t="n">
        <v>426.2547665672729</v>
      </c>
      <c r="AC47" t="n">
        <v>385.5736098984139</v>
      </c>
      <c r="AD47" t="n">
        <v>311534.1489918252</v>
      </c>
      <c r="AE47" t="n">
        <v>426254.7665672729</v>
      </c>
      <c r="AF47" t="n">
        <v>8.135058410163192e-06</v>
      </c>
      <c r="AG47" t="n">
        <v>18.22916666666667</v>
      </c>
      <c r="AH47" t="n">
        <v>385573.6098984139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311.5271149363076</v>
      </c>
      <c r="AB48" t="n">
        <v>426.2451422621932</v>
      </c>
      <c r="AC48" t="n">
        <v>385.5649041235031</v>
      </c>
      <c r="AD48" t="n">
        <v>311527.1149363076</v>
      </c>
      <c r="AE48" t="n">
        <v>426245.1422621931</v>
      </c>
      <c r="AF48" t="n">
        <v>8.129589693110858e-06</v>
      </c>
      <c r="AG48" t="n">
        <v>18.25520833333333</v>
      </c>
      <c r="AH48" t="n">
        <v>385564.9041235031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311.3411193606146</v>
      </c>
      <c r="AB49" t="n">
        <v>425.9906549099843</v>
      </c>
      <c r="AC49" t="n">
        <v>385.3347046870139</v>
      </c>
      <c r="AD49" t="n">
        <v>311341.1193606146</v>
      </c>
      <c r="AE49" t="n">
        <v>425990.6549099843</v>
      </c>
      <c r="AF49" t="n">
        <v>8.131868325215998e-06</v>
      </c>
      <c r="AG49" t="n">
        <v>18.25520833333333</v>
      </c>
      <c r="AH49" t="n">
        <v>385334.7046870139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310.6836347079423</v>
      </c>
      <c r="AB50" t="n">
        <v>425.0910554020223</v>
      </c>
      <c r="AC50" t="n">
        <v>384.520961693496</v>
      </c>
      <c r="AD50" t="n">
        <v>310683.6347079423</v>
      </c>
      <c r="AE50" t="n">
        <v>425091.0554020223</v>
      </c>
      <c r="AF50" t="n">
        <v>8.21623467890878e-06</v>
      </c>
      <c r="AG50" t="n">
        <v>18.046875</v>
      </c>
      <c r="AH50" t="n">
        <v>384520.961693496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310.5080649182196</v>
      </c>
      <c r="AB51" t="n">
        <v>424.8508330701313</v>
      </c>
      <c r="AC51" t="n">
        <v>384.3036658438064</v>
      </c>
      <c r="AD51" t="n">
        <v>310508.0649182196</v>
      </c>
      <c r="AE51" t="n">
        <v>424850.8330701313</v>
      </c>
      <c r="AF51" t="n">
        <v>8.230077368947502e-06</v>
      </c>
      <c r="AG51" t="n">
        <v>18.02083333333333</v>
      </c>
      <c r="AH51" t="n">
        <v>384303.6658438064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310.4892312229978</v>
      </c>
      <c r="AB52" t="n">
        <v>424.8250639774448</v>
      </c>
      <c r="AC52" t="n">
        <v>384.2803561171588</v>
      </c>
      <c r="AD52" t="n">
        <v>310489.2312229978</v>
      </c>
      <c r="AE52" t="n">
        <v>424825.0639774448</v>
      </c>
      <c r="AF52" t="n">
        <v>8.230077368947502e-06</v>
      </c>
      <c r="AG52" t="n">
        <v>18.02083333333333</v>
      </c>
      <c r="AH52" t="n">
        <v>384280.3561171588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310.6043999179831</v>
      </c>
      <c r="AB53" t="n">
        <v>424.9826428668079</v>
      </c>
      <c r="AC53" t="n">
        <v>384.4228958984844</v>
      </c>
      <c r="AD53" t="n">
        <v>310604.3999179831</v>
      </c>
      <c r="AE53" t="n">
        <v>424982.6428668079</v>
      </c>
      <c r="AF53" t="n">
        <v>8.21623467890878e-06</v>
      </c>
      <c r="AG53" t="n">
        <v>18.046875</v>
      </c>
      <c r="AH53" t="n">
        <v>384422.8958984844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310.5870166009508</v>
      </c>
      <c r="AB54" t="n">
        <v>424.9588582455466</v>
      </c>
      <c r="AC54" t="n">
        <v>384.4013812480943</v>
      </c>
      <c r="AD54" t="n">
        <v>310587.0166009509</v>
      </c>
      <c r="AE54" t="n">
        <v>424958.8582455466</v>
      </c>
      <c r="AF54" t="n">
        <v>8.213899081001014e-06</v>
      </c>
      <c r="AG54" t="n">
        <v>18.07291666666667</v>
      </c>
      <c r="AH54" t="n">
        <v>384401.3812480943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310.5541493610937</v>
      </c>
      <c r="AB55" t="n">
        <v>424.9138878379738</v>
      </c>
      <c r="AC55" t="n">
        <v>384.3607027531039</v>
      </c>
      <c r="AD55" t="n">
        <v>310554.1493610937</v>
      </c>
      <c r="AE55" t="n">
        <v>424913.8878379738</v>
      </c>
      <c r="AF55" t="n">
        <v>8.213614251987871e-06</v>
      </c>
      <c r="AG55" t="n">
        <v>18.07291666666667</v>
      </c>
      <c r="AH55" t="n">
        <v>384360.7027531039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310.493760737401</v>
      </c>
      <c r="AB56" t="n">
        <v>424.8312614588793</v>
      </c>
      <c r="AC56" t="n">
        <v>384.2859621196635</v>
      </c>
      <c r="AD56" t="n">
        <v>310493.760737401</v>
      </c>
      <c r="AE56" t="n">
        <v>424831.2614588793</v>
      </c>
      <c r="AF56" t="n">
        <v>8.213614251987871e-06</v>
      </c>
      <c r="AG56" t="n">
        <v>18.07291666666667</v>
      </c>
      <c r="AH56" t="n">
        <v>384285.9621196634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310.5279859556144</v>
      </c>
      <c r="AB57" t="n">
        <v>424.8780899123489</v>
      </c>
      <c r="AC57" t="n">
        <v>384.328321331258</v>
      </c>
      <c r="AD57" t="n">
        <v>310527.9859556144</v>
      </c>
      <c r="AE57" t="n">
        <v>424878.0899123489</v>
      </c>
      <c r="AF57" t="n">
        <v>8.208658227159193e-06</v>
      </c>
      <c r="AG57" t="n">
        <v>18.07291666666667</v>
      </c>
      <c r="AH57" t="n">
        <v>384328.321331258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310.2847831019851</v>
      </c>
      <c r="AB58" t="n">
        <v>424.5453290386607</v>
      </c>
      <c r="AC58" t="n">
        <v>384.0273186883218</v>
      </c>
      <c r="AD58" t="n">
        <v>310284.7831019851</v>
      </c>
      <c r="AE58" t="n">
        <v>424545.3290386607</v>
      </c>
      <c r="AF58" t="n">
        <v>8.224437754487283e-06</v>
      </c>
      <c r="AG58" t="n">
        <v>18.046875</v>
      </c>
      <c r="AH58" t="n">
        <v>384027.3186883217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310.1967189040074</v>
      </c>
      <c r="AB59" t="n">
        <v>424.4248357178693</v>
      </c>
      <c r="AC59" t="n">
        <v>383.9183250809533</v>
      </c>
      <c r="AD59" t="n">
        <v>310196.7189040074</v>
      </c>
      <c r="AE59" t="n">
        <v>424424.8357178693</v>
      </c>
      <c r="AF59" t="n">
        <v>8.226773352395049e-06</v>
      </c>
      <c r="AG59" t="n">
        <v>18.02083333333333</v>
      </c>
      <c r="AH59" t="n">
        <v>383918.3250809533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310.3201695189888</v>
      </c>
      <c r="AB60" t="n">
        <v>424.5937462955437</v>
      </c>
      <c r="AC60" t="n">
        <v>384.0711150701619</v>
      </c>
      <c r="AD60" t="n">
        <v>310320.1695189889</v>
      </c>
      <c r="AE60" t="n">
        <v>424593.7462955437</v>
      </c>
      <c r="AF60" t="n">
        <v>8.217544892369235e-06</v>
      </c>
      <c r="AG60" t="n">
        <v>18.046875</v>
      </c>
      <c r="AH60" t="n">
        <v>384071.1150701619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310.3633800531736</v>
      </c>
      <c r="AB61" t="n">
        <v>424.6528688547297</v>
      </c>
      <c r="AC61" t="n">
        <v>384.1245950552782</v>
      </c>
      <c r="AD61" t="n">
        <v>310363.3800531736</v>
      </c>
      <c r="AE61" t="n">
        <v>424652.8688547296</v>
      </c>
      <c r="AF61" t="n">
        <v>8.206664424067195e-06</v>
      </c>
      <c r="AG61" t="n">
        <v>18.07291666666667</v>
      </c>
      <c r="AH61" t="n">
        <v>384124.5950552782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310.1552734100314</v>
      </c>
      <c r="AB62" t="n">
        <v>424.3681281645652</v>
      </c>
      <c r="AC62" t="n">
        <v>383.867029616947</v>
      </c>
      <c r="AD62" t="n">
        <v>310155.2734100314</v>
      </c>
      <c r="AE62" t="n">
        <v>424368.1281645652</v>
      </c>
      <c r="AF62" t="n">
        <v>8.209341816790734e-06</v>
      </c>
      <c r="AG62" t="n">
        <v>18.07291666666667</v>
      </c>
      <c r="AH62" t="n">
        <v>383867.029616947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310.0648258870491</v>
      </c>
      <c r="AB63" t="n">
        <v>424.2443738733577</v>
      </c>
      <c r="AC63" t="n">
        <v>383.7550862616021</v>
      </c>
      <c r="AD63" t="n">
        <v>310064.8258870491</v>
      </c>
      <c r="AE63" t="n">
        <v>424244.3738733577</v>
      </c>
      <c r="AF63" t="n">
        <v>8.211278654080104e-06</v>
      </c>
      <c r="AG63" t="n">
        <v>18.07291666666667</v>
      </c>
      <c r="AH63" t="n">
        <v>383755.0862616021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309.9589167266858</v>
      </c>
      <c r="AB64" t="n">
        <v>424.0994642877663</v>
      </c>
      <c r="AC64" t="n">
        <v>383.6240066434776</v>
      </c>
      <c r="AD64" t="n">
        <v>309958.9167266858</v>
      </c>
      <c r="AE64" t="n">
        <v>424099.4642877663</v>
      </c>
      <c r="AF64" t="n">
        <v>8.207348013698738e-06</v>
      </c>
      <c r="AG64" t="n">
        <v>18.07291666666667</v>
      </c>
      <c r="AH64" t="n">
        <v>383624.0066434777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309.7014995763086</v>
      </c>
      <c r="AB65" t="n">
        <v>423.747254786177</v>
      </c>
      <c r="AC65" t="n">
        <v>383.3054115223909</v>
      </c>
      <c r="AD65" t="n">
        <v>309701.4995763086</v>
      </c>
      <c r="AE65" t="n">
        <v>423747.254786177</v>
      </c>
      <c r="AF65" t="n">
        <v>8.220165319290147e-06</v>
      </c>
      <c r="AG65" t="n">
        <v>18.046875</v>
      </c>
      <c r="AH65" t="n">
        <v>383305.4115223909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309.4839871242403</v>
      </c>
      <c r="AB66" t="n">
        <v>423.4496446532851</v>
      </c>
      <c r="AC66" t="n">
        <v>383.0362048828837</v>
      </c>
      <c r="AD66" t="n">
        <v>309483.9871242403</v>
      </c>
      <c r="AE66" t="n">
        <v>423449.6446532851</v>
      </c>
      <c r="AF66" t="n">
        <v>8.220848908921688e-06</v>
      </c>
      <c r="AG66" t="n">
        <v>18.046875</v>
      </c>
      <c r="AH66" t="n">
        <v>383036.2048828837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309.4276100283981</v>
      </c>
      <c r="AB67" t="n">
        <v>423.3725070235719</v>
      </c>
      <c r="AC67" t="n">
        <v>382.966429160287</v>
      </c>
      <c r="AD67" t="n">
        <v>309427.6100283981</v>
      </c>
      <c r="AE67" t="n">
        <v>423372.5070235719</v>
      </c>
      <c r="AF67" t="n">
        <v>8.207006218882967e-06</v>
      </c>
      <c r="AG67" t="n">
        <v>18.07291666666667</v>
      </c>
      <c r="AH67" t="n">
        <v>382966.429160287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309.3019066996302</v>
      </c>
      <c r="AB68" t="n">
        <v>423.2005141835121</v>
      </c>
      <c r="AC68" t="n">
        <v>382.8108510754891</v>
      </c>
      <c r="AD68" t="n">
        <v>309301.9066996302</v>
      </c>
      <c r="AE68" t="n">
        <v>423200.5141835121</v>
      </c>
      <c r="AF68" t="n">
        <v>8.206664424067195e-06</v>
      </c>
      <c r="AG68" t="n">
        <v>18.07291666666667</v>
      </c>
      <c r="AH68" t="n">
        <v>382810.8510754891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308.5293981720509</v>
      </c>
      <c r="AB69" t="n">
        <v>422.1435339354073</v>
      </c>
      <c r="AC69" t="n">
        <v>381.8547475387822</v>
      </c>
      <c r="AD69" t="n">
        <v>308529.3981720509</v>
      </c>
      <c r="AE69" t="n">
        <v>422143.5339354073</v>
      </c>
      <c r="AF69" t="n">
        <v>8.288296419233813e-06</v>
      </c>
      <c r="AG69" t="n">
        <v>17.890625</v>
      </c>
      <c r="AH69" t="n">
        <v>381854.7475387822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308.5339603236949</v>
      </c>
      <c r="AB70" t="n">
        <v>422.1497760725544</v>
      </c>
      <c r="AC70" t="n">
        <v>381.8603939351209</v>
      </c>
      <c r="AD70" t="n">
        <v>308533.9603236949</v>
      </c>
      <c r="AE70" t="n">
        <v>422149.7760725544</v>
      </c>
      <c r="AF70" t="n">
        <v>8.295986802588657e-06</v>
      </c>
      <c r="AG70" t="n">
        <v>17.890625</v>
      </c>
      <c r="AH70" t="n">
        <v>381860.3939351209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308.5035292045127</v>
      </c>
      <c r="AB71" t="n">
        <v>422.1081388727632</v>
      </c>
      <c r="AC71" t="n">
        <v>381.8227305312396</v>
      </c>
      <c r="AD71" t="n">
        <v>308503.5292045127</v>
      </c>
      <c r="AE71" t="n">
        <v>422108.1388727631</v>
      </c>
      <c r="AF71" t="n">
        <v>8.301341588035734e-06</v>
      </c>
      <c r="AG71" t="n">
        <v>17.86458333333333</v>
      </c>
      <c r="AH71" t="n">
        <v>381822.7305312396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308.5683392141422</v>
      </c>
      <c r="AB72" t="n">
        <v>422.196814787154</v>
      </c>
      <c r="AC72" t="n">
        <v>381.9029433408184</v>
      </c>
      <c r="AD72" t="n">
        <v>308568.3392141422</v>
      </c>
      <c r="AE72" t="n">
        <v>422196.814787154</v>
      </c>
      <c r="AF72" t="n">
        <v>8.303050562114589e-06</v>
      </c>
      <c r="AG72" t="n">
        <v>17.86458333333333</v>
      </c>
      <c r="AH72" t="n">
        <v>381902.9433408184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308.6687628817454</v>
      </c>
      <c r="AB73" t="n">
        <v>422.3342188795482</v>
      </c>
      <c r="AC73" t="n">
        <v>382.0272337794823</v>
      </c>
      <c r="AD73" t="n">
        <v>308668.7628817454</v>
      </c>
      <c r="AE73" t="n">
        <v>422334.2188795482</v>
      </c>
      <c r="AF73" t="n">
        <v>8.297980605680654e-06</v>
      </c>
      <c r="AG73" t="n">
        <v>17.86458333333333</v>
      </c>
      <c r="AH73" t="n">
        <v>382027.2337794823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308.7369283648408</v>
      </c>
      <c r="AB74" t="n">
        <v>422.4274859007683</v>
      </c>
      <c r="AC74" t="n">
        <v>382.1115995270982</v>
      </c>
      <c r="AD74" t="n">
        <v>308736.9283648408</v>
      </c>
      <c r="AE74" t="n">
        <v>422427.4859007683</v>
      </c>
      <c r="AF74" t="n">
        <v>8.293992999496661e-06</v>
      </c>
      <c r="AG74" t="n">
        <v>17.890625</v>
      </c>
      <c r="AH74" t="n">
        <v>382111.5995270982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285.0132380124189</v>
      </c>
      <c r="AB2" t="n">
        <v>389.9676861452326</v>
      </c>
      <c r="AC2" t="n">
        <v>352.749717502616</v>
      </c>
      <c r="AD2" t="n">
        <v>285013.2380124189</v>
      </c>
      <c r="AE2" t="n">
        <v>389967.6861452326</v>
      </c>
      <c r="AF2" t="n">
        <v>1.336373646550547e-05</v>
      </c>
      <c r="AG2" t="n">
        <v>17.94270833333333</v>
      </c>
      <c r="AH2" t="n">
        <v>352749.7175026159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273.8552881390445</v>
      </c>
      <c r="AB3" t="n">
        <v>374.7008868744749</v>
      </c>
      <c r="AC3" t="n">
        <v>338.939960127172</v>
      </c>
      <c r="AD3" t="n">
        <v>273855.2881390445</v>
      </c>
      <c r="AE3" t="n">
        <v>374700.8868744749</v>
      </c>
      <c r="AF3" t="n">
        <v>1.39223652261154e-05</v>
      </c>
      <c r="AG3" t="n">
        <v>17.21354166666667</v>
      </c>
      <c r="AH3" t="n">
        <v>338939.9601271719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263.8874228408852</v>
      </c>
      <c r="AB4" t="n">
        <v>361.0624138223526</v>
      </c>
      <c r="AC4" t="n">
        <v>326.603123801427</v>
      </c>
      <c r="AD4" t="n">
        <v>263887.4228408852</v>
      </c>
      <c r="AE4" t="n">
        <v>361062.4138223526</v>
      </c>
      <c r="AF4" t="n">
        <v>1.412238175219967e-05</v>
      </c>
      <c r="AG4" t="n">
        <v>16.97916666666667</v>
      </c>
      <c r="AH4" t="n">
        <v>326603.123801427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263.3478895104561</v>
      </c>
      <c r="AB5" t="n">
        <v>360.3242005171288</v>
      </c>
      <c r="AC5" t="n">
        <v>325.9353645379649</v>
      </c>
      <c r="AD5" t="n">
        <v>263347.8895104561</v>
      </c>
      <c r="AE5" t="n">
        <v>360324.2005171288</v>
      </c>
      <c r="AF5" t="n">
        <v>1.428732865267964e-05</v>
      </c>
      <c r="AG5" t="n">
        <v>16.77083333333333</v>
      </c>
      <c r="AH5" t="n">
        <v>325935.3645379649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262.6585369885826</v>
      </c>
      <c r="AB6" t="n">
        <v>359.3809979846146</v>
      </c>
      <c r="AC6" t="n">
        <v>325.0821799313608</v>
      </c>
      <c r="AD6" t="n">
        <v>262658.5369885826</v>
      </c>
      <c r="AE6" t="n">
        <v>359380.9979846146</v>
      </c>
      <c r="AF6" t="n">
        <v>1.447961329280391e-05</v>
      </c>
      <c r="AG6" t="n">
        <v>16.5625</v>
      </c>
      <c r="AH6" t="n">
        <v>325082.1799313608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252.8961763767093</v>
      </c>
      <c r="AB7" t="n">
        <v>346.0237055103321</v>
      </c>
      <c r="AC7" t="n">
        <v>312.9996887038502</v>
      </c>
      <c r="AD7" t="n">
        <v>252896.1763767093</v>
      </c>
      <c r="AE7" t="n">
        <v>346023.7055103321</v>
      </c>
      <c r="AF7" t="n">
        <v>1.457773460748675e-05</v>
      </c>
      <c r="AG7" t="n">
        <v>16.43229166666667</v>
      </c>
      <c r="AH7" t="n">
        <v>312999.6887038502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252.3121902785714</v>
      </c>
      <c r="AB8" t="n">
        <v>345.2246699672119</v>
      </c>
      <c r="AC8" t="n">
        <v>312.2769119915117</v>
      </c>
      <c r="AD8" t="n">
        <v>252312.1902785714</v>
      </c>
      <c r="AE8" t="n">
        <v>345224.6699672119</v>
      </c>
      <c r="AF8" t="n">
        <v>1.473587008462102e-05</v>
      </c>
      <c r="AG8" t="n">
        <v>16.27604166666667</v>
      </c>
      <c r="AH8" t="n">
        <v>312276.9119915116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252.188972215335</v>
      </c>
      <c r="AB9" t="n">
        <v>345.0560775770946</v>
      </c>
      <c r="AC9" t="n">
        <v>312.1244098224862</v>
      </c>
      <c r="AD9" t="n">
        <v>252188.972215335</v>
      </c>
      <c r="AE9" t="n">
        <v>345056.0775770947</v>
      </c>
      <c r="AF9" t="n">
        <v>1.471626423093673e-05</v>
      </c>
      <c r="AG9" t="n">
        <v>16.27604166666667</v>
      </c>
      <c r="AH9" t="n">
        <v>312124.4098224862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251.7716024585164</v>
      </c>
      <c r="AB10" t="n">
        <v>344.4850138627616</v>
      </c>
      <c r="AC10" t="n">
        <v>311.6078476275559</v>
      </c>
      <c r="AD10" t="n">
        <v>251771.6024585164</v>
      </c>
      <c r="AE10" t="n">
        <v>344485.0138627616</v>
      </c>
      <c r="AF10" t="n">
        <v>1.481696284093958e-05</v>
      </c>
      <c r="AG10" t="n">
        <v>16.171875</v>
      </c>
      <c r="AH10" t="n">
        <v>311607.847627556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251.4409964291742</v>
      </c>
      <c r="AB11" t="n">
        <v>344.0326641081072</v>
      </c>
      <c r="AC11" t="n">
        <v>311.1986694986088</v>
      </c>
      <c r="AD11" t="n">
        <v>251440.9964291742</v>
      </c>
      <c r="AE11" t="n">
        <v>344032.6641081072</v>
      </c>
      <c r="AF11" t="n">
        <v>1.492235581027528e-05</v>
      </c>
      <c r="AG11" t="n">
        <v>16.06770833333333</v>
      </c>
      <c r="AH11" t="n">
        <v>311198.6694986088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251.5297465548058</v>
      </c>
      <c r="AB12" t="n">
        <v>344.1540959453755</v>
      </c>
      <c r="AC12" t="n">
        <v>311.3085120517589</v>
      </c>
      <c r="AD12" t="n">
        <v>251529.7465548058</v>
      </c>
      <c r="AE12" t="n">
        <v>344154.0959453755</v>
      </c>
      <c r="AF12" t="n">
        <v>1.489962038370243e-05</v>
      </c>
      <c r="AG12" t="n">
        <v>16.09375</v>
      </c>
      <c r="AH12" t="n">
        <v>311308.5120517589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251.5136330107022</v>
      </c>
      <c r="AB13" t="n">
        <v>344.1320486834535</v>
      </c>
      <c r="AC13" t="n">
        <v>311.2885689495712</v>
      </c>
      <c r="AD13" t="n">
        <v>251513.6330107022</v>
      </c>
      <c r="AE13" t="n">
        <v>344132.0486834535</v>
      </c>
      <c r="AF13" t="n">
        <v>1.490698408461671e-05</v>
      </c>
      <c r="AG13" t="n">
        <v>16.06770833333333</v>
      </c>
      <c r="AH13" t="n">
        <v>311288.5689495712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314.6159070963424</v>
      </c>
      <c r="AB2" t="n">
        <v>430.4713639634454</v>
      </c>
      <c r="AC2" t="n">
        <v>389.3877811571273</v>
      </c>
      <c r="AD2" t="n">
        <v>314615.9070963424</v>
      </c>
      <c r="AE2" t="n">
        <v>430471.3639634454</v>
      </c>
      <c r="AF2" t="n">
        <v>1.073521242631709e-05</v>
      </c>
      <c r="AG2" t="n">
        <v>19.34895833333333</v>
      </c>
      <c r="AH2" t="n">
        <v>389387.7811571273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302.9222788885226</v>
      </c>
      <c r="AB3" t="n">
        <v>414.4716259630392</v>
      </c>
      <c r="AC3" t="n">
        <v>374.9150356957065</v>
      </c>
      <c r="AD3" t="n">
        <v>302922.2788885225</v>
      </c>
      <c r="AE3" t="n">
        <v>414471.6259630392</v>
      </c>
      <c r="AF3" t="n">
        <v>1.120120872736963e-05</v>
      </c>
      <c r="AG3" t="n">
        <v>18.54166666666667</v>
      </c>
      <c r="AH3" t="n">
        <v>374915.0356957065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291.6766158623271</v>
      </c>
      <c r="AB4" t="n">
        <v>399.0848136869607</v>
      </c>
      <c r="AC4" t="n">
        <v>360.9967191877302</v>
      </c>
      <c r="AD4" t="n">
        <v>291676.6158623272</v>
      </c>
      <c r="AE4" t="n">
        <v>399084.8136869607</v>
      </c>
      <c r="AF4" t="n">
        <v>1.158087694186042e-05</v>
      </c>
      <c r="AG4" t="n">
        <v>17.91666666666667</v>
      </c>
      <c r="AH4" t="n">
        <v>360996.7191877302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281.6741127473495</v>
      </c>
      <c r="AB5" t="n">
        <v>385.3989476457547</v>
      </c>
      <c r="AC5" t="n">
        <v>348.6170129932632</v>
      </c>
      <c r="AD5" t="n">
        <v>281674.1127473494</v>
      </c>
      <c r="AE5" t="n">
        <v>385398.9476457547</v>
      </c>
      <c r="AF5" t="n">
        <v>1.17348007970319e-05</v>
      </c>
      <c r="AG5" t="n">
        <v>17.68229166666667</v>
      </c>
      <c r="AH5" t="n">
        <v>348617.0129932633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280.8160081261183</v>
      </c>
      <c r="AB6" t="n">
        <v>384.2248510460822</v>
      </c>
      <c r="AC6" t="n">
        <v>347.5549705252086</v>
      </c>
      <c r="AD6" t="n">
        <v>280816.0081261183</v>
      </c>
      <c r="AE6" t="n">
        <v>384224.8510460822</v>
      </c>
      <c r="AF6" t="n">
        <v>1.190865265002464e-05</v>
      </c>
      <c r="AG6" t="n">
        <v>17.421875</v>
      </c>
      <c r="AH6" t="n">
        <v>347554.9705252086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280.1980990974124</v>
      </c>
      <c r="AB7" t="n">
        <v>383.3794006527843</v>
      </c>
      <c r="AC7" t="n">
        <v>346.79020873085</v>
      </c>
      <c r="AD7" t="n">
        <v>280198.0990974124</v>
      </c>
      <c r="AE7" t="n">
        <v>383379.4006527843</v>
      </c>
      <c r="AF7" t="n">
        <v>1.20664026807778e-05</v>
      </c>
      <c r="AG7" t="n">
        <v>17.21354166666667</v>
      </c>
      <c r="AH7" t="n">
        <v>346790.20873085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270.3277932804706</v>
      </c>
      <c r="AB8" t="n">
        <v>369.8744127868843</v>
      </c>
      <c r="AC8" t="n">
        <v>334.5741179525021</v>
      </c>
      <c r="AD8" t="n">
        <v>270327.7932804707</v>
      </c>
      <c r="AE8" t="n">
        <v>369874.4127868843</v>
      </c>
      <c r="AF8" t="n">
        <v>1.214707121595829e-05</v>
      </c>
      <c r="AG8" t="n">
        <v>17.08333333333333</v>
      </c>
      <c r="AH8" t="n">
        <v>334574.1179525021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269.9676561723061</v>
      </c>
      <c r="AB9" t="n">
        <v>369.3816573073657</v>
      </c>
      <c r="AC9" t="n">
        <v>334.128390364362</v>
      </c>
      <c r="AD9" t="n">
        <v>269967.6561723061</v>
      </c>
      <c r="AE9" t="n">
        <v>369381.6573073657</v>
      </c>
      <c r="AF9" t="n">
        <v>1.221952941603642e-05</v>
      </c>
      <c r="AG9" t="n">
        <v>16.97916666666667</v>
      </c>
      <c r="AH9" t="n">
        <v>334128.390364362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269.3357507729291</v>
      </c>
      <c r="AB10" t="n">
        <v>368.5170564622393</v>
      </c>
      <c r="AC10" t="n">
        <v>333.3463058104196</v>
      </c>
      <c r="AD10" t="n">
        <v>269335.7507729291</v>
      </c>
      <c r="AE10" t="n">
        <v>368517.0564622394</v>
      </c>
      <c r="AF10" t="n">
        <v>1.234571349824069e-05</v>
      </c>
      <c r="AG10" t="n">
        <v>16.82291666666667</v>
      </c>
      <c r="AH10" t="n">
        <v>333346.3058104196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269.224709740352</v>
      </c>
      <c r="AB11" t="n">
        <v>368.3651252226828</v>
      </c>
      <c r="AC11" t="n">
        <v>333.2088746751296</v>
      </c>
      <c r="AD11" t="n">
        <v>269224.709740352</v>
      </c>
      <c r="AE11" t="n">
        <v>368365.1252226828</v>
      </c>
      <c r="AF11" t="n">
        <v>1.236269215238441e-05</v>
      </c>
      <c r="AG11" t="n">
        <v>16.796875</v>
      </c>
      <c r="AH11" t="n">
        <v>333208.8746751295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269.0799732406714</v>
      </c>
      <c r="AB12" t="n">
        <v>368.1670903584962</v>
      </c>
      <c r="AC12" t="n">
        <v>333.0297399804372</v>
      </c>
      <c r="AD12" t="n">
        <v>269079.9732406714</v>
      </c>
      <c r="AE12" t="n">
        <v>368167.0903584962</v>
      </c>
      <c r="AF12" t="n">
        <v>1.23654023600881e-05</v>
      </c>
      <c r="AG12" t="n">
        <v>16.796875</v>
      </c>
      <c r="AH12" t="n">
        <v>333029.7399804372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268.5589338905903</v>
      </c>
      <c r="AB13" t="n">
        <v>367.4541813330812</v>
      </c>
      <c r="AC13" t="n">
        <v>332.3848699918337</v>
      </c>
      <c r="AD13" t="n">
        <v>268558.9338905903</v>
      </c>
      <c r="AE13" t="n">
        <v>367454.1813330812</v>
      </c>
      <c r="AF13" t="n">
        <v>1.247612231598307e-05</v>
      </c>
      <c r="AG13" t="n">
        <v>16.640625</v>
      </c>
      <c r="AH13" t="n">
        <v>332384.8699918338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268.0149332638339</v>
      </c>
      <c r="AB14" t="n">
        <v>366.7098556759394</v>
      </c>
      <c r="AC14" t="n">
        <v>331.7115817307419</v>
      </c>
      <c r="AD14" t="n">
        <v>268014.9332638339</v>
      </c>
      <c r="AE14" t="n">
        <v>366709.8556759394</v>
      </c>
      <c r="AF14" t="n">
        <v>1.25800667526188e-05</v>
      </c>
      <c r="AG14" t="n">
        <v>16.51041666666667</v>
      </c>
      <c r="AH14" t="n">
        <v>331711.5817307419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268.2212649811678</v>
      </c>
      <c r="AB15" t="n">
        <v>366.9921678343086</v>
      </c>
      <c r="AC15" t="n">
        <v>331.966950412944</v>
      </c>
      <c r="AD15" t="n">
        <v>268221.2649811679</v>
      </c>
      <c r="AE15" t="n">
        <v>366992.1678343086</v>
      </c>
      <c r="AF15" t="n">
        <v>1.251039847223565e-05</v>
      </c>
      <c r="AG15" t="n">
        <v>16.58854166666667</v>
      </c>
      <c r="AH15" t="n">
        <v>331966.950412944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267.881173599979</v>
      </c>
      <c r="AB16" t="n">
        <v>366.5268398027931</v>
      </c>
      <c r="AC16" t="n">
        <v>331.5460326356643</v>
      </c>
      <c r="AD16" t="n">
        <v>267881.173599979</v>
      </c>
      <c r="AE16" t="n">
        <v>366526.8398027931</v>
      </c>
      <c r="AF16" t="n">
        <v>1.252841338226608e-05</v>
      </c>
      <c r="AG16" t="n">
        <v>16.5625</v>
      </c>
      <c r="AH16" t="n">
        <v>331546.0326356643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257.9926104111101</v>
      </c>
      <c r="AB17" t="n">
        <v>352.9968713949972</v>
      </c>
      <c r="AC17" t="n">
        <v>319.3073454233847</v>
      </c>
      <c r="AD17" t="n">
        <v>257992.6104111102</v>
      </c>
      <c r="AE17" t="n">
        <v>352996.8713949972</v>
      </c>
      <c r="AF17" t="n">
        <v>1.262932876323298e-05</v>
      </c>
      <c r="AG17" t="n">
        <v>16.43229166666667</v>
      </c>
      <c r="AH17" t="n">
        <v>319307.3454233847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257.7310334240572</v>
      </c>
      <c r="AB18" t="n">
        <v>352.6389702213493</v>
      </c>
      <c r="AC18" t="n">
        <v>318.9836018354322</v>
      </c>
      <c r="AD18" t="n">
        <v>257731.0334240572</v>
      </c>
      <c r="AE18" t="n">
        <v>352638.9702213493</v>
      </c>
      <c r="AF18" t="n">
        <v>1.265770623213046e-05</v>
      </c>
      <c r="AG18" t="n">
        <v>16.40625</v>
      </c>
      <c r="AH18" t="n">
        <v>318983.6018354322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257.5607800735112</v>
      </c>
      <c r="AB19" t="n">
        <v>352.4060220760846</v>
      </c>
      <c r="AC19" t="n">
        <v>318.7728859342068</v>
      </c>
      <c r="AD19" t="n">
        <v>257560.7800735112</v>
      </c>
      <c r="AE19" t="n">
        <v>352406.0220760846</v>
      </c>
      <c r="AF19" t="n">
        <v>1.264487260153357e-05</v>
      </c>
      <c r="AG19" t="n">
        <v>16.40625</v>
      </c>
      <c r="AH19" t="n">
        <v>318772.8859342068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257.5574691029262</v>
      </c>
      <c r="AB20" t="n">
        <v>352.4014918600606</v>
      </c>
      <c r="AC20" t="n">
        <v>318.7687880756419</v>
      </c>
      <c r="AD20" t="n">
        <v>257557.4691029263</v>
      </c>
      <c r="AE20" t="n">
        <v>352401.4918600606</v>
      </c>
      <c r="AF20" t="n">
        <v>1.262374892384302e-05</v>
      </c>
      <c r="AG20" t="n">
        <v>16.43229166666667</v>
      </c>
      <c r="AH20" t="n">
        <v>318768.7880756418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257.6020507678932</v>
      </c>
      <c r="AB21" t="n">
        <v>352.4624904608726</v>
      </c>
      <c r="AC21" t="n">
        <v>318.8239650556044</v>
      </c>
      <c r="AD21" t="n">
        <v>257602.0507678932</v>
      </c>
      <c r="AE21" t="n">
        <v>352462.4904608726</v>
      </c>
      <c r="AF21" t="n">
        <v>1.262207497202604e-05</v>
      </c>
      <c r="AG21" t="n">
        <v>16.45833333333333</v>
      </c>
      <c r="AH21" t="n">
        <v>318823.9650556045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572.3800800809955</v>
      </c>
      <c r="AB2" t="n">
        <v>783.1556771937816</v>
      </c>
      <c r="AC2" t="n">
        <v>708.4123985283028</v>
      </c>
      <c r="AD2" t="n">
        <v>572380.0800809956</v>
      </c>
      <c r="AE2" t="n">
        <v>783155.6771937816</v>
      </c>
      <c r="AF2" t="n">
        <v>4.395595203982164e-06</v>
      </c>
      <c r="AG2" t="n">
        <v>31.171875</v>
      </c>
      <c r="AH2" t="n">
        <v>708412.3985283028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496.3164565627158</v>
      </c>
      <c r="AB3" t="n">
        <v>679.0820718058345</v>
      </c>
      <c r="AC3" t="n">
        <v>614.2714319703588</v>
      </c>
      <c r="AD3" t="n">
        <v>496316.4565627158</v>
      </c>
      <c r="AE3" t="n">
        <v>679082.0718058345</v>
      </c>
      <c r="AF3" t="n">
        <v>4.948741189859297e-06</v>
      </c>
      <c r="AG3" t="n">
        <v>27.68229166666667</v>
      </c>
      <c r="AH3" t="n">
        <v>614271.4319703588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468.1210077206963</v>
      </c>
      <c r="AB4" t="n">
        <v>640.5038148047703</v>
      </c>
      <c r="AC4" t="n">
        <v>579.3750296725523</v>
      </c>
      <c r="AD4" t="n">
        <v>468121.0077206963</v>
      </c>
      <c r="AE4" t="n">
        <v>640503.8148047703</v>
      </c>
      <c r="AF4" t="n">
        <v>5.313874370605247e-06</v>
      </c>
      <c r="AG4" t="n">
        <v>25.78125</v>
      </c>
      <c r="AH4" t="n">
        <v>579375.0296725522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443.8122421669432</v>
      </c>
      <c r="AB5" t="n">
        <v>607.2434893470772</v>
      </c>
      <c r="AC5" t="n">
        <v>549.2890229953815</v>
      </c>
      <c r="AD5" t="n">
        <v>443812.2421669432</v>
      </c>
      <c r="AE5" t="n">
        <v>607243.4893470772</v>
      </c>
      <c r="AF5" t="n">
        <v>5.550192732722277e-06</v>
      </c>
      <c r="AG5" t="n">
        <v>24.6875</v>
      </c>
      <c r="AH5" t="n">
        <v>549289.0229953815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419.7572163202358</v>
      </c>
      <c r="AB6" t="n">
        <v>574.3303417507699</v>
      </c>
      <c r="AC6" t="n">
        <v>519.517060011773</v>
      </c>
      <c r="AD6" t="n">
        <v>419757.2163202358</v>
      </c>
      <c r="AE6" t="n">
        <v>574330.3417507699</v>
      </c>
      <c r="AF6" t="n">
        <v>5.783880073216983e-06</v>
      </c>
      <c r="AG6" t="n">
        <v>23.69791666666667</v>
      </c>
      <c r="AH6" t="n">
        <v>519517.060011773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406.733496188654</v>
      </c>
      <c r="AB7" t="n">
        <v>556.5107133007582</v>
      </c>
      <c r="AC7" t="n">
        <v>503.3981118910249</v>
      </c>
      <c r="AD7" t="n">
        <v>406733.496188654</v>
      </c>
      <c r="AE7" t="n">
        <v>556510.7133007582</v>
      </c>
      <c r="AF7" t="n">
        <v>5.976576096835901e-06</v>
      </c>
      <c r="AG7" t="n">
        <v>22.91666666666667</v>
      </c>
      <c r="AH7" t="n">
        <v>503398.1118910249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394.4863155831727</v>
      </c>
      <c r="AB8" t="n">
        <v>539.7535804888633</v>
      </c>
      <c r="AC8" t="n">
        <v>488.2402563159137</v>
      </c>
      <c r="AD8" t="n">
        <v>394486.3155831727</v>
      </c>
      <c r="AE8" t="n">
        <v>539753.5804888634</v>
      </c>
      <c r="AF8" t="n">
        <v>6.132543058607192e-06</v>
      </c>
      <c r="AG8" t="n">
        <v>22.34375</v>
      </c>
      <c r="AH8" t="n">
        <v>488240.2563159136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392.8831063066693</v>
      </c>
      <c r="AB9" t="n">
        <v>537.5599988281499</v>
      </c>
      <c r="AC9" t="n">
        <v>486.2560270101875</v>
      </c>
      <c r="AD9" t="n">
        <v>392883.1063066694</v>
      </c>
      <c r="AE9" t="n">
        <v>537559.9988281499</v>
      </c>
      <c r="AF9" t="n">
        <v>6.240993769879337e-06</v>
      </c>
      <c r="AG9" t="n">
        <v>21.953125</v>
      </c>
      <c r="AH9" t="n">
        <v>486256.0270101875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380.3780440558037</v>
      </c>
      <c r="AB10" t="n">
        <v>520.4500209721051</v>
      </c>
      <c r="AC10" t="n">
        <v>470.7790014267188</v>
      </c>
      <c r="AD10" t="n">
        <v>380378.0440558037</v>
      </c>
      <c r="AE10" t="n">
        <v>520450.0209721051</v>
      </c>
      <c r="AF10" t="n">
        <v>6.401538709273471e-06</v>
      </c>
      <c r="AG10" t="n">
        <v>21.40625</v>
      </c>
      <c r="AH10" t="n">
        <v>470779.0014267188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382.0358624238941</v>
      </c>
      <c r="AB11" t="n">
        <v>522.7183212011108</v>
      </c>
      <c r="AC11" t="n">
        <v>472.8308182654476</v>
      </c>
      <c r="AD11" t="n">
        <v>382035.8624238941</v>
      </c>
      <c r="AE11" t="n">
        <v>522718.3212011108</v>
      </c>
      <c r="AF11" t="n">
        <v>6.356811341693984e-06</v>
      </c>
      <c r="AG11" t="n">
        <v>21.5625</v>
      </c>
      <c r="AH11" t="n">
        <v>472830.8182654476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380.6583474316812</v>
      </c>
      <c r="AB12" t="n">
        <v>520.8335444170928</v>
      </c>
      <c r="AC12" t="n">
        <v>471.1259219323954</v>
      </c>
      <c r="AD12" t="n">
        <v>380658.3474316812</v>
      </c>
      <c r="AE12" t="n">
        <v>520833.5444170928</v>
      </c>
      <c r="AF12" t="n">
        <v>6.437636325931739e-06</v>
      </c>
      <c r="AG12" t="n">
        <v>21.27604166666667</v>
      </c>
      <c r="AH12" t="n">
        <v>471125.9219323954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369.0172899675284</v>
      </c>
      <c r="AB13" t="n">
        <v>504.9057360274293</v>
      </c>
      <c r="AC13" t="n">
        <v>456.718241220622</v>
      </c>
      <c r="AD13" t="n">
        <v>369017.2899675284</v>
      </c>
      <c r="AE13" t="n">
        <v>504905.7360274293</v>
      </c>
      <c r="AF13" t="n">
        <v>6.566819487587785e-06</v>
      </c>
      <c r="AG13" t="n">
        <v>20.859375</v>
      </c>
      <c r="AH13" t="n">
        <v>456718.241220622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368.2296822637624</v>
      </c>
      <c r="AB14" t="n">
        <v>503.8280964203372</v>
      </c>
      <c r="AC14" t="n">
        <v>455.743450025154</v>
      </c>
      <c r="AD14" t="n">
        <v>368229.6822637624</v>
      </c>
      <c r="AE14" t="n">
        <v>503828.0964203372</v>
      </c>
      <c r="AF14" t="n">
        <v>6.631647860361817e-06</v>
      </c>
      <c r="AG14" t="n">
        <v>20.65104166666667</v>
      </c>
      <c r="AH14" t="n">
        <v>455743.450025154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368.3282436074577</v>
      </c>
      <c r="AB15" t="n">
        <v>503.9629523990006</v>
      </c>
      <c r="AC15" t="n">
        <v>455.8654355384854</v>
      </c>
      <c r="AD15" t="n">
        <v>368328.2436074577</v>
      </c>
      <c r="AE15" t="n">
        <v>503962.9523990006</v>
      </c>
      <c r="AF15" t="n">
        <v>6.626806780576743e-06</v>
      </c>
      <c r="AG15" t="n">
        <v>20.67708333333333</v>
      </c>
      <c r="AH15" t="n">
        <v>455865.4355384854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367.5841884343891</v>
      </c>
      <c r="AB16" t="n">
        <v>502.9449032858107</v>
      </c>
      <c r="AC16" t="n">
        <v>454.9445476038173</v>
      </c>
      <c r="AD16" t="n">
        <v>367584.1884343891</v>
      </c>
      <c r="AE16" t="n">
        <v>502944.9032858107</v>
      </c>
      <c r="AF16" t="n">
        <v>6.682426577672647e-06</v>
      </c>
      <c r="AG16" t="n">
        <v>20.49479166666667</v>
      </c>
      <c r="AH16" t="n">
        <v>454944.5476038173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356.7788189423516</v>
      </c>
      <c r="AB17" t="n">
        <v>488.1605200475469</v>
      </c>
      <c r="AC17" t="n">
        <v>441.5711651518012</v>
      </c>
      <c r="AD17" t="n">
        <v>356778.8189423516</v>
      </c>
      <c r="AE17" t="n">
        <v>488160.5200475469</v>
      </c>
      <c r="AF17" t="n">
        <v>6.758989306882239e-06</v>
      </c>
      <c r="AG17" t="n">
        <v>20.28645833333333</v>
      </c>
      <c r="AH17" t="n">
        <v>441571.1651518012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356.8035272631512</v>
      </c>
      <c r="AB18" t="n">
        <v>488.1943270621191</v>
      </c>
      <c r="AC18" t="n">
        <v>441.6017456723511</v>
      </c>
      <c r="AD18" t="n">
        <v>356803.5272631512</v>
      </c>
      <c r="AE18" t="n">
        <v>488194.3270621191</v>
      </c>
      <c r="AF18" t="n">
        <v>6.754621810989184e-06</v>
      </c>
      <c r="AG18" t="n">
        <v>20.28645833333333</v>
      </c>
      <c r="AH18" t="n">
        <v>441601.7456723511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356.0167969447521</v>
      </c>
      <c r="AB19" t="n">
        <v>487.1178879323933</v>
      </c>
      <c r="AC19" t="n">
        <v>440.6280403823745</v>
      </c>
      <c r="AD19" t="n">
        <v>356016.7969447521</v>
      </c>
      <c r="AE19" t="n">
        <v>487117.8879323934</v>
      </c>
      <c r="AF19" t="n">
        <v>6.82397554095361e-06</v>
      </c>
      <c r="AG19" t="n">
        <v>20.078125</v>
      </c>
      <c r="AH19" t="n">
        <v>440628.0403823745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356.0215483235709</v>
      </c>
      <c r="AB20" t="n">
        <v>487.1243889785093</v>
      </c>
      <c r="AC20" t="n">
        <v>440.6339209777734</v>
      </c>
      <c r="AD20" t="n">
        <v>356021.5483235709</v>
      </c>
      <c r="AE20" t="n">
        <v>487124.3889785093</v>
      </c>
      <c r="AF20" t="n">
        <v>6.823238854899361e-06</v>
      </c>
      <c r="AG20" t="n">
        <v>20.078125</v>
      </c>
      <c r="AH20" t="n">
        <v>440633.9209777734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344.7855074997818</v>
      </c>
      <c r="AB21" t="n">
        <v>471.7507422242645</v>
      </c>
      <c r="AC21" t="n">
        <v>426.727513492705</v>
      </c>
      <c r="AD21" t="n">
        <v>344785.5074997818</v>
      </c>
      <c r="AE21" t="n">
        <v>471750.7422242645</v>
      </c>
      <c r="AF21" t="n">
        <v>6.920691895790194e-06</v>
      </c>
      <c r="AG21" t="n">
        <v>19.79166666666667</v>
      </c>
      <c r="AH21" t="n">
        <v>426727.5134927051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355.0990647605307</v>
      </c>
      <c r="AB22" t="n">
        <v>485.8622062704551</v>
      </c>
      <c r="AC22" t="n">
        <v>439.4921992158914</v>
      </c>
      <c r="AD22" t="n">
        <v>355099.0647605307</v>
      </c>
      <c r="AE22" t="n">
        <v>485862.2062704551</v>
      </c>
      <c r="AF22" t="n">
        <v>6.893276650485592e-06</v>
      </c>
      <c r="AG22" t="n">
        <v>19.86979166666667</v>
      </c>
      <c r="AH22" t="n">
        <v>439492.1992158914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355.3325144111784</v>
      </c>
      <c r="AB23" t="n">
        <v>486.1816223815429</v>
      </c>
      <c r="AC23" t="n">
        <v>439.7811307016404</v>
      </c>
      <c r="AD23" t="n">
        <v>355332.5144111784</v>
      </c>
      <c r="AE23" t="n">
        <v>486181.6223815429</v>
      </c>
      <c r="AF23" t="n">
        <v>6.874017572210189e-06</v>
      </c>
      <c r="AG23" t="n">
        <v>19.94791666666667</v>
      </c>
      <c r="AH23" t="n">
        <v>439781.1307016404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344.7968741947922</v>
      </c>
      <c r="AB24" t="n">
        <v>471.7662946378409</v>
      </c>
      <c r="AC24" t="n">
        <v>426.7415816057577</v>
      </c>
      <c r="AD24" t="n">
        <v>344796.8741947922</v>
      </c>
      <c r="AE24" t="n">
        <v>471766.2946378409</v>
      </c>
      <c r="AF24" t="n">
        <v>6.942266273093241e-06</v>
      </c>
      <c r="AG24" t="n">
        <v>19.73958333333333</v>
      </c>
      <c r="AH24" t="n">
        <v>426741.5816057578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344.6851190606607</v>
      </c>
      <c r="AB25" t="n">
        <v>471.6133863330337</v>
      </c>
      <c r="AC25" t="n">
        <v>426.6032666549531</v>
      </c>
      <c r="AD25" t="n">
        <v>344685.1190606607</v>
      </c>
      <c r="AE25" t="n">
        <v>471613.3863330337</v>
      </c>
      <c r="AF25" t="n">
        <v>6.94837024325703e-06</v>
      </c>
      <c r="AG25" t="n">
        <v>19.71354166666667</v>
      </c>
      <c r="AH25" t="n">
        <v>426603.2666549531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344.7189815009567</v>
      </c>
      <c r="AB26" t="n">
        <v>471.659718417752</v>
      </c>
      <c r="AC26" t="n">
        <v>426.6451768705334</v>
      </c>
      <c r="AD26" t="n">
        <v>344718.9815009567</v>
      </c>
      <c r="AE26" t="n">
        <v>471659.718417752</v>
      </c>
      <c r="AF26" t="n">
        <v>6.943529163471955e-06</v>
      </c>
      <c r="AG26" t="n">
        <v>19.73958333333333</v>
      </c>
      <c r="AH26" t="n">
        <v>426645.1768705334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343.9972894315354</v>
      </c>
      <c r="AB27" t="n">
        <v>470.6722674895627</v>
      </c>
      <c r="AC27" t="n">
        <v>425.7519668730345</v>
      </c>
      <c r="AD27" t="n">
        <v>343997.2894315354</v>
      </c>
      <c r="AE27" t="n">
        <v>470672.2674895627</v>
      </c>
      <c r="AF27" t="n">
        <v>7.012409309544365e-06</v>
      </c>
      <c r="AG27" t="n">
        <v>19.53125</v>
      </c>
      <c r="AH27" t="n">
        <v>425751.9668730345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343.9533057607468</v>
      </c>
      <c r="AB28" t="n">
        <v>470.6120870907672</v>
      </c>
      <c r="AC28" t="n">
        <v>425.6975300070363</v>
      </c>
      <c r="AD28" t="n">
        <v>343953.3057607468</v>
      </c>
      <c r="AE28" t="n">
        <v>470612.0870907672</v>
      </c>
      <c r="AF28" t="n">
        <v>7.01293551386883e-06</v>
      </c>
      <c r="AG28" t="n">
        <v>19.53125</v>
      </c>
      <c r="AH28" t="n">
        <v>425697.5300070363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343.8474635136195</v>
      </c>
      <c r="AB29" t="n">
        <v>470.4672690588171</v>
      </c>
      <c r="AC29" t="n">
        <v>425.5665332048021</v>
      </c>
      <c r="AD29" t="n">
        <v>343847.4635136194</v>
      </c>
      <c r="AE29" t="n">
        <v>470467.2690588171</v>
      </c>
      <c r="AF29" t="n">
        <v>7.016303221545403e-06</v>
      </c>
      <c r="AG29" t="n">
        <v>19.53125</v>
      </c>
      <c r="AH29" t="n">
        <v>425566.5332048021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343.7852956959622</v>
      </c>
      <c r="AB30" t="n">
        <v>470.3822083080481</v>
      </c>
      <c r="AC30" t="n">
        <v>425.4895905327029</v>
      </c>
      <c r="AD30" t="n">
        <v>343785.2956959623</v>
      </c>
      <c r="AE30" t="n">
        <v>470382.2083080481</v>
      </c>
      <c r="AF30" t="n">
        <v>7.015777017220939e-06</v>
      </c>
      <c r="AG30" t="n">
        <v>19.53125</v>
      </c>
      <c r="AH30" t="n">
        <v>425489.590532703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342.8475010693654</v>
      </c>
      <c r="AB31" t="n">
        <v>469.0990763273592</v>
      </c>
      <c r="AC31" t="n">
        <v>424.3289188673641</v>
      </c>
      <c r="AD31" t="n">
        <v>342847.5010693654</v>
      </c>
      <c r="AE31" t="n">
        <v>469099.0763273592</v>
      </c>
      <c r="AF31" t="n">
        <v>7.095444351944871e-06</v>
      </c>
      <c r="AG31" t="n">
        <v>19.32291666666667</v>
      </c>
      <c r="AH31" t="n">
        <v>424328.9188673641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342.4985795086102</v>
      </c>
      <c r="AB32" t="n">
        <v>468.6216664546011</v>
      </c>
      <c r="AC32" t="n">
        <v>423.897072322813</v>
      </c>
      <c r="AD32" t="n">
        <v>342498.5795086102</v>
      </c>
      <c r="AE32" t="n">
        <v>468621.6664546011</v>
      </c>
      <c r="AF32" t="n">
        <v>7.116229422761221e-06</v>
      </c>
      <c r="AG32" t="n">
        <v>19.24479166666667</v>
      </c>
      <c r="AH32" t="n">
        <v>423897.072322813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342.8650331419482</v>
      </c>
      <c r="AB33" t="n">
        <v>469.1230644825275</v>
      </c>
      <c r="AC33" t="n">
        <v>424.3506176266706</v>
      </c>
      <c r="AD33" t="n">
        <v>342865.0331419482</v>
      </c>
      <c r="AE33" t="n">
        <v>469123.0644825276</v>
      </c>
      <c r="AF33" t="n">
        <v>7.091708301241173e-06</v>
      </c>
      <c r="AG33" t="n">
        <v>19.32291666666667</v>
      </c>
      <c r="AH33" t="n">
        <v>424350.6176266706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343.1194214074363</v>
      </c>
      <c r="AB34" t="n">
        <v>469.4711297301864</v>
      </c>
      <c r="AC34" t="n">
        <v>424.6654640156056</v>
      </c>
      <c r="AD34" t="n">
        <v>343119.4214074363</v>
      </c>
      <c r="AE34" t="n">
        <v>469471.1297301864</v>
      </c>
      <c r="AF34" t="n">
        <v>7.075027624155646e-06</v>
      </c>
      <c r="AG34" t="n">
        <v>19.375</v>
      </c>
      <c r="AH34" t="n">
        <v>424665.4640156056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342.8765760170079</v>
      </c>
      <c r="AB35" t="n">
        <v>469.1388579534199</v>
      </c>
      <c r="AC35" t="n">
        <v>424.3649037908673</v>
      </c>
      <c r="AD35" t="n">
        <v>342876.5760170079</v>
      </c>
      <c r="AE35" t="n">
        <v>469138.8579534199</v>
      </c>
      <c r="AF35" t="n">
        <v>7.084815024590688e-06</v>
      </c>
      <c r="AG35" t="n">
        <v>19.34895833333333</v>
      </c>
      <c r="AH35" t="n">
        <v>424364.9037908673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342.9047956323115</v>
      </c>
      <c r="AB36" t="n">
        <v>469.1774692760398</v>
      </c>
      <c r="AC36" t="n">
        <v>424.3998301030477</v>
      </c>
      <c r="AD36" t="n">
        <v>342904.7956323115</v>
      </c>
      <c r="AE36" t="n">
        <v>469177.4692760398</v>
      </c>
      <c r="AF36" t="n">
        <v>7.079237258751364e-06</v>
      </c>
      <c r="AG36" t="n">
        <v>19.34895833333333</v>
      </c>
      <c r="AH36" t="n">
        <v>424399.8301030477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342.1285180460575</v>
      </c>
      <c r="AB37" t="n">
        <v>468.1153320355771</v>
      </c>
      <c r="AC37" t="n">
        <v>423.4390617500957</v>
      </c>
      <c r="AD37" t="n">
        <v>342128.5180460575</v>
      </c>
      <c r="AE37" t="n">
        <v>468115.332035577</v>
      </c>
      <c r="AF37" t="n">
        <v>7.154642338447134e-06</v>
      </c>
      <c r="AG37" t="n">
        <v>19.140625</v>
      </c>
      <c r="AH37" t="n">
        <v>423439.0617500957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342.0814284458177</v>
      </c>
      <c r="AB38" t="n">
        <v>468.0509019670824</v>
      </c>
      <c r="AC38" t="n">
        <v>423.3807807969101</v>
      </c>
      <c r="AD38" t="n">
        <v>342081.4284458177</v>
      </c>
      <c r="AE38" t="n">
        <v>468050.9019670824</v>
      </c>
      <c r="AF38" t="n">
        <v>7.157325980501902e-06</v>
      </c>
      <c r="AG38" t="n">
        <v>19.140625</v>
      </c>
      <c r="AH38" t="n">
        <v>423380.7807969101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342.1805493929067</v>
      </c>
      <c r="AB39" t="n">
        <v>468.1865236197971</v>
      </c>
      <c r="AC39" t="n">
        <v>423.5034589094359</v>
      </c>
      <c r="AD39" t="n">
        <v>342180.5493929067</v>
      </c>
      <c r="AE39" t="n">
        <v>468186.5236197971</v>
      </c>
      <c r="AF39" t="n">
        <v>7.154642338447134e-06</v>
      </c>
      <c r="AG39" t="n">
        <v>19.140625</v>
      </c>
      <c r="AH39" t="n">
        <v>423503.4589094359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342.1263081040129</v>
      </c>
      <c r="AB40" t="n">
        <v>468.1123082953758</v>
      </c>
      <c r="AC40" t="n">
        <v>423.4363265914154</v>
      </c>
      <c r="AD40" t="n">
        <v>342126.3081040129</v>
      </c>
      <c r="AE40" t="n">
        <v>468112.3082953758</v>
      </c>
      <c r="AF40" t="n">
        <v>7.155747367528508e-06</v>
      </c>
      <c r="AG40" t="n">
        <v>19.140625</v>
      </c>
      <c r="AH40" t="n">
        <v>423436.3265914154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342.0996598816953</v>
      </c>
      <c r="AB41" t="n">
        <v>468.0758470219643</v>
      </c>
      <c r="AC41" t="n">
        <v>423.4033451307646</v>
      </c>
      <c r="AD41" t="n">
        <v>342099.6598816953</v>
      </c>
      <c r="AE41" t="n">
        <v>468075.8470219643</v>
      </c>
      <c r="AF41" t="n">
        <v>7.157641703096581e-06</v>
      </c>
      <c r="AG41" t="n">
        <v>19.140625</v>
      </c>
      <c r="AH41" t="n">
        <v>423403.3451307646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331.8466030548017</v>
      </c>
      <c r="AB42" t="n">
        <v>454.0471623384653</v>
      </c>
      <c r="AC42" t="n">
        <v>410.7135384240761</v>
      </c>
      <c r="AD42" t="n">
        <v>331846.6030548017</v>
      </c>
      <c r="AE42" t="n">
        <v>454047.1623384653</v>
      </c>
      <c r="AF42" t="n">
        <v>7.173901416722536e-06</v>
      </c>
      <c r="AG42" t="n">
        <v>19.11458333333333</v>
      </c>
      <c r="AH42" t="n">
        <v>410713.5384240762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331.8458237153865</v>
      </c>
      <c r="AB43" t="n">
        <v>454.0460960118953</v>
      </c>
      <c r="AC43" t="n">
        <v>410.7125738662174</v>
      </c>
      <c r="AD43" t="n">
        <v>331845.8237153864</v>
      </c>
      <c r="AE43" t="n">
        <v>454046.0960118953</v>
      </c>
      <c r="AF43" t="n">
        <v>7.169007716505015e-06</v>
      </c>
      <c r="AG43" t="n">
        <v>19.11458333333333</v>
      </c>
      <c r="AH43" t="n">
        <v>410712.5738662174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342.0378752667034</v>
      </c>
      <c r="AB44" t="n">
        <v>467.9913105859875</v>
      </c>
      <c r="AC44" t="n">
        <v>423.3268767335899</v>
      </c>
      <c r="AD44" t="n">
        <v>342037.8752667034</v>
      </c>
      <c r="AE44" t="n">
        <v>467991.3105859875</v>
      </c>
      <c r="AF44" t="n">
        <v>7.146538791850379e-06</v>
      </c>
      <c r="AG44" t="n">
        <v>19.16666666666667</v>
      </c>
      <c r="AH44" t="n">
        <v>423326.8767335899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341.936992188895</v>
      </c>
      <c r="AB45" t="n">
        <v>467.8532779082828</v>
      </c>
      <c r="AC45" t="n">
        <v>423.2020177009152</v>
      </c>
      <c r="AD45" t="n">
        <v>341936.992188895</v>
      </c>
      <c r="AE45" t="n">
        <v>467853.2779082828</v>
      </c>
      <c r="AF45" t="n">
        <v>7.147380718769523e-06</v>
      </c>
      <c r="AG45" t="n">
        <v>19.16666666666667</v>
      </c>
      <c r="AH45" t="n">
        <v>423202.0177009152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331.1389275754341</v>
      </c>
      <c r="AB46" t="n">
        <v>453.0788895271558</v>
      </c>
      <c r="AC46" t="n">
        <v>409.8376762108986</v>
      </c>
      <c r="AD46" t="n">
        <v>331138.9275754341</v>
      </c>
      <c r="AE46" t="n">
        <v>453078.8895271558</v>
      </c>
      <c r="AF46" t="n">
        <v>7.229994797710457e-06</v>
      </c>
      <c r="AG46" t="n">
        <v>18.95833333333333</v>
      </c>
      <c r="AH46" t="n">
        <v>409837.6762108986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331.1670997670477</v>
      </c>
      <c r="AB47" t="n">
        <v>453.1174359625909</v>
      </c>
      <c r="AC47" t="n">
        <v>409.872543828636</v>
      </c>
      <c r="AD47" t="n">
        <v>331167.0997670477</v>
      </c>
      <c r="AE47" t="n">
        <v>453117.4359625909</v>
      </c>
      <c r="AF47" t="n">
        <v>7.226995433061008e-06</v>
      </c>
      <c r="AG47" t="n">
        <v>18.95833333333333</v>
      </c>
      <c r="AH47" t="n">
        <v>409872.543828636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331.2596290898236</v>
      </c>
      <c r="AB48" t="n">
        <v>453.2440386641185</v>
      </c>
      <c r="AC48" t="n">
        <v>409.9870637460178</v>
      </c>
      <c r="AD48" t="n">
        <v>331259.6290898236</v>
      </c>
      <c r="AE48" t="n">
        <v>453244.0386641185</v>
      </c>
      <c r="AF48" t="n">
        <v>7.223101521059971e-06</v>
      </c>
      <c r="AG48" t="n">
        <v>18.95833333333333</v>
      </c>
      <c r="AH48" t="n">
        <v>409987.0637460178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331.2263955616986</v>
      </c>
      <c r="AB49" t="n">
        <v>453.1985670847781</v>
      </c>
      <c r="AC49" t="n">
        <v>409.9459319103898</v>
      </c>
      <c r="AD49" t="n">
        <v>331226.3955616985</v>
      </c>
      <c r="AE49" t="n">
        <v>453198.5670847781</v>
      </c>
      <c r="AF49" t="n">
        <v>7.22920549122376e-06</v>
      </c>
      <c r="AG49" t="n">
        <v>18.95833333333333</v>
      </c>
      <c r="AH49" t="n">
        <v>409945.9319103899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331.2265348841309</v>
      </c>
      <c r="AB50" t="n">
        <v>453.1987577118764</v>
      </c>
      <c r="AC50" t="n">
        <v>409.9461043443055</v>
      </c>
      <c r="AD50" t="n">
        <v>331226.5348841309</v>
      </c>
      <c r="AE50" t="n">
        <v>453198.7577118764</v>
      </c>
      <c r="AF50" t="n">
        <v>7.226995433061008e-06</v>
      </c>
      <c r="AG50" t="n">
        <v>18.95833333333333</v>
      </c>
      <c r="AH50" t="n">
        <v>409946.1043443055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331.2151297949331</v>
      </c>
      <c r="AB51" t="n">
        <v>453.183152765679</v>
      </c>
      <c r="AC51" t="n">
        <v>409.9319887122715</v>
      </c>
      <c r="AD51" t="n">
        <v>331215.1297949331</v>
      </c>
      <c r="AE51" t="n">
        <v>453183.152765679</v>
      </c>
      <c r="AF51" t="n">
        <v>7.228363564304617e-06</v>
      </c>
      <c r="AG51" t="n">
        <v>18.95833333333333</v>
      </c>
      <c r="AH51" t="n">
        <v>409931.9887122715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330.9231483923315</v>
      </c>
      <c r="AB52" t="n">
        <v>452.7836509293293</v>
      </c>
      <c r="AC52" t="n">
        <v>409.5706147704786</v>
      </c>
      <c r="AD52" t="n">
        <v>330923.1483923316</v>
      </c>
      <c r="AE52" t="n">
        <v>452783.6509293293</v>
      </c>
      <c r="AF52" t="n">
        <v>7.241360811118891e-06</v>
      </c>
      <c r="AG52" t="n">
        <v>18.93229166666667</v>
      </c>
      <c r="AH52" t="n">
        <v>409570.6147704786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330.9499790128767</v>
      </c>
      <c r="AB53" t="n">
        <v>452.8203617680426</v>
      </c>
      <c r="AC53" t="n">
        <v>409.6038219782691</v>
      </c>
      <c r="AD53" t="n">
        <v>330949.9790128767</v>
      </c>
      <c r="AE53" t="n">
        <v>452820.3617680426</v>
      </c>
      <c r="AF53" t="n">
        <v>7.24078198636198e-06</v>
      </c>
      <c r="AG53" t="n">
        <v>18.93229166666667</v>
      </c>
      <c r="AH53" t="n">
        <v>409603.8219782691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331.0765675902154</v>
      </c>
      <c r="AB54" t="n">
        <v>452.9935658442512</v>
      </c>
      <c r="AC54" t="n">
        <v>409.7604957005379</v>
      </c>
      <c r="AD54" t="n">
        <v>331076.5675902154</v>
      </c>
      <c r="AE54" t="n">
        <v>452993.5658442513</v>
      </c>
      <c r="AF54" t="n">
        <v>7.226153506141865e-06</v>
      </c>
      <c r="AG54" t="n">
        <v>18.95833333333333</v>
      </c>
      <c r="AH54" t="n">
        <v>409760.4957005379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331.1611836071723</v>
      </c>
      <c r="AB55" t="n">
        <v>453.1093412116469</v>
      </c>
      <c r="AC55" t="n">
        <v>409.865221629361</v>
      </c>
      <c r="AD55" t="n">
        <v>331161.1836071723</v>
      </c>
      <c r="AE55" t="n">
        <v>453109.3412116469</v>
      </c>
      <c r="AF55" t="n">
        <v>7.21568204008502e-06</v>
      </c>
      <c r="AG55" t="n">
        <v>18.984375</v>
      </c>
      <c r="AH55" t="n">
        <v>409865.221629361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330.9781512084134</v>
      </c>
      <c r="AB56" t="n">
        <v>452.8589082088455</v>
      </c>
      <c r="AC56" t="n">
        <v>409.6386896008621</v>
      </c>
      <c r="AD56" t="n">
        <v>330978.1512084134</v>
      </c>
      <c r="AE56" t="n">
        <v>452858.9082088455</v>
      </c>
      <c r="AF56" t="n">
        <v>7.223101521059971e-06</v>
      </c>
      <c r="AG56" t="n">
        <v>18.95833333333333</v>
      </c>
      <c r="AH56" t="n">
        <v>409638.689600862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330.8878441952867</v>
      </c>
      <c r="AB57" t="n">
        <v>452.7353461694213</v>
      </c>
      <c r="AC57" t="n">
        <v>409.5269201490601</v>
      </c>
      <c r="AD57" t="n">
        <v>330887.8441952867</v>
      </c>
      <c r="AE57" t="n">
        <v>452735.3461694213</v>
      </c>
      <c r="AF57" t="n">
        <v>7.22147028765413e-06</v>
      </c>
      <c r="AG57" t="n">
        <v>18.984375</v>
      </c>
      <c r="AH57" t="n">
        <v>409526.9201490601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330.8932874782702</v>
      </c>
      <c r="AB58" t="n">
        <v>452.7427939093399</v>
      </c>
      <c r="AC58" t="n">
        <v>409.5336570871339</v>
      </c>
      <c r="AD58" t="n">
        <v>330893.2874782702</v>
      </c>
      <c r="AE58" t="n">
        <v>452742.7939093399</v>
      </c>
      <c r="AF58" t="n">
        <v>7.216787069166398e-06</v>
      </c>
      <c r="AG58" t="n">
        <v>18.984375</v>
      </c>
      <c r="AH58" t="n">
        <v>409533.6570871338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330.7391475622443</v>
      </c>
      <c r="AB59" t="n">
        <v>452.5318928760601</v>
      </c>
      <c r="AC59" t="n">
        <v>409.3428841524688</v>
      </c>
      <c r="AD59" t="n">
        <v>330739.1475622443</v>
      </c>
      <c r="AE59" t="n">
        <v>452531.8928760601</v>
      </c>
      <c r="AF59" t="n">
        <v>7.222575316735506e-06</v>
      </c>
      <c r="AG59" t="n">
        <v>18.984375</v>
      </c>
      <c r="AH59" t="n">
        <v>409342.8841524688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330.0089407324537</v>
      </c>
      <c r="AB60" t="n">
        <v>451.5327916770888</v>
      </c>
      <c r="AC60" t="n">
        <v>408.43913576968</v>
      </c>
      <c r="AD60" t="n">
        <v>330008.9407324537</v>
      </c>
      <c r="AE60" t="n">
        <v>451532.7916770888</v>
      </c>
      <c r="AF60" t="n">
        <v>7.301611206270081e-06</v>
      </c>
      <c r="AG60" t="n">
        <v>18.77604166666667</v>
      </c>
      <c r="AH60" t="n">
        <v>408439.13576968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329.8525607636155</v>
      </c>
      <c r="AB61" t="n">
        <v>451.3188257047271</v>
      </c>
      <c r="AC61" t="n">
        <v>408.2455904094174</v>
      </c>
      <c r="AD61" t="n">
        <v>329852.5607636155</v>
      </c>
      <c r="AE61" t="n">
        <v>451318.8257047271</v>
      </c>
      <c r="AF61" t="n">
        <v>7.312082672326926e-06</v>
      </c>
      <c r="AG61" t="n">
        <v>18.75</v>
      </c>
      <c r="AH61" t="n">
        <v>408245.5904094174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329.7715576847497</v>
      </c>
      <c r="AB62" t="n">
        <v>451.2079937186193</v>
      </c>
      <c r="AC62" t="n">
        <v>408.14533607251</v>
      </c>
      <c r="AD62" t="n">
        <v>329771.5576847497</v>
      </c>
      <c r="AE62" t="n">
        <v>451207.9937186193</v>
      </c>
      <c r="AF62" t="n">
        <v>7.314871555246588e-06</v>
      </c>
      <c r="AG62" t="n">
        <v>18.72395833333333</v>
      </c>
      <c r="AH62" t="n">
        <v>408145.33607251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329.8459073071277</v>
      </c>
      <c r="AB63" t="n">
        <v>451.3097221520308</v>
      </c>
      <c r="AC63" t="n">
        <v>408.2373556870135</v>
      </c>
      <c r="AD63" t="n">
        <v>329845.9073071277</v>
      </c>
      <c r="AE63" t="n">
        <v>451309.7221520308</v>
      </c>
      <c r="AF63" t="n">
        <v>7.310346198056192e-06</v>
      </c>
      <c r="AG63" t="n">
        <v>18.75</v>
      </c>
      <c r="AH63" t="n">
        <v>408237.3556870135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329.9847020752731</v>
      </c>
      <c r="AB64" t="n">
        <v>451.4996272770003</v>
      </c>
      <c r="AC64" t="n">
        <v>408.4091365333894</v>
      </c>
      <c r="AD64" t="n">
        <v>329984.7020752731</v>
      </c>
      <c r="AE64" t="n">
        <v>451499.6272770003</v>
      </c>
      <c r="AF64" t="n">
        <v>7.300243075026474e-06</v>
      </c>
      <c r="AG64" t="n">
        <v>18.77604166666667</v>
      </c>
      <c r="AH64" t="n">
        <v>408409.1365333894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329.996038861953</v>
      </c>
      <c r="AB65" t="n">
        <v>451.5151387686794</v>
      </c>
      <c r="AC65" t="n">
        <v>408.4231676300732</v>
      </c>
      <c r="AD65" t="n">
        <v>329996.038861953</v>
      </c>
      <c r="AE65" t="n">
        <v>451515.1387686795</v>
      </c>
      <c r="AF65" t="n">
        <v>7.298822323350419e-06</v>
      </c>
      <c r="AG65" t="n">
        <v>18.77604166666667</v>
      </c>
      <c r="AH65" t="n">
        <v>408423.1676300733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329.9655566532066</v>
      </c>
      <c r="AB66" t="n">
        <v>451.4734316658926</v>
      </c>
      <c r="AC66" t="n">
        <v>408.3854409946401</v>
      </c>
      <c r="AD66" t="n">
        <v>329965.5566532066</v>
      </c>
      <c r="AE66" t="n">
        <v>451473.4316658926</v>
      </c>
      <c r="AF66" t="n">
        <v>7.299401148107331e-06</v>
      </c>
      <c r="AG66" t="n">
        <v>18.77604166666667</v>
      </c>
      <c r="AH66" t="n">
        <v>408385.4409946401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329.9664919790292</v>
      </c>
      <c r="AB67" t="n">
        <v>451.4747114199467</v>
      </c>
      <c r="AC67" t="n">
        <v>408.3865986107634</v>
      </c>
      <c r="AD67" t="n">
        <v>329966.4919790292</v>
      </c>
      <c r="AE67" t="n">
        <v>451474.7114199467</v>
      </c>
      <c r="AF67" t="n">
        <v>7.297717294269044e-06</v>
      </c>
      <c r="AG67" t="n">
        <v>18.77604166666667</v>
      </c>
      <c r="AH67" t="n">
        <v>408386.5986107634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329.9240479220554</v>
      </c>
      <c r="AB68" t="n">
        <v>451.4166375886955</v>
      </c>
      <c r="AC68" t="n">
        <v>408.3340672644597</v>
      </c>
      <c r="AD68" t="n">
        <v>329924.0479220554</v>
      </c>
      <c r="AE68" t="n">
        <v>451416.6375886955</v>
      </c>
      <c r="AF68" t="n">
        <v>7.299085425512652e-06</v>
      </c>
      <c r="AG68" t="n">
        <v>18.77604166666667</v>
      </c>
      <c r="AH68" t="n">
        <v>408334.0672644597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329.9595780408383</v>
      </c>
      <c r="AB69" t="n">
        <v>451.4652514646924</v>
      </c>
      <c r="AC69" t="n">
        <v>408.3780415003614</v>
      </c>
      <c r="AD69" t="n">
        <v>329959.5780408382</v>
      </c>
      <c r="AE69" t="n">
        <v>451465.2514646924</v>
      </c>
      <c r="AF69" t="n">
        <v>7.296033440430757e-06</v>
      </c>
      <c r="AG69" t="n">
        <v>18.77604166666667</v>
      </c>
      <c r="AH69" t="n">
        <v>408378.0415003614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329.7550282463097</v>
      </c>
      <c r="AB70" t="n">
        <v>451.1853774117184</v>
      </c>
      <c r="AC70" t="n">
        <v>408.1248782341975</v>
      </c>
      <c r="AD70" t="n">
        <v>329755.0282463097</v>
      </c>
      <c r="AE70" t="n">
        <v>451185.3774117184</v>
      </c>
      <c r="AF70" t="n">
        <v>7.306715388217388e-06</v>
      </c>
      <c r="AG70" t="n">
        <v>18.75</v>
      </c>
      <c r="AH70" t="n">
        <v>408124.8782341975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329.6514744884971</v>
      </c>
      <c r="AB71" t="n">
        <v>451.0436905918099</v>
      </c>
      <c r="AC71" t="n">
        <v>407.9967138055224</v>
      </c>
      <c r="AD71" t="n">
        <v>329651.4744884971</v>
      </c>
      <c r="AE71" t="n">
        <v>451043.6905918099</v>
      </c>
      <c r="AF71" t="n">
        <v>7.312345774489159e-06</v>
      </c>
      <c r="AG71" t="n">
        <v>18.75</v>
      </c>
      <c r="AH71" t="n">
        <v>407996.7138055224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329.6497102036457</v>
      </c>
      <c r="AB72" t="n">
        <v>451.0412766194415</v>
      </c>
      <c r="AC72" t="n">
        <v>407.9945302192888</v>
      </c>
      <c r="AD72" t="n">
        <v>329649.7102036458</v>
      </c>
      <c r="AE72" t="n">
        <v>451041.2766194415</v>
      </c>
      <c r="AF72" t="n">
        <v>7.308136139893442e-06</v>
      </c>
      <c r="AG72" t="n">
        <v>18.75</v>
      </c>
      <c r="AH72" t="n">
        <v>407994.5302192888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329.8072872704805</v>
      </c>
      <c r="AB73" t="n">
        <v>451.2568805140942</v>
      </c>
      <c r="AC73" t="n">
        <v>408.1895571808379</v>
      </c>
      <c r="AD73" t="n">
        <v>329807.2872704805</v>
      </c>
      <c r="AE73" t="n">
        <v>451256.8805140943</v>
      </c>
      <c r="AF73" t="n">
        <v>7.30192692886476e-06</v>
      </c>
      <c r="AG73" t="n">
        <v>18.77604166666667</v>
      </c>
      <c r="AH73" t="n">
        <v>408189.5571808379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329.8762295981243</v>
      </c>
      <c r="AB74" t="n">
        <v>451.3512104482974</v>
      </c>
      <c r="AC74" t="n">
        <v>408.2748843985136</v>
      </c>
      <c r="AD74" t="n">
        <v>329876.2295981243</v>
      </c>
      <c r="AE74" t="n">
        <v>451351.2104482974</v>
      </c>
      <c r="AF74" t="n">
        <v>7.293191937078648e-06</v>
      </c>
      <c r="AG74" t="n">
        <v>18.80208333333333</v>
      </c>
      <c r="AH74" t="n">
        <v>408274.8843985136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329.7109491130204</v>
      </c>
      <c r="AB75" t="n">
        <v>451.1250663969179</v>
      </c>
      <c r="AC75" t="n">
        <v>408.0703232180026</v>
      </c>
      <c r="AD75" t="n">
        <v>329710.9491130204</v>
      </c>
      <c r="AE75" t="n">
        <v>451125.0663969179</v>
      </c>
      <c r="AF75" t="n">
        <v>7.296296542592989e-06</v>
      </c>
      <c r="AG75" t="n">
        <v>18.77604166666667</v>
      </c>
      <c r="AH75" t="n">
        <v>408070.3232180026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329.6617223124798</v>
      </c>
      <c r="AB76" t="n">
        <v>451.0577121166849</v>
      </c>
      <c r="AC76" t="n">
        <v>408.0093971357427</v>
      </c>
      <c r="AD76" t="n">
        <v>329661.7223124797</v>
      </c>
      <c r="AE76" t="n">
        <v>451057.7121166849</v>
      </c>
      <c r="AF76" t="n">
        <v>7.295191513511615e-06</v>
      </c>
      <c r="AG76" t="n">
        <v>18.77604166666667</v>
      </c>
      <c r="AH76" t="n">
        <v>408009.3971357427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329.5980666724331</v>
      </c>
      <c r="AB77" t="n">
        <v>450.9706156616845</v>
      </c>
      <c r="AC77" t="n">
        <v>407.9306130441669</v>
      </c>
      <c r="AD77" t="n">
        <v>329598.0666724331</v>
      </c>
      <c r="AE77" t="n">
        <v>450970.6156616845</v>
      </c>
      <c r="AF77" t="n">
        <v>7.296875367349901e-06</v>
      </c>
      <c r="AG77" t="n">
        <v>18.77604166666667</v>
      </c>
      <c r="AH77" t="n">
        <v>407930.6130441669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329.5289509421373</v>
      </c>
      <c r="AB78" t="n">
        <v>450.876048470323</v>
      </c>
      <c r="AC78" t="n">
        <v>407.845071212823</v>
      </c>
      <c r="AD78" t="n">
        <v>329528.9509421373</v>
      </c>
      <c r="AE78" t="n">
        <v>450876.048470323</v>
      </c>
      <c r="AF78" t="n">
        <v>7.294296966160024e-06</v>
      </c>
      <c r="AG78" t="n">
        <v>18.77604166666667</v>
      </c>
      <c r="AH78" t="n">
        <v>407845.071212823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329.3500699921473</v>
      </c>
      <c r="AB79" t="n">
        <v>450.6312956628761</v>
      </c>
      <c r="AC79" t="n">
        <v>407.6236772698061</v>
      </c>
      <c r="AD79" t="n">
        <v>329350.0699921473</v>
      </c>
      <c r="AE79" t="n">
        <v>450631.2956628761</v>
      </c>
      <c r="AF79" t="n">
        <v>7.301611206270081e-06</v>
      </c>
      <c r="AG79" t="n">
        <v>18.77604166666667</v>
      </c>
      <c r="AH79" t="n">
        <v>407623.6772698062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329.1409650980636</v>
      </c>
      <c r="AB80" t="n">
        <v>450.3451891217339</v>
      </c>
      <c r="AC80" t="n">
        <v>407.3648763353975</v>
      </c>
      <c r="AD80" t="n">
        <v>329140.9650980636</v>
      </c>
      <c r="AE80" t="n">
        <v>450345.1891217339</v>
      </c>
      <c r="AF80" t="n">
        <v>7.307241592541851e-06</v>
      </c>
      <c r="AG80" t="n">
        <v>18.75</v>
      </c>
      <c r="AH80" t="n">
        <v>407364.8763353975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329.0503117001743</v>
      </c>
      <c r="AB81" t="n">
        <v>450.2211531433961</v>
      </c>
      <c r="AC81" t="n">
        <v>407.2526781767467</v>
      </c>
      <c r="AD81" t="n">
        <v>329050.3117001743</v>
      </c>
      <c r="AE81" t="n">
        <v>450221.1531433961</v>
      </c>
      <c r="AF81" t="n">
        <v>7.305031534379101e-06</v>
      </c>
      <c r="AG81" t="n">
        <v>18.75</v>
      </c>
      <c r="AH81" t="n">
        <v>407252.6781767467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329.043387690874</v>
      </c>
      <c r="AB82" t="n">
        <v>450.2116794084057</v>
      </c>
      <c r="AC82" t="n">
        <v>407.2441086017273</v>
      </c>
      <c r="AD82" t="n">
        <v>329043.387690874</v>
      </c>
      <c r="AE82" t="n">
        <v>450211.6794084057</v>
      </c>
      <c r="AF82" t="n">
        <v>7.297138469512133e-06</v>
      </c>
      <c r="AG82" t="n">
        <v>18.77604166666667</v>
      </c>
      <c r="AH82" t="n">
        <v>407244.1086017273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329.0592926423295</v>
      </c>
      <c r="AB83" t="n">
        <v>450.2334412646641</v>
      </c>
      <c r="AC83" t="n">
        <v>407.2637935369673</v>
      </c>
      <c r="AD83" t="n">
        <v>329059.2926423295</v>
      </c>
      <c r="AE83" t="n">
        <v>450233.4412646641</v>
      </c>
      <c r="AF83" t="n">
        <v>7.290929258483452e-06</v>
      </c>
      <c r="AG83" t="n">
        <v>18.80208333333333</v>
      </c>
      <c r="AH83" t="n">
        <v>407263.7935369673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328.9473651512525</v>
      </c>
      <c r="AB84" t="n">
        <v>450.0802971334801</v>
      </c>
      <c r="AC84" t="n">
        <v>407.1252652667244</v>
      </c>
      <c r="AD84" t="n">
        <v>328947.3651512525</v>
      </c>
      <c r="AE84" t="n">
        <v>450080.2971334801</v>
      </c>
      <c r="AF84" t="n">
        <v>7.292086907997274e-06</v>
      </c>
      <c r="AG84" t="n">
        <v>18.80208333333333</v>
      </c>
      <c r="AH84" t="n">
        <v>407125.2652667244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328.1572891671386</v>
      </c>
      <c r="AB85" t="n">
        <v>448.9992803163231</v>
      </c>
      <c r="AC85" t="n">
        <v>406.1474191773801</v>
      </c>
      <c r="AD85" t="n">
        <v>328157.2891671386</v>
      </c>
      <c r="AE85" t="n">
        <v>448999.280316323</v>
      </c>
      <c r="AF85" t="n">
        <v>7.371228038396742e-06</v>
      </c>
      <c r="AG85" t="n">
        <v>18.59375</v>
      </c>
      <c r="AH85" t="n">
        <v>406147.4191773802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328.1824088313585</v>
      </c>
      <c r="AB86" t="n">
        <v>449.0336501491101</v>
      </c>
      <c r="AC86" t="n">
        <v>406.1785088015645</v>
      </c>
      <c r="AD86" t="n">
        <v>328182.4088313585</v>
      </c>
      <c r="AE86" t="n">
        <v>449033.6501491101</v>
      </c>
      <c r="AF86" t="n">
        <v>7.376384840776494e-06</v>
      </c>
      <c r="AG86" t="n">
        <v>18.56770833333333</v>
      </c>
      <c r="AH86" t="n">
        <v>406178.5088015645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328.1469875256581</v>
      </c>
      <c r="AB87" t="n">
        <v>448.985185155973</v>
      </c>
      <c r="AC87" t="n">
        <v>406.1346692393513</v>
      </c>
      <c r="AD87" t="n">
        <v>328146.987525658</v>
      </c>
      <c r="AE87" t="n">
        <v>448985.185155973</v>
      </c>
      <c r="AF87" t="n">
        <v>7.380436614074871e-06</v>
      </c>
      <c r="AG87" t="n">
        <v>18.56770833333333</v>
      </c>
      <c r="AH87" t="n">
        <v>406134.6692393513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328.1560499274573</v>
      </c>
      <c r="AB88" t="n">
        <v>448.9975847339197</v>
      </c>
      <c r="AC88" t="n">
        <v>406.1458854189817</v>
      </c>
      <c r="AD88" t="n">
        <v>328156.0499274573</v>
      </c>
      <c r="AE88" t="n">
        <v>448997.5847339197</v>
      </c>
      <c r="AF88" t="n">
        <v>7.383330737859426e-06</v>
      </c>
      <c r="AG88" t="n">
        <v>18.56770833333333</v>
      </c>
      <c r="AH88" t="n">
        <v>406145.8854189817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328.1764766184186</v>
      </c>
      <c r="AB89" t="n">
        <v>449.0255334336549</v>
      </c>
      <c r="AC89" t="n">
        <v>406.1711667340404</v>
      </c>
      <c r="AD89" t="n">
        <v>328176.4766184186</v>
      </c>
      <c r="AE89" t="n">
        <v>449025.5334336549</v>
      </c>
      <c r="AF89" t="n">
        <v>7.383909562616337e-06</v>
      </c>
      <c r="AG89" t="n">
        <v>18.56770833333333</v>
      </c>
      <c r="AH89" t="n">
        <v>406171.1667340404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328.3039629479519</v>
      </c>
      <c r="AB90" t="n">
        <v>449.1999658540224</v>
      </c>
      <c r="AC90" t="n">
        <v>406.3289515690254</v>
      </c>
      <c r="AD90" t="n">
        <v>328303.9629479519</v>
      </c>
      <c r="AE90" t="n">
        <v>449199.9658540224</v>
      </c>
      <c r="AF90" t="n">
        <v>7.382436190507836e-06</v>
      </c>
      <c r="AG90" t="n">
        <v>18.56770833333333</v>
      </c>
      <c r="AH90" t="n">
        <v>406328.9515690254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328.3573233856124</v>
      </c>
      <c r="AB91" t="n">
        <v>449.2729759589258</v>
      </c>
      <c r="AC91" t="n">
        <v>406.3949936919872</v>
      </c>
      <c r="AD91" t="n">
        <v>328357.3233856124</v>
      </c>
      <c r="AE91" t="n">
        <v>449272.9759589258</v>
      </c>
      <c r="AF91" t="n">
        <v>7.378700139804139e-06</v>
      </c>
      <c r="AG91" t="n">
        <v>18.56770833333333</v>
      </c>
      <c r="AH91" t="n">
        <v>406394.9936919872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328.4340175822152</v>
      </c>
      <c r="AB92" t="n">
        <v>449.3779123422269</v>
      </c>
      <c r="AC92" t="n">
        <v>406.4899150941451</v>
      </c>
      <c r="AD92" t="n">
        <v>328434.0175822152</v>
      </c>
      <c r="AE92" t="n">
        <v>449377.9123422269</v>
      </c>
      <c r="AF92" t="n">
        <v>7.37496408910044e-06</v>
      </c>
      <c r="AG92" t="n">
        <v>18.59375</v>
      </c>
      <c r="AH92" t="n">
        <v>406489.9150941452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328.5033332550727</v>
      </c>
      <c r="AB93" t="n">
        <v>449.4727531038222</v>
      </c>
      <c r="AC93" t="n">
        <v>406.5757043865637</v>
      </c>
      <c r="AD93" t="n">
        <v>328503.3332550727</v>
      </c>
      <c r="AE93" t="n">
        <v>449472.7531038222</v>
      </c>
      <c r="AF93" t="n">
        <v>7.370386111477598e-06</v>
      </c>
      <c r="AG93" t="n">
        <v>18.59375</v>
      </c>
      <c r="AH93" t="n">
        <v>406575.7043865637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328.4847882497745</v>
      </c>
      <c r="AB94" t="n">
        <v>449.4473790094253</v>
      </c>
      <c r="AC94" t="n">
        <v>406.5527519601233</v>
      </c>
      <c r="AD94" t="n">
        <v>328484.7882497745</v>
      </c>
      <c r="AE94" t="n">
        <v>449447.3790094253</v>
      </c>
      <c r="AF94" t="n">
        <v>7.374122162181297e-06</v>
      </c>
      <c r="AG94" t="n">
        <v>18.59375</v>
      </c>
      <c r="AH94" t="n">
        <v>406552.7519601232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328.4478867357848</v>
      </c>
      <c r="AB95" t="n">
        <v>449.3968887300047</v>
      </c>
      <c r="AC95" t="n">
        <v>406.507080402107</v>
      </c>
      <c r="AD95" t="n">
        <v>328447.8867357848</v>
      </c>
      <c r="AE95" t="n">
        <v>449396.8887300047</v>
      </c>
      <c r="AF95" t="n">
        <v>7.378437037641906e-06</v>
      </c>
      <c r="AG95" t="n">
        <v>18.56770833333333</v>
      </c>
      <c r="AH95" t="n">
        <v>406507.080402107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328.4089783523576</v>
      </c>
      <c r="AB96" t="n">
        <v>449.3436525632828</v>
      </c>
      <c r="AC96" t="n">
        <v>406.4589250204197</v>
      </c>
      <c r="AD96" t="n">
        <v>328408.9783523576</v>
      </c>
      <c r="AE96" t="n">
        <v>449343.6525632828</v>
      </c>
      <c r="AF96" t="n">
        <v>7.381594263588694e-06</v>
      </c>
      <c r="AG96" t="n">
        <v>18.56770833333333</v>
      </c>
      <c r="AH96" t="n">
        <v>406458.9250204196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328.3954960324036</v>
      </c>
      <c r="AB97" t="n">
        <v>449.3252054583238</v>
      </c>
      <c r="AC97" t="n">
        <v>406.4422384812672</v>
      </c>
      <c r="AD97" t="n">
        <v>328395.4960324035</v>
      </c>
      <c r="AE97" t="n">
        <v>449325.2054583238</v>
      </c>
      <c r="AF97" t="n">
        <v>7.382751913102516e-06</v>
      </c>
      <c r="AG97" t="n">
        <v>18.56770833333333</v>
      </c>
      <c r="AH97" t="n">
        <v>406442.2384812672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328.3963228044005</v>
      </c>
      <c r="AB98" t="n">
        <v>449.3263366842446</v>
      </c>
      <c r="AC98" t="n">
        <v>406.4432617445738</v>
      </c>
      <c r="AD98" t="n">
        <v>328396.3228044005</v>
      </c>
      <c r="AE98" t="n">
        <v>449326.3366842446</v>
      </c>
      <c r="AF98" t="n">
        <v>7.381015438831783e-06</v>
      </c>
      <c r="AG98" t="n">
        <v>18.56770833333333</v>
      </c>
      <c r="AH98" t="n">
        <v>406443.2617445738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328.440673852189</v>
      </c>
      <c r="AB99" t="n">
        <v>449.387019744459</v>
      </c>
      <c r="AC99" t="n">
        <v>406.4981532986906</v>
      </c>
      <c r="AD99" t="n">
        <v>328440.673852189</v>
      </c>
      <c r="AE99" t="n">
        <v>449387.019744459</v>
      </c>
      <c r="AF99" t="n">
        <v>7.377542490290317e-06</v>
      </c>
      <c r="AG99" t="n">
        <v>18.56770833333333</v>
      </c>
      <c r="AH99" t="n">
        <v>406498.1532986906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328.4915437796579</v>
      </c>
      <c r="AB100" t="n">
        <v>449.4566222234447</v>
      </c>
      <c r="AC100" t="n">
        <v>406.5611130147695</v>
      </c>
      <c r="AD100" t="n">
        <v>328491.5437796579</v>
      </c>
      <c r="AE100" t="n">
        <v>449456.6222234447</v>
      </c>
      <c r="AF100" t="n">
        <v>7.373543337424385e-06</v>
      </c>
      <c r="AG100" t="n">
        <v>18.59375</v>
      </c>
      <c r="AH100" t="n">
        <v>406561.1130147695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328.5249254016965</v>
      </c>
      <c r="AB101" t="n">
        <v>449.5022964314112</v>
      </c>
      <c r="AC101" t="n">
        <v>406.6024281404319</v>
      </c>
      <c r="AD101" t="n">
        <v>328524.9254016965</v>
      </c>
      <c r="AE101" t="n">
        <v>449502.2964314112</v>
      </c>
      <c r="AF101" t="n">
        <v>7.368386535044634e-06</v>
      </c>
      <c r="AG101" t="n">
        <v>18.59375</v>
      </c>
      <c r="AH101" t="n">
        <v>406602.4281404319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328.4488242864578</v>
      </c>
      <c r="AB102" t="n">
        <v>449.3981715281972</v>
      </c>
      <c r="AC102" t="n">
        <v>406.5082407718405</v>
      </c>
      <c r="AD102" t="n">
        <v>328448.8242864577</v>
      </c>
      <c r="AE102" t="n">
        <v>449398.1715281972</v>
      </c>
      <c r="AF102" t="n">
        <v>7.373543337424385e-06</v>
      </c>
      <c r="AG102" t="n">
        <v>18.59375</v>
      </c>
      <c r="AH102" t="n">
        <v>406508.2407718404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328.3485400016114</v>
      </c>
      <c r="AB103" t="n">
        <v>449.26095814544</v>
      </c>
      <c r="AC103" t="n">
        <v>406.3841228417534</v>
      </c>
      <c r="AD103" t="n">
        <v>328348.5400016113</v>
      </c>
      <c r="AE103" t="n">
        <v>449260.95814544</v>
      </c>
      <c r="AF103" t="n">
        <v>7.378121315047227e-06</v>
      </c>
      <c r="AG103" t="n">
        <v>18.56770833333333</v>
      </c>
      <c r="AH103" t="n">
        <v>406384.1228417534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328.3231439971861</v>
      </c>
      <c r="AB104" t="n">
        <v>449.2262102117927</v>
      </c>
      <c r="AC104" t="n">
        <v>406.3526912021243</v>
      </c>
      <c r="AD104" t="n">
        <v>328323.1439971861</v>
      </c>
      <c r="AE104" t="n">
        <v>449226.2102117927</v>
      </c>
      <c r="AF104" t="n">
        <v>7.380120891480193e-06</v>
      </c>
      <c r="AG104" t="n">
        <v>18.56770833333333</v>
      </c>
      <c r="AH104" t="n">
        <v>406352.6912021243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328.3381279227771</v>
      </c>
      <c r="AB105" t="n">
        <v>449.2467118798305</v>
      </c>
      <c r="AC105" t="n">
        <v>406.3712362197388</v>
      </c>
      <c r="AD105" t="n">
        <v>328338.1279227771</v>
      </c>
      <c r="AE105" t="n">
        <v>449246.7118798305</v>
      </c>
      <c r="AF105" t="n">
        <v>7.381015438831783e-06</v>
      </c>
      <c r="AG105" t="n">
        <v>18.56770833333333</v>
      </c>
      <c r="AH105" t="n">
        <v>406371.2362197388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328.3234191026941</v>
      </c>
      <c r="AB106" t="n">
        <v>449.2265866232856</v>
      </c>
      <c r="AC106" t="n">
        <v>406.3530316894326</v>
      </c>
      <c r="AD106" t="n">
        <v>328323.4191026941</v>
      </c>
      <c r="AE106" t="n">
        <v>449226.5866232856</v>
      </c>
      <c r="AF106" t="n">
        <v>7.379278964561049e-06</v>
      </c>
      <c r="AG106" t="n">
        <v>18.56770833333333</v>
      </c>
      <c r="AH106" t="n">
        <v>406353.0316894326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328.3791158549482</v>
      </c>
      <c r="AB107" t="n">
        <v>449.3027933768869</v>
      </c>
      <c r="AC107" t="n">
        <v>406.4219653774271</v>
      </c>
      <c r="AD107" t="n">
        <v>328379.1158549482</v>
      </c>
      <c r="AE107" t="n">
        <v>449302.7933768869</v>
      </c>
      <c r="AF107" t="n">
        <v>7.375858636452029e-06</v>
      </c>
      <c r="AG107" t="n">
        <v>18.56770833333333</v>
      </c>
      <c r="AH107" t="n">
        <v>406421.9653774271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328.4429108199952</v>
      </c>
      <c r="AB108" t="n">
        <v>449.3900804624994</v>
      </c>
      <c r="AC108" t="n">
        <v>406.5009219060969</v>
      </c>
      <c r="AD108" t="n">
        <v>328442.9108199952</v>
      </c>
      <c r="AE108" t="n">
        <v>449390.0804624994</v>
      </c>
      <c r="AF108" t="n">
        <v>7.372385687910564e-06</v>
      </c>
      <c r="AG108" t="n">
        <v>18.59375</v>
      </c>
      <c r="AH108" t="n">
        <v>406500.9219060969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258.423885141069</v>
      </c>
      <c r="AB2" t="n">
        <v>353.5869605071919</v>
      </c>
      <c r="AC2" t="n">
        <v>319.8411172588006</v>
      </c>
      <c r="AD2" t="n">
        <v>258423.885141069</v>
      </c>
      <c r="AE2" t="n">
        <v>353586.9605071919</v>
      </c>
      <c r="AF2" t="n">
        <v>1.630936435908166e-05</v>
      </c>
      <c r="AG2" t="n">
        <v>16.82291666666667</v>
      </c>
      <c r="AH2" t="n">
        <v>319841.1172588006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257.8435322764001</v>
      </c>
      <c r="AB3" t="n">
        <v>352.7928961142238</v>
      </c>
      <c r="AC3" t="n">
        <v>319.1228372571272</v>
      </c>
      <c r="AD3" t="n">
        <v>257843.5322764001</v>
      </c>
      <c r="AE3" t="n">
        <v>352792.8961142238</v>
      </c>
      <c r="AF3" t="n">
        <v>1.652306374663981e-05</v>
      </c>
      <c r="AG3" t="n">
        <v>16.61458333333333</v>
      </c>
      <c r="AH3" t="n">
        <v>319122.8372571272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247.7491803404346</v>
      </c>
      <c r="AB4" t="n">
        <v>338.9813584640651</v>
      </c>
      <c r="AC4" t="n">
        <v>306.6294533756805</v>
      </c>
      <c r="AD4" t="n">
        <v>247749.1803404346</v>
      </c>
      <c r="AE4" t="n">
        <v>338981.3584640651</v>
      </c>
      <c r="AF4" t="n">
        <v>1.68368128227982e-05</v>
      </c>
      <c r="AG4" t="n">
        <v>16.30208333333333</v>
      </c>
      <c r="AH4" t="n">
        <v>306629.4533756805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247.2399424382861</v>
      </c>
      <c r="AB5" t="n">
        <v>338.2845967003552</v>
      </c>
      <c r="AC5" t="n">
        <v>305.9991895767876</v>
      </c>
      <c r="AD5" t="n">
        <v>247239.9424382861</v>
      </c>
      <c r="AE5" t="n">
        <v>338284.5967003552</v>
      </c>
      <c r="AF5" t="n">
        <v>1.701804086779695e-05</v>
      </c>
      <c r="AG5" t="n">
        <v>16.14583333333333</v>
      </c>
      <c r="AH5" t="n">
        <v>305999.1895767876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246.8180355051452</v>
      </c>
      <c r="AB6" t="n">
        <v>337.7073250212119</v>
      </c>
      <c r="AC6" t="n">
        <v>305.4770118964956</v>
      </c>
      <c r="AD6" t="n">
        <v>246818.0355051452</v>
      </c>
      <c r="AE6" t="n">
        <v>337707.3250212119</v>
      </c>
      <c r="AF6" t="n">
        <v>1.715098360470412e-05</v>
      </c>
      <c r="AG6" t="n">
        <v>16.015625</v>
      </c>
      <c r="AH6" t="n">
        <v>305477.0118964956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246.8711048566585</v>
      </c>
      <c r="AB7" t="n">
        <v>337.779936849207</v>
      </c>
      <c r="AC7" t="n">
        <v>305.5426937535382</v>
      </c>
      <c r="AD7" t="n">
        <v>246871.1048566586</v>
      </c>
      <c r="AE7" t="n">
        <v>337779.936849207</v>
      </c>
      <c r="AF7" t="n">
        <v>1.71208316437561e-05</v>
      </c>
      <c r="AG7" t="n">
        <v>16.04166666666667</v>
      </c>
      <c r="AH7" t="n">
        <v>305542.6937535382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398.4850374025607</v>
      </c>
      <c r="AB2" t="n">
        <v>545.2248080933063</v>
      </c>
      <c r="AC2" t="n">
        <v>493.1893176367046</v>
      </c>
      <c r="AD2" t="n">
        <v>398485.0374025608</v>
      </c>
      <c r="AE2" t="n">
        <v>545224.8080933063</v>
      </c>
      <c r="AF2" t="n">
        <v>7.233584604884148e-06</v>
      </c>
      <c r="AG2" t="n">
        <v>23.17708333333333</v>
      </c>
      <c r="AH2" t="n">
        <v>493189.3176367046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363.910818308905</v>
      </c>
      <c r="AB3" t="n">
        <v>497.918836222471</v>
      </c>
      <c r="AC3" t="n">
        <v>450.3981613268733</v>
      </c>
      <c r="AD3" t="n">
        <v>363910.8183089051</v>
      </c>
      <c r="AE3" t="n">
        <v>497918.836222471</v>
      </c>
      <c r="AF3" t="n">
        <v>7.769450972081962e-06</v>
      </c>
      <c r="AG3" t="n">
        <v>21.5625</v>
      </c>
      <c r="AH3" t="n">
        <v>450398.1613268733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351.4606058015542</v>
      </c>
      <c r="AB4" t="n">
        <v>480.8839062053028</v>
      </c>
      <c r="AC4" t="n">
        <v>434.9890211218692</v>
      </c>
      <c r="AD4" t="n">
        <v>351460.6058015542</v>
      </c>
      <c r="AE4" t="n">
        <v>480883.9062053028</v>
      </c>
      <c r="AF4" t="n">
        <v>8.080854520883478e-06</v>
      </c>
      <c r="AG4" t="n">
        <v>20.72916666666667</v>
      </c>
      <c r="AH4" t="n">
        <v>434989.0211218692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339.4751245030047</v>
      </c>
      <c r="AB5" t="n">
        <v>464.4848419305107</v>
      </c>
      <c r="AC5" t="n">
        <v>420.155060525232</v>
      </c>
      <c r="AD5" t="n">
        <v>339475.1245030047</v>
      </c>
      <c r="AE5" t="n">
        <v>464484.8419305107</v>
      </c>
      <c r="AF5" t="n">
        <v>8.369927623015408e-06</v>
      </c>
      <c r="AG5" t="n">
        <v>20.02604166666667</v>
      </c>
      <c r="AH5" t="n">
        <v>420155.060525232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328.2208011016659</v>
      </c>
      <c r="AB6" t="n">
        <v>449.0861801470921</v>
      </c>
      <c r="AC6" t="n">
        <v>406.2260254102653</v>
      </c>
      <c r="AD6" t="n">
        <v>328220.8011016659</v>
      </c>
      <c r="AE6" t="n">
        <v>449086.1801470921</v>
      </c>
      <c r="AF6" t="n">
        <v>8.568971056874281e-06</v>
      </c>
      <c r="AG6" t="n">
        <v>19.55729166666667</v>
      </c>
      <c r="AH6" t="n">
        <v>406226.0254102653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316.8495481198797</v>
      </c>
      <c r="AB7" t="n">
        <v>433.5275301531364</v>
      </c>
      <c r="AC7" t="n">
        <v>392.1522711350304</v>
      </c>
      <c r="AD7" t="n">
        <v>316849.5481198797</v>
      </c>
      <c r="AE7" t="n">
        <v>433527.5301531364</v>
      </c>
      <c r="AF7" t="n">
        <v>8.790023173041509e-06</v>
      </c>
      <c r="AG7" t="n">
        <v>19.0625</v>
      </c>
      <c r="AH7" t="n">
        <v>392152.2711350304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317.2929698340811</v>
      </c>
      <c r="AB8" t="n">
        <v>434.1342393048922</v>
      </c>
      <c r="AC8" t="n">
        <v>392.7010768168642</v>
      </c>
      <c r="AD8" t="n">
        <v>317292.9698340811</v>
      </c>
      <c r="AE8" t="n">
        <v>434134.2393048921</v>
      </c>
      <c r="AF8" t="n">
        <v>8.768078843605403e-06</v>
      </c>
      <c r="AG8" t="n">
        <v>19.11458333333333</v>
      </c>
      <c r="AH8" t="n">
        <v>392701.0768168642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315.9576914642517</v>
      </c>
      <c r="AB9" t="n">
        <v>432.3072525309674</v>
      </c>
      <c r="AC9" t="n">
        <v>391.0484550964508</v>
      </c>
      <c r="AD9" t="n">
        <v>315957.6914642517</v>
      </c>
      <c r="AE9" t="n">
        <v>432307.2525309675</v>
      </c>
      <c r="AF9" t="n">
        <v>8.9330796080458e-06</v>
      </c>
      <c r="AG9" t="n">
        <v>18.75</v>
      </c>
      <c r="AH9" t="n">
        <v>391048.4550964508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315.5908721815213</v>
      </c>
      <c r="AB10" t="n">
        <v>431.805354205411</v>
      </c>
      <c r="AC10" t="n">
        <v>390.5944572426667</v>
      </c>
      <c r="AD10" t="n">
        <v>315590.8721815213</v>
      </c>
      <c r="AE10" t="n">
        <v>431805.354205411</v>
      </c>
      <c r="AF10" t="n">
        <v>8.991318957429014e-06</v>
      </c>
      <c r="AG10" t="n">
        <v>18.64583333333333</v>
      </c>
      <c r="AH10" t="n">
        <v>390594.4572426667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315.0011581943451</v>
      </c>
      <c r="AB11" t="n">
        <v>430.9984815118116</v>
      </c>
      <c r="AC11" t="n">
        <v>389.8645913464915</v>
      </c>
      <c r="AD11" t="n">
        <v>315001.1581943451</v>
      </c>
      <c r="AE11" t="n">
        <v>430998.4815118116</v>
      </c>
      <c r="AF11" t="n">
        <v>9.059854766371691e-06</v>
      </c>
      <c r="AG11" t="n">
        <v>18.48958333333333</v>
      </c>
      <c r="AH11" t="n">
        <v>389864.5913464915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304.7740416060972</v>
      </c>
      <c r="AB12" t="n">
        <v>417.0052894072303</v>
      </c>
      <c r="AC12" t="n">
        <v>377.206889856803</v>
      </c>
      <c r="AD12" t="n">
        <v>304774.0416060972</v>
      </c>
      <c r="AE12" t="n">
        <v>417005.2894072303</v>
      </c>
      <c r="AF12" t="n">
        <v>9.139974092318762e-06</v>
      </c>
      <c r="AG12" t="n">
        <v>18.33333333333333</v>
      </c>
      <c r="AH12" t="n">
        <v>377206.889856803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304.2867206930136</v>
      </c>
      <c r="AB13" t="n">
        <v>416.3385154348679</v>
      </c>
      <c r="AC13" t="n">
        <v>376.6037518565398</v>
      </c>
      <c r="AD13" t="n">
        <v>304286.7206930136</v>
      </c>
      <c r="AE13" t="n">
        <v>416338.5154348679</v>
      </c>
      <c r="AF13" t="n">
        <v>9.216682716036766e-06</v>
      </c>
      <c r="AG13" t="n">
        <v>18.17708333333333</v>
      </c>
      <c r="AH13" t="n">
        <v>376603.7518565398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303.7077121318749</v>
      </c>
      <c r="AB14" t="n">
        <v>415.546290377463</v>
      </c>
      <c r="AC14" t="n">
        <v>375.8871356467187</v>
      </c>
      <c r="AD14" t="n">
        <v>303707.7121318749</v>
      </c>
      <c r="AE14" t="n">
        <v>415546.290377463</v>
      </c>
      <c r="AF14" t="n">
        <v>9.305875796970613e-06</v>
      </c>
      <c r="AG14" t="n">
        <v>18.02083333333333</v>
      </c>
      <c r="AH14" t="n">
        <v>375887.1356467187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303.7064983672831</v>
      </c>
      <c r="AB15" t="n">
        <v>415.5446296512011</v>
      </c>
      <c r="AC15" t="n">
        <v>375.8856334178403</v>
      </c>
      <c r="AD15" t="n">
        <v>303706.4983672831</v>
      </c>
      <c r="AE15" t="n">
        <v>415544.6296512011</v>
      </c>
      <c r="AF15" t="n">
        <v>9.292490399543312e-06</v>
      </c>
      <c r="AG15" t="n">
        <v>18.046875</v>
      </c>
      <c r="AH15" t="n">
        <v>375885.6334178403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303.2014176808352</v>
      </c>
      <c r="AB16" t="n">
        <v>414.8535559734158</v>
      </c>
      <c r="AC16" t="n">
        <v>375.2605148419349</v>
      </c>
      <c r="AD16" t="n">
        <v>303201.4176808352</v>
      </c>
      <c r="AE16" t="n">
        <v>414853.5559734158</v>
      </c>
      <c r="AF16" t="n">
        <v>9.35774421200141e-06</v>
      </c>
      <c r="AG16" t="n">
        <v>17.91666666666667</v>
      </c>
      <c r="AH16" t="n">
        <v>375260.514841935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303.1909923923159</v>
      </c>
      <c r="AB17" t="n">
        <v>414.8392916337325</v>
      </c>
      <c r="AC17" t="n">
        <v>375.2476118708108</v>
      </c>
      <c r="AD17" t="n">
        <v>303190.9923923159</v>
      </c>
      <c r="AE17" t="n">
        <v>414839.2916337325</v>
      </c>
      <c r="AF17" t="n">
        <v>9.356264095939738e-06</v>
      </c>
      <c r="AG17" t="n">
        <v>17.91666666666667</v>
      </c>
      <c r="AH17" t="n">
        <v>375247.6118708109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293.0465050942919</v>
      </c>
      <c r="AB18" t="n">
        <v>400.9591565693824</v>
      </c>
      <c r="AC18" t="n">
        <v>362.6921774161104</v>
      </c>
      <c r="AD18" t="n">
        <v>293046.5050942919</v>
      </c>
      <c r="AE18" t="n">
        <v>400959.1565693824</v>
      </c>
      <c r="AF18" t="n">
        <v>9.430141193278887e-06</v>
      </c>
      <c r="AG18" t="n">
        <v>17.76041666666667</v>
      </c>
      <c r="AH18" t="n">
        <v>362692.1774161104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293.0204730872575</v>
      </c>
      <c r="AB19" t="n">
        <v>400.9235384289069</v>
      </c>
      <c r="AC19" t="n">
        <v>362.6599586209715</v>
      </c>
      <c r="AD19" t="n">
        <v>293020.4730872575</v>
      </c>
      <c r="AE19" t="n">
        <v>400923.5384289069</v>
      </c>
      <c r="AF19" t="n">
        <v>9.425186022115896e-06</v>
      </c>
      <c r="AG19" t="n">
        <v>17.78645833333333</v>
      </c>
      <c r="AH19" t="n">
        <v>362659.9586209715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292.8915758215547</v>
      </c>
      <c r="AB20" t="n">
        <v>400.7471755034263</v>
      </c>
      <c r="AC20" t="n">
        <v>362.5004275255719</v>
      </c>
      <c r="AD20" t="n">
        <v>292891.5758215548</v>
      </c>
      <c r="AE20" t="n">
        <v>400747.1755034263</v>
      </c>
      <c r="AF20" t="n">
        <v>9.424799904882415e-06</v>
      </c>
      <c r="AG20" t="n">
        <v>17.78645833333333</v>
      </c>
      <c r="AH20" t="n">
        <v>362500.4275255719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292.2488085478751</v>
      </c>
      <c r="AB21" t="n">
        <v>399.8677129626871</v>
      </c>
      <c r="AC21" t="n">
        <v>361.7048996553874</v>
      </c>
      <c r="AD21" t="n">
        <v>292248.8085478751</v>
      </c>
      <c r="AE21" t="n">
        <v>399867.7129626871</v>
      </c>
      <c r="AF21" t="n">
        <v>9.523581563781016e-06</v>
      </c>
      <c r="AG21" t="n">
        <v>17.60416666666667</v>
      </c>
      <c r="AH21" t="n">
        <v>361704.8996553873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292.1649341349249</v>
      </c>
      <c r="AB22" t="n">
        <v>399.7529522906106</v>
      </c>
      <c r="AC22" t="n">
        <v>361.6010915807861</v>
      </c>
      <c r="AD22" t="n">
        <v>292164.9341349248</v>
      </c>
      <c r="AE22" t="n">
        <v>399752.9522906105</v>
      </c>
      <c r="AF22" t="n">
        <v>9.529051557921979e-06</v>
      </c>
      <c r="AG22" t="n">
        <v>17.578125</v>
      </c>
      <c r="AH22" t="n">
        <v>361601.0915807862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292.3361248008068</v>
      </c>
      <c r="AB23" t="n">
        <v>399.9871829120695</v>
      </c>
      <c r="AC23" t="n">
        <v>361.8129675604778</v>
      </c>
      <c r="AD23" t="n">
        <v>292336.1248008068</v>
      </c>
      <c r="AE23" t="n">
        <v>399987.1829120695</v>
      </c>
      <c r="AF23" t="n">
        <v>9.498548296477071e-06</v>
      </c>
      <c r="AG23" t="n">
        <v>17.65625</v>
      </c>
      <c r="AH23" t="n">
        <v>361812.9675604778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292.1831481142816</v>
      </c>
      <c r="AB24" t="n">
        <v>399.7778734607105</v>
      </c>
      <c r="AC24" t="n">
        <v>361.6236343093888</v>
      </c>
      <c r="AD24" t="n">
        <v>292183.1481142815</v>
      </c>
      <c r="AE24" t="n">
        <v>399777.8734607105</v>
      </c>
      <c r="AF24" t="n">
        <v>9.496617710309673e-06</v>
      </c>
      <c r="AG24" t="n">
        <v>17.65625</v>
      </c>
      <c r="AH24" t="n">
        <v>361623.6343093888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291.5594395164655</v>
      </c>
      <c r="AB25" t="n">
        <v>398.9244878410971</v>
      </c>
      <c r="AC25" t="n">
        <v>360.8516946155772</v>
      </c>
      <c r="AD25" t="n">
        <v>291559.4395164655</v>
      </c>
      <c r="AE25" t="n">
        <v>398924.4878410971</v>
      </c>
      <c r="AF25" t="n">
        <v>9.577509270723704e-06</v>
      </c>
      <c r="AG25" t="n">
        <v>17.5</v>
      </c>
      <c r="AH25" t="n">
        <v>360851.6946155772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291.5878348238232</v>
      </c>
      <c r="AB26" t="n">
        <v>398.9633395533365</v>
      </c>
      <c r="AC26" t="n">
        <v>360.8868383749293</v>
      </c>
      <c r="AD26" t="n">
        <v>291587.8348238232</v>
      </c>
      <c r="AE26" t="n">
        <v>398963.3395533366</v>
      </c>
      <c r="AF26" t="n">
        <v>9.579118092529871e-06</v>
      </c>
      <c r="AG26" t="n">
        <v>17.5</v>
      </c>
      <c r="AH26" t="n">
        <v>360886.8383749293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291.5003222911022</v>
      </c>
      <c r="AB27" t="n">
        <v>398.8436010452872</v>
      </c>
      <c r="AC27" t="n">
        <v>360.7785275420341</v>
      </c>
      <c r="AD27" t="n">
        <v>291500.3222911022</v>
      </c>
      <c r="AE27" t="n">
        <v>398843.6010452872</v>
      </c>
      <c r="AF27" t="n">
        <v>9.584266322309602e-06</v>
      </c>
      <c r="AG27" t="n">
        <v>17.47395833333333</v>
      </c>
      <c r="AH27" t="n">
        <v>360778.527542034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291.1649668640761</v>
      </c>
      <c r="AB28" t="n">
        <v>398.3847529551928</v>
      </c>
      <c r="AC28" t="n">
        <v>360.3634712696609</v>
      </c>
      <c r="AD28" t="n">
        <v>291164.9668640761</v>
      </c>
      <c r="AE28" t="n">
        <v>398384.7529551928</v>
      </c>
      <c r="AF28" t="n">
        <v>9.611680645886673e-06</v>
      </c>
      <c r="AG28" t="n">
        <v>17.44791666666667</v>
      </c>
      <c r="AH28" t="n">
        <v>360363.4712696609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291.227144573773</v>
      </c>
      <c r="AB29" t="n">
        <v>398.469827240687</v>
      </c>
      <c r="AC29" t="n">
        <v>360.4404261847501</v>
      </c>
      <c r="AD29" t="n">
        <v>291227.144573773</v>
      </c>
      <c r="AE29" t="n">
        <v>398469.827240687</v>
      </c>
      <c r="AF29" t="n">
        <v>9.578667622424145e-06</v>
      </c>
      <c r="AG29" t="n">
        <v>17.5</v>
      </c>
      <c r="AH29" t="n">
        <v>360440.4261847501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290.6609736811337</v>
      </c>
      <c r="AB30" t="n">
        <v>397.695167247681</v>
      </c>
      <c r="AC30" t="n">
        <v>359.7396986542344</v>
      </c>
      <c r="AD30" t="n">
        <v>290660.9736811337</v>
      </c>
      <c r="AE30" t="n">
        <v>397695.1672476809</v>
      </c>
      <c r="AF30" t="n">
        <v>9.659366124221437e-06</v>
      </c>
      <c r="AG30" t="n">
        <v>17.34375</v>
      </c>
      <c r="AH30" t="n">
        <v>359739.6986542344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290.6671875157746</v>
      </c>
      <c r="AB31" t="n">
        <v>397.7036692903717</v>
      </c>
      <c r="AC31" t="n">
        <v>359.7473892739034</v>
      </c>
      <c r="AD31" t="n">
        <v>290667.1875157746</v>
      </c>
      <c r="AE31" t="n">
        <v>397703.6692903717</v>
      </c>
      <c r="AF31" t="n">
        <v>9.659752241454918e-06</v>
      </c>
      <c r="AG31" t="n">
        <v>17.34375</v>
      </c>
      <c r="AH31" t="n">
        <v>359747.3892739034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290.7116980415329</v>
      </c>
      <c r="AB32" t="n">
        <v>397.7645705553801</v>
      </c>
      <c r="AC32" t="n">
        <v>359.8024782076549</v>
      </c>
      <c r="AD32" t="n">
        <v>290711.6980415329</v>
      </c>
      <c r="AE32" t="n">
        <v>397764.5705553801</v>
      </c>
      <c r="AF32" t="n">
        <v>9.663420355172974e-06</v>
      </c>
      <c r="AG32" t="n">
        <v>17.34375</v>
      </c>
      <c r="AH32" t="n">
        <v>359802.4782076549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290.6447370827195</v>
      </c>
      <c r="AB33" t="n">
        <v>397.6729516174224</v>
      </c>
      <c r="AC33" t="n">
        <v>359.7196032525479</v>
      </c>
      <c r="AD33" t="n">
        <v>290644.7370827195</v>
      </c>
      <c r="AE33" t="n">
        <v>397672.9516174224</v>
      </c>
      <c r="AF33" t="n">
        <v>9.665415294212622e-06</v>
      </c>
      <c r="AG33" t="n">
        <v>17.34375</v>
      </c>
      <c r="AH33" t="n">
        <v>359719.6032525479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290.4000401800811</v>
      </c>
      <c r="AB34" t="n">
        <v>397.3381465199672</v>
      </c>
      <c r="AC34" t="n">
        <v>359.4167514836919</v>
      </c>
      <c r="AD34" t="n">
        <v>290400.0401800811</v>
      </c>
      <c r="AE34" t="n">
        <v>397338.1465199672</v>
      </c>
      <c r="AF34" t="n">
        <v>9.682404452485736e-06</v>
      </c>
      <c r="AG34" t="n">
        <v>17.31770833333333</v>
      </c>
      <c r="AH34" t="n">
        <v>359416.7514836919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290.4503994398673</v>
      </c>
      <c r="AB35" t="n">
        <v>397.4070502809005</v>
      </c>
      <c r="AC35" t="n">
        <v>359.4790791663888</v>
      </c>
      <c r="AD35" t="n">
        <v>290450.3994398674</v>
      </c>
      <c r="AE35" t="n">
        <v>397407.0502809005</v>
      </c>
      <c r="AF35" t="n">
        <v>9.66219765060029e-06</v>
      </c>
      <c r="AG35" t="n">
        <v>17.34375</v>
      </c>
      <c r="AH35" t="n">
        <v>359479.0791663888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290.4061752524456</v>
      </c>
      <c r="AB36" t="n">
        <v>397.3465407966365</v>
      </c>
      <c r="AC36" t="n">
        <v>359.4243446223774</v>
      </c>
      <c r="AD36" t="n">
        <v>290406.1752524456</v>
      </c>
      <c r="AE36" t="n">
        <v>397346.5407966365</v>
      </c>
      <c r="AF36" t="n">
        <v>9.650935897957126e-06</v>
      </c>
      <c r="AG36" t="n">
        <v>17.36979166666667</v>
      </c>
      <c r="AH36" t="n">
        <v>359424.3446223774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290.2200901199122</v>
      </c>
      <c r="AB37" t="n">
        <v>397.0919309088077</v>
      </c>
      <c r="AC37" t="n">
        <v>359.1940343448957</v>
      </c>
      <c r="AD37" t="n">
        <v>290220.0901199122</v>
      </c>
      <c r="AE37" t="n">
        <v>397091.9309088077</v>
      </c>
      <c r="AF37" t="n">
        <v>9.651322015190606e-06</v>
      </c>
      <c r="AG37" t="n">
        <v>17.36979166666667</v>
      </c>
      <c r="AH37" t="n">
        <v>359194.0343448957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290.0117338297513</v>
      </c>
      <c r="AB38" t="n">
        <v>396.8068486405788</v>
      </c>
      <c r="AC38" t="n">
        <v>358.9361599282312</v>
      </c>
      <c r="AD38" t="n">
        <v>290011.7338297513</v>
      </c>
      <c r="AE38" t="n">
        <v>396806.8486405789</v>
      </c>
      <c r="AF38" t="n">
        <v>9.652544719763292e-06</v>
      </c>
      <c r="AG38" t="n">
        <v>17.36979166666667</v>
      </c>
      <c r="AH38" t="n">
        <v>358936.1599282312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289.3545858523007</v>
      </c>
      <c r="AB39" t="n">
        <v>395.9077097865082</v>
      </c>
      <c r="AC39" t="n">
        <v>358.1228336244437</v>
      </c>
      <c r="AD39" t="n">
        <v>289354.5858523007</v>
      </c>
      <c r="AE39" t="n">
        <v>395907.7097865082</v>
      </c>
      <c r="AF39" t="n">
        <v>9.759885310670696e-06</v>
      </c>
      <c r="AG39" t="n">
        <v>17.16145833333333</v>
      </c>
      <c r="AH39" t="n">
        <v>358122.8336244437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289.3316693669555</v>
      </c>
      <c r="AB40" t="n">
        <v>395.8763544402549</v>
      </c>
      <c r="AC40" t="n">
        <v>358.0944707884293</v>
      </c>
      <c r="AD40" t="n">
        <v>289331.6693669555</v>
      </c>
      <c r="AE40" t="n">
        <v>395876.3544402549</v>
      </c>
      <c r="AF40" t="n">
        <v>9.753321317701539e-06</v>
      </c>
      <c r="AG40" t="n">
        <v>17.1875</v>
      </c>
      <c r="AH40" t="n">
        <v>358094.4707884293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289.3564939618963</v>
      </c>
      <c r="AB41" t="n">
        <v>395.9103205462368</v>
      </c>
      <c r="AC41" t="n">
        <v>358.125195216928</v>
      </c>
      <c r="AD41" t="n">
        <v>289356.4939618963</v>
      </c>
      <c r="AE41" t="n">
        <v>395910.3205462368</v>
      </c>
      <c r="AF41" t="n">
        <v>9.741416036335909e-06</v>
      </c>
      <c r="AG41" t="n">
        <v>17.21354166666667</v>
      </c>
      <c r="AH41" t="n">
        <v>358125.195216928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289.3031524943852</v>
      </c>
      <c r="AB42" t="n">
        <v>395.8373363971286</v>
      </c>
      <c r="AC42" t="n">
        <v>358.0591765725768</v>
      </c>
      <c r="AD42" t="n">
        <v>289303.1524943852</v>
      </c>
      <c r="AE42" t="n">
        <v>395837.3363971286</v>
      </c>
      <c r="AF42" t="n">
        <v>9.736911335278644e-06</v>
      </c>
      <c r="AG42" t="n">
        <v>17.21354166666667</v>
      </c>
      <c r="AH42" t="n">
        <v>358059.1765725768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289.2496589403228</v>
      </c>
      <c r="AB43" t="n">
        <v>395.7641441564915</v>
      </c>
      <c r="AC43" t="n">
        <v>357.9929696966602</v>
      </c>
      <c r="AD43" t="n">
        <v>289249.6589403228</v>
      </c>
      <c r="AE43" t="n">
        <v>395764.1441564915</v>
      </c>
      <c r="AF43" t="n">
        <v>9.735302513472477e-06</v>
      </c>
      <c r="AG43" t="n">
        <v>17.21354166666667</v>
      </c>
      <c r="AH43" t="n">
        <v>357992.9696966602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288.983903278067</v>
      </c>
      <c r="AB44" t="n">
        <v>395.4005255350806</v>
      </c>
      <c r="AC44" t="n">
        <v>357.6640543261348</v>
      </c>
      <c r="AD44" t="n">
        <v>288983.903278067</v>
      </c>
      <c r="AE44" t="n">
        <v>395400.5255350806</v>
      </c>
      <c r="AF44" t="n">
        <v>9.757439901525325e-06</v>
      </c>
      <c r="AG44" t="n">
        <v>17.1875</v>
      </c>
      <c r="AH44" t="n">
        <v>357664.0543261348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288.9582598324338</v>
      </c>
      <c r="AB45" t="n">
        <v>395.3654390414565</v>
      </c>
      <c r="AC45" t="n">
        <v>357.6323164382179</v>
      </c>
      <c r="AD45" t="n">
        <v>288958.2598324338</v>
      </c>
      <c r="AE45" t="n">
        <v>395365.4390414564</v>
      </c>
      <c r="AF45" t="n">
        <v>9.750425438450441e-06</v>
      </c>
      <c r="AG45" t="n">
        <v>17.1875</v>
      </c>
      <c r="AH45" t="n">
        <v>357632.3164382179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245.2736772917424</v>
      </c>
      <c r="AB2" t="n">
        <v>335.5942659813595</v>
      </c>
      <c r="AC2" t="n">
        <v>303.565620245709</v>
      </c>
      <c r="AD2" t="n">
        <v>245273.6772917424</v>
      </c>
      <c r="AE2" t="n">
        <v>335594.2659813595</v>
      </c>
      <c r="AF2" t="n">
        <v>1.821089473335548e-05</v>
      </c>
      <c r="AG2" t="n">
        <v>16.484375</v>
      </c>
      <c r="AH2" t="n">
        <v>303565.620245709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244.3507740567321</v>
      </c>
      <c r="AB3" t="n">
        <v>334.331509059602</v>
      </c>
      <c r="AC3" t="n">
        <v>302.423379072273</v>
      </c>
      <c r="AD3" t="n">
        <v>244350.7740567321</v>
      </c>
      <c r="AE3" t="n">
        <v>334331.5090596019</v>
      </c>
      <c r="AF3" t="n">
        <v>1.861498655907552e-05</v>
      </c>
      <c r="AG3" t="n">
        <v>16.14583333333333</v>
      </c>
      <c r="AH3" t="n">
        <v>302423.379072273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244.1856008794823</v>
      </c>
      <c r="AB4" t="n">
        <v>334.1055118315626</v>
      </c>
      <c r="AC4" t="n">
        <v>302.2189507024886</v>
      </c>
      <c r="AD4" t="n">
        <v>244185.6008794823</v>
      </c>
      <c r="AE4" t="n">
        <v>334105.5118315626</v>
      </c>
      <c r="AF4" t="n">
        <v>1.866931920249948e-05</v>
      </c>
      <c r="AG4" t="n">
        <v>16.09375</v>
      </c>
      <c r="AH4" t="n">
        <v>302218.9507024886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244.2395660530961</v>
      </c>
      <c r="AB5" t="n">
        <v>334.1793493628763</v>
      </c>
      <c r="AC5" t="n">
        <v>302.2857412834454</v>
      </c>
      <c r="AD5" t="n">
        <v>244239.5660530961</v>
      </c>
      <c r="AE5" t="n">
        <v>334179.3493628763</v>
      </c>
      <c r="AF5" t="n">
        <v>1.86567454060383e-05</v>
      </c>
      <c r="AG5" t="n">
        <v>16.09375</v>
      </c>
      <c r="AH5" t="n">
        <v>302285.7412834454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499.1961359612072</v>
      </c>
      <c r="AB2" t="n">
        <v>683.0221762013393</v>
      </c>
      <c r="AC2" t="n">
        <v>617.8354983323278</v>
      </c>
      <c r="AD2" t="n">
        <v>499196.1359612072</v>
      </c>
      <c r="AE2" t="n">
        <v>683022.1762013393</v>
      </c>
      <c r="AF2" t="n">
        <v>5.230549650547199e-06</v>
      </c>
      <c r="AG2" t="n">
        <v>27.890625</v>
      </c>
      <c r="AH2" t="n">
        <v>617835.4983323278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448.8788388320943</v>
      </c>
      <c r="AB3" t="n">
        <v>614.1758304268064</v>
      </c>
      <c r="AC3" t="n">
        <v>555.5597511720632</v>
      </c>
      <c r="AD3" t="n">
        <v>448878.8388320943</v>
      </c>
      <c r="AE3" t="n">
        <v>614175.8304268065</v>
      </c>
      <c r="AF3" t="n">
        <v>5.770465073371297e-06</v>
      </c>
      <c r="AG3" t="n">
        <v>25.26041666666667</v>
      </c>
      <c r="AH3" t="n">
        <v>555559.7511720632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423.7962596743159</v>
      </c>
      <c r="AB4" t="n">
        <v>579.856739057839</v>
      </c>
      <c r="AC4" t="n">
        <v>524.5160257162028</v>
      </c>
      <c r="AD4" t="n">
        <v>423796.2596743159</v>
      </c>
      <c r="AE4" t="n">
        <v>579856.739057839</v>
      </c>
      <c r="AF4" t="n">
        <v>6.098322862277652e-06</v>
      </c>
      <c r="AG4" t="n">
        <v>23.90625</v>
      </c>
      <c r="AH4" t="n">
        <v>524516.0257162028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399.9209289102575</v>
      </c>
      <c r="AB5" t="n">
        <v>547.1894582011996</v>
      </c>
      <c r="AC5" t="n">
        <v>494.9664642957044</v>
      </c>
      <c r="AD5" t="n">
        <v>399920.9289102575</v>
      </c>
      <c r="AE5" t="n">
        <v>547189.4582011997</v>
      </c>
      <c r="AF5" t="n">
        <v>6.383959511502474e-06</v>
      </c>
      <c r="AG5" t="n">
        <v>22.83854166666667</v>
      </c>
      <c r="AH5" t="n">
        <v>494966.4642957044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386.7470530138934</v>
      </c>
      <c r="AB6" t="n">
        <v>529.164380009408</v>
      </c>
      <c r="AC6" t="n">
        <v>478.6616742681812</v>
      </c>
      <c r="AD6" t="n">
        <v>386747.0530138934</v>
      </c>
      <c r="AE6" t="n">
        <v>529164.380009408</v>
      </c>
      <c r="AF6" t="n">
        <v>6.638574262340595e-06</v>
      </c>
      <c r="AG6" t="n">
        <v>21.97916666666667</v>
      </c>
      <c r="AH6" t="n">
        <v>478661.6742681812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374.9850256143581</v>
      </c>
      <c r="AB7" t="n">
        <v>513.0710552173374</v>
      </c>
      <c r="AC7" t="n">
        <v>464.1042738071426</v>
      </c>
      <c r="AD7" t="n">
        <v>374985.0256143581</v>
      </c>
      <c r="AE7" t="n">
        <v>513071.0552173374</v>
      </c>
      <c r="AF7" t="n">
        <v>6.800011325605673e-06</v>
      </c>
      <c r="AG7" t="n">
        <v>21.43229166666667</v>
      </c>
      <c r="AH7" t="n">
        <v>464104.2738071426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363.7968686314728</v>
      </c>
      <c r="AB8" t="n">
        <v>497.7629252467033</v>
      </c>
      <c r="AC8" t="n">
        <v>450.2571302758104</v>
      </c>
      <c r="AD8" t="n">
        <v>363796.8686314728</v>
      </c>
      <c r="AE8" t="n">
        <v>497762.9252467033</v>
      </c>
      <c r="AF8" t="n">
        <v>6.919731215047482e-06</v>
      </c>
      <c r="AG8" t="n">
        <v>21.06770833333333</v>
      </c>
      <c r="AH8" t="n">
        <v>450257.1302758104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361.6178607264572</v>
      </c>
      <c r="AB9" t="n">
        <v>494.7815105000167</v>
      </c>
      <c r="AC9" t="n">
        <v>447.5602575681058</v>
      </c>
      <c r="AD9" t="n">
        <v>361617.8607264572</v>
      </c>
      <c r="AE9" t="n">
        <v>494781.5105000167</v>
      </c>
      <c r="AF9" t="n">
        <v>7.084136077255689e-06</v>
      </c>
      <c r="AG9" t="n">
        <v>20.57291666666667</v>
      </c>
      <c r="AH9" t="n">
        <v>447560.2575681058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361.6095069860935</v>
      </c>
      <c r="AB10" t="n">
        <v>494.7700805439101</v>
      </c>
      <c r="AC10" t="n">
        <v>447.5499184709679</v>
      </c>
      <c r="AD10" t="n">
        <v>361609.5069860935</v>
      </c>
      <c r="AE10" t="n">
        <v>494770.0805439102</v>
      </c>
      <c r="AF10" t="n">
        <v>7.12747714106671e-06</v>
      </c>
      <c r="AG10" t="n">
        <v>20.46875</v>
      </c>
      <c r="AH10" t="n">
        <v>447549.9184709679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351.1716849980056</v>
      </c>
      <c r="AB11" t="n">
        <v>480.4885920156016</v>
      </c>
      <c r="AC11" t="n">
        <v>434.6314351636061</v>
      </c>
      <c r="AD11" t="n">
        <v>351171.6849980056</v>
      </c>
      <c r="AE11" t="n">
        <v>480488.5920156016</v>
      </c>
      <c r="AF11" t="n">
        <v>7.188960975775365e-06</v>
      </c>
      <c r="AG11" t="n">
        <v>20.28645833333333</v>
      </c>
      <c r="AH11" t="n">
        <v>434631.4351636061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350.5951662038439</v>
      </c>
      <c r="AB12" t="n">
        <v>479.6997735672153</v>
      </c>
      <c r="AC12" t="n">
        <v>433.9179004408201</v>
      </c>
      <c r="AD12" t="n">
        <v>350595.1662038439</v>
      </c>
      <c r="AE12" t="n">
        <v>479699.7735672153</v>
      </c>
      <c r="AF12" t="n">
        <v>7.24949287497396e-06</v>
      </c>
      <c r="AG12" t="n">
        <v>20.10416666666667</v>
      </c>
      <c r="AH12" t="n">
        <v>433917.9004408201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349.8729298849045</v>
      </c>
      <c r="AB13" t="n">
        <v>478.7115779728248</v>
      </c>
      <c r="AC13" t="n">
        <v>433.0240168470171</v>
      </c>
      <c r="AD13" t="n">
        <v>349872.9298849045</v>
      </c>
      <c r="AE13" t="n">
        <v>478711.5779728248</v>
      </c>
      <c r="AF13" t="n">
        <v>7.314448474484016e-06</v>
      </c>
      <c r="AG13" t="n">
        <v>19.94791666666667</v>
      </c>
      <c r="AH13" t="n">
        <v>433024.0168470171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339.3857373390842</v>
      </c>
      <c r="AB14" t="n">
        <v>464.3625384693514</v>
      </c>
      <c r="AC14" t="n">
        <v>420.0444295347518</v>
      </c>
      <c r="AD14" t="n">
        <v>339385.7373390842</v>
      </c>
      <c r="AE14" t="n">
        <v>464362.5384693514</v>
      </c>
      <c r="AF14" t="n">
        <v>7.380076028471761e-06</v>
      </c>
      <c r="AG14" t="n">
        <v>19.765625</v>
      </c>
      <c r="AH14" t="n">
        <v>420044.4295347518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338.6845679097352</v>
      </c>
      <c r="AB15" t="n">
        <v>463.4031675227039</v>
      </c>
      <c r="AC15" t="n">
        <v>419.1766196047668</v>
      </c>
      <c r="AD15" t="n">
        <v>338684.5679097351</v>
      </c>
      <c r="AE15" t="n">
        <v>463403.1675227039</v>
      </c>
      <c r="AF15" t="n">
        <v>7.453991021017687e-06</v>
      </c>
      <c r="AG15" t="n">
        <v>19.55729166666667</v>
      </c>
      <c r="AH15" t="n">
        <v>419176.6196047668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338.7224192890005</v>
      </c>
      <c r="AB16" t="n">
        <v>463.4549574496997</v>
      </c>
      <c r="AC16" t="n">
        <v>419.2234667738177</v>
      </c>
      <c r="AD16" t="n">
        <v>338722.4192890004</v>
      </c>
      <c r="AE16" t="n">
        <v>463454.9574496998</v>
      </c>
      <c r="AF16" t="n">
        <v>7.446039559698352e-06</v>
      </c>
      <c r="AG16" t="n">
        <v>19.58333333333333</v>
      </c>
      <c r="AH16" t="n">
        <v>419223.4667738177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337.9579433121613</v>
      </c>
      <c r="AB17" t="n">
        <v>462.4089676918886</v>
      </c>
      <c r="AC17" t="n">
        <v>418.2773048104362</v>
      </c>
      <c r="AD17" t="n">
        <v>337957.9433121613</v>
      </c>
      <c r="AE17" t="n">
        <v>462408.9676918886</v>
      </c>
      <c r="AF17" t="n">
        <v>7.519338593973061e-06</v>
      </c>
      <c r="AG17" t="n">
        <v>19.40104166666667</v>
      </c>
      <c r="AH17" t="n">
        <v>418277.3048104363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337.2210637893713</v>
      </c>
      <c r="AB18" t="n">
        <v>461.4007366199771</v>
      </c>
      <c r="AC18" t="n">
        <v>417.3652978969668</v>
      </c>
      <c r="AD18" t="n">
        <v>337221.0637893713</v>
      </c>
      <c r="AE18" t="n">
        <v>461400.7366199771</v>
      </c>
      <c r="AF18" t="n">
        <v>7.596725351320385e-06</v>
      </c>
      <c r="AG18" t="n">
        <v>19.19270833333333</v>
      </c>
      <c r="AH18" t="n">
        <v>417365.2978969668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336.7916368639563</v>
      </c>
      <c r="AB19" t="n">
        <v>460.8131757556455</v>
      </c>
      <c r="AC19" t="n">
        <v>416.8338130168802</v>
      </c>
      <c r="AD19" t="n">
        <v>336791.6368639563</v>
      </c>
      <c r="AE19" t="n">
        <v>460813.1757556455</v>
      </c>
      <c r="AF19" t="n">
        <v>7.623155560776201e-06</v>
      </c>
      <c r="AG19" t="n">
        <v>19.140625</v>
      </c>
      <c r="AH19" t="n">
        <v>416833.8130168802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337.6910629023602</v>
      </c>
      <c r="AB20" t="n">
        <v>462.043810141266</v>
      </c>
      <c r="AC20" t="n">
        <v>417.9469973839433</v>
      </c>
      <c r="AD20" t="n">
        <v>337691.0629023602</v>
      </c>
      <c r="AE20" t="n">
        <v>462043.810141266</v>
      </c>
      <c r="AF20" t="n">
        <v>7.554560207845323e-06</v>
      </c>
      <c r="AG20" t="n">
        <v>19.296875</v>
      </c>
      <c r="AH20" t="n">
        <v>417946.9973839433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326.9119633166515</v>
      </c>
      <c r="AB21" t="n">
        <v>447.2953705477877</v>
      </c>
      <c r="AC21" t="n">
        <v>404.6061281657016</v>
      </c>
      <c r="AD21" t="n">
        <v>326911.9633166515</v>
      </c>
      <c r="AE21" t="n">
        <v>447295.3705477878</v>
      </c>
      <c r="AF21" t="n">
        <v>7.649193796786696e-06</v>
      </c>
      <c r="AG21" t="n">
        <v>19.0625</v>
      </c>
      <c r="AH21" t="n">
        <v>404606.1281657016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326.9189611733126</v>
      </c>
      <c r="AB22" t="n">
        <v>447.3049453239951</v>
      </c>
      <c r="AC22" t="n">
        <v>404.6147891387059</v>
      </c>
      <c r="AD22" t="n">
        <v>326918.9611733126</v>
      </c>
      <c r="AE22" t="n">
        <v>447304.9453239951</v>
      </c>
      <c r="AF22" t="n">
        <v>7.648577838515481e-06</v>
      </c>
      <c r="AG22" t="n">
        <v>19.0625</v>
      </c>
      <c r="AH22" t="n">
        <v>404614.7891387059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326.9466397143602</v>
      </c>
      <c r="AB23" t="n">
        <v>447.3428163249474</v>
      </c>
      <c r="AC23" t="n">
        <v>404.6490457844797</v>
      </c>
      <c r="AD23" t="n">
        <v>326946.6397143602</v>
      </c>
      <c r="AE23" t="n">
        <v>447342.8163249474</v>
      </c>
      <c r="AF23" t="n">
        <v>7.64253024821627e-06</v>
      </c>
      <c r="AG23" t="n">
        <v>19.08854166666667</v>
      </c>
      <c r="AH23" t="n">
        <v>404649.0457844797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326.1643954881599</v>
      </c>
      <c r="AB24" t="n">
        <v>446.2725152644805</v>
      </c>
      <c r="AC24" t="n">
        <v>403.6808927550467</v>
      </c>
      <c r="AD24" t="n">
        <v>326164.3954881599</v>
      </c>
      <c r="AE24" t="n">
        <v>446272.5152644805</v>
      </c>
      <c r="AF24" t="n">
        <v>7.71974901694417e-06</v>
      </c>
      <c r="AG24" t="n">
        <v>18.88020833333333</v>
      </c>
      <c r="AH24" t="n">
        <v>403680.8927550467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326.0693482096527</v>
      </c>
      <c r="AB25" t="n">
        <v>446.1424673848371</v>
      </c>
      <c r="AC25" t="n">
        <v>403.5632564625131</v>
      </c>
      <c r="AD25" t="n">
        <v>326069.3482096528</v>
      </c>
      <c r="AE25" t="n">
        <v>446142.4673848371</v>
      </c>
      <c r="AF25" t="n">
        <v>7.720644956247757e-06</v>
      </c>
      <c r="AG25" t="n">
        <v>18.88020833333333</v>
      </c>
      <c r="AH25" t="n">
        <v>403563.2564625131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326.0772304861757</v>
      </c>
      <c r="AB26" t="n">
        <v>446.1532522633174</v>
      </c>
      <c r="AC26" t="n">
        <v>403.5730120473279</v>
      </c>
      <c r="AD26" t="n">
        <v>326077.2304861757</v>
      </c>
      <c r="AE26" t="n">
        <v>446153.2522633174</v>
      </c>
      <c r="AF26" t="n">
        <v>7.714429377329123e-06</v>
      </c>
      <c r="AG26" t="n">
        <v>18.90625</v>
      </c>
      <c r="AH26" t="n">
        <v>403573.0120473279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325.2709971738644</v>
      </c>
      <c r="AB27" t="n">
        <v>445.0501282769094</v>
      </c>
      <c r="AC27" t="n">
        <v>402.5751686659385</v>
      </c>
      <c r="AD27" t="n">
        <v>325270.9971738644</v>
      </c>
      <c r="AE27" t="n">
        <v>445050.1282769095</v>
      </c>
      <c r="AF27" t="n">
        <v>7.797695736356235e-06</v>
      </c>
      <c r="AG27" t="n">
        <v>18.69791666666667</v>
      </c>
      <c r="AH27" t="n">
        <v>402575.1686659385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324.9249594852595</v>
      </c>
      <c r="AB28" t="n">
        <v>444.5766642452548</v>
      </c>
      <c r="AC28" t="n">
        <v>402.1468913769541</v>
      </c>
      <c r="AD28" t="n">
        <v>324924.9594852595</v>
      </c>
      <c r="AE28" t="n">
        <v>444576.6642452548</v>
      </c>
      <c r="AF28" t="n">
        <v>7.82558184718038e-06</v>
      </c>
      <c r="AG28" t="n">
        <v>18.64583333333333</v>
      </c>
      <c r="AH28" t="n">
        <v>402146.8913769541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325.2356148485787</v>
      </c>
      <c r="AB29" t="n">
        <v>445.0017166184955</v>
      </c>
      <c r="AC29" t="n">
        <v>402.5313773482575</v>
      </c>
      <c r="AD29" t="n">
        <v>325235.6148485787</v>
      </c>
      <c r="AE29" t="n">
        <v>445001.7166184955</v>
      </c>
      <c r="AF29" t="n">
        <v>7.798591675659824e-06</v>
      </c>
      <c r="AG29" t="n">
        <v>18.69791666666667</v>
      </c>
      <c r="AH29" t="n">
        <v>402531.3773482575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325.4253717399699</v>
      </c>
      <c r="AB30" t="n">
        <v>445.2613503687803</v>
      </c>
      <c r="AC30" t="n">
        <v>402.7662320178133</v>
      </c>
      <c r="AD30" t="n">
        <v>325425.3717399699</v>
      </c>
      <c r="AE30" t="n">
        <v>445261.3503687803</v>
      </c>
      <c r="AF30" t="n">
        <v>7.78207279474994e-06</v>
      </c>
      <c r="AG30" t="n">
        <v>18.75</v>
      </c>
      <c r="AH30" t="n">
        <v>402766.2320178133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325.2195631162976</v>
      </c>
      <c r="AB31" t="n">
        <v>444.9797539302361</v>
      </c>
      <c r="AC31" t="n">
        <v>402.5115107481407</v>
      </c>
      <c r="AD31" t="n">
        <v>325219.5631162976</v>
      </c>
      <c r="AE31" t="n">
        <v>444979.7539302362</v>
      </c>
      <c r="AF31" t="n">
        <v>7.788064388842678e-06</v>
      </c>
      <c r="AG31" t="n">
        <v>18.72395833333333</v>
      </c>
      <c r="AH31" t="n">
        <v>402511.5107481407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325.2037184288832</v>
      </c>
      <c r="AB32" t="n">
        <v>444.9580745298975</v>
      </c>
      <c r="AC32" t="n">
        <v>402.4919003993433</v>
      </c>
      <c r="AD32" t="n">
        <v>325203.7184288832</v>
      </c>
      <c r="AE32" t="n">
        <v>444958.0745298975</v>
      </c>
      <c r="AF32" t="n">
        <v>7.781736817511095e-06</v>
      </c>
      <c r="AG32" t="n">
        <v>18.75</v>
      </c>
      <c r="AH32" t="n">
        <v>402491.9003993432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324.5366203384442</v>
      </c>
      <c r="AB33" t="n">
        <v>444.0453214922681</v>
      </c>
      <c r="AC33" t="n">
        <v>401.6662592305682</v>
      </c>
      <c r="AD33" t="n">
        <v>324536.6203384442</v>
      </c>
      <c r="AE33" t="n">
        <v>444045.3214922681</v>
      </c>
      <c r="AF33" t="n">
        <v>7.862203366214499e-06</v>
      </c>
      <c r="AG33" t="n">
        <v>18.54166666666667</v>
      </c>
      <c r="AH33" t="n">
        <v>401666.2592305682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324.5851556689955</v>
      </c>
      <c r="AB34" t="n">
        <v>444.1117296727561</v>
      </c>
      <c r="AC34" t="n">
        <v>401.7263295075149</v>
      </c>
      <c r="AD34" t="n">
        <v>324585.1556689955</v>
      </c>
      <c r="AE34" t="n">
        <v>444111.7296727561</v>
      </c>
      <c r="AF34" t="n">
        <v>7.860019514162004e-06</v>
      </c>
      <c r="AG34" t="n">
        <v>18.54166666666667</v>
      </c>
      <c r="AH34" t="n">
        <v>401726.3295075149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324.5338668545552</v>
      </c>
      <c r="AB35" t="n">
        <v>444.0415540541362</v>
      </c>
      <c r="AC35" t="n">
        <v>401.662851351444</v>
      </c>
      <c r="AD35" t="n">
        <v>324533.8668545553</v>
      </c>
      <c r="AE35" t="n">
        <v>444041.5540541362</v>
      </c>
      <c r="AF35" t="n">
        <v>7.862819324485716e-06</v>
      </c>
      <c r="AG35" t="n">
        <v>18.54166666666667</v>
      </c>
      <c r="AH35" t="n">
        <v>401662.851351444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324.4983612687142</v>
      </c>
      <c r="AB36" t="n">
        <v>443.9929737451926</v>
      </c>
      <c r="AC36" t="n">
        <v>401.618907479003</v>
      </c>
      <c r="AD36" t="n">
        <v>324498.3612687142</v>
      </c>
      <c r="AE36" t="n">
        <v>443992.9737451926</v>
      </c>
      <c r="AF36" t="n">
        <v>7.865563138602951e-06</v>
      </c>
      <c r="AG36" t="n">
        <v>18.54166666666667</v>
      </c>
      <c r="AH36" t="n">
        <v>401618.907479003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324.0515642054312</v>
      </c>
      <c r="AB37" t="n">
        <v>443.3816462919135</v>
      </c>
      <c r="AC37" t="n">
        <v>401.0659242598614</v>
      </c>
      <c r="AD37" t="n">
        <v>324051.5642054313</v>
      </c>
      <c r="AE37" t="n">
        <v>443381.6462919135</v>
      </c>
      <c r="AF37" t="n">
        <v>7.884937826043019e-06</v>
      </c>
      <c r="AG37" t="n">
        <v>18.48958333333333</v>
      </c>
      <c r="AH37" t="n">
        <v>401065.9242598615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324.2138342863743</v>
      </c>
      <c r="AB38" t="n">
        <v>443.6036713755105</v>
      </c>
      <c r="AC38" t="n">
        <v>401.2667595810941</v>
      </c>
      <c r="AD38" t="n">
        <v>324213.8342863743</v>
      </c>
      <c r="AE38" t="n">
        <v>443603.6713755105</v>
      </c>
      <c r="AF38" t="n">
        <v>7.869874846501462e-06</v>
      </c>
      <c r="AG38" t="n">
        <v>18.54166666666667</v>
      </c>
      <c r="AH38" t="n">
        <v>401266.7595810941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324.362882492662</v>
      </c>
      <c r="AB39" t="n">
        <v>443.8076057068962</v>
      </c>
      <c r="AC39" t="n">
        <v>401.451230706116</v>
      </c>
      <c r="AD39" t="n">
        <v>324362.8824926621</v>
      </c>
      <c r="AE39" t="n">
        <v>443807.6057068962</v>
      </c>
      <c r="AF39" t="n">
        <v>7.851172113539083e-06</v>
      </c>
      <c r="AG39" t="n">
        <v>18.56770833333333</v>
      </c>
      <c r="AH39" t="n">
        <v>401451.230706116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313.7181986235948</v>
      </c>
      <c r="AB40" t="n">
        <v>429.2430796269296</v>
      </c>
      <c r="AC40" t="n">
        <v>388.2767225537805</v>
      </c>
      <c r="AD40" t="n">
        <v>313718.1986235948</v>
      </c>
      <c r="AE40" t="n">
        <v>429243.0796269295</v>
      </c>
      <c r="AF40" t="n">
        <v>7.935558396695683e-06</v>
      </c>
      <c r="AG40" t="n">
        <v>18.38541666666667</v>
      </c>
      <c r="AH40" t="n">
        <v>388276.7225537805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313.6910298007181</v>
      </c>
      <c r="AB41" t="n">
        <v>429.2059060448658</v>
      </c>
      <c r="AC41" t="n">
        <v>388.2430967662155</v>
      </c>
      <c r="AD41" t="n">
        <v>313691.0298007181</v>
      </c>
      <c r="AE41" t="n">
        <v>429205.9060448658</v>
      </c>
      <c r="AF41" t="n">
        <v>7.937406271509329e-06</v>
      </c>
      <c r="AG41" t="n">
        <v>18.359375</v>
      </c>
      <c r="AH41" t="n">
        <v>388243.0967662155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313.8321818880197</v>
      </c>
      <c r="AB42" t="n">
        <v>429.3990365579025</v>
      </c>
      <c r="AC42" t="n">
        <v>388.4177951741484</v>
      </c>
      <c r="AD42" t="n">
        <v>313832.1818880197</v>
      </c>
      <c r="AE42" t="n">
        <v>429399.0365579025</v>
      </c>
      <c r="AF42" t="n">
        <v>7.930518738113005e-06</v>
      </c>
      <c r="AG42" t="n">
        <v>18.38541666666667</v>
      </c>
      <c r="AH42" t="n">
        <v>388417.7951741484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313.7327206097982</v>
      </c>
      <c r="AB43" t="n">
        <v>429.2629492491179</v>
      </c>
      <c r="AC43" t="n">
        <v>388.2946958471144</v>
      </c>
      <c r="AD43" t="n">
        <v>313732.7206097982</v>
      </c>
      <c r="AE43" t="n">
        <v>429262.9492491179</v>
      </c>
      <c r="AF43" t="n">
        <v>7.939310142529451e-06</v>
      </c>
      <c r="AG43" t="n">
        <v>18.359375</v>
      </c>
      <c r="AH43" t="n">
        <v>388294.6958471144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313.7267629602401</v>
      </c>
      <c r="AB44" t="n">
        <v>429.2547977301596</v>
      </c>
      <c r="AC44" t="n">
        <v>388.2873222976849</v>
      </c>
      <c r="AD44" t="n">
        <v>313726.7629602401</v>
      </c>
      <c r="AE44" t="n">
        <v>429254.7977301596</v>
      </c>
      <c r="AF44" t="n">
        <v>7.938022229780546e-06</v>
      </c>
      <c r="AG44" t="n">
        <v>18.359375</v>
      </c>
      <c r="AH44" t="n">
        <v>388287.3222976848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313.5615469914047</v>
      </c>
      <c r="AB45" t="n">
        <v>429.0287419527848</v>
      </c>
      <c r="AC45" t="n">
        <v>388.0828409664314</v>
      </c>
      <c r="AD45" t="n">
        <v>313561.5469914047</v>
      </c>
      <c r="AE45" t="n">
        <v>429028.7419527848</v>
      </c>
      <c r="AF45" t="n">
        <v>7.947429592468209e-06</v>
      </c>
      <c r="AG45" t="n">
        <v>18.359375</v>
      </c>
      <c r="AH45" t="n">
        <v>388082.8409664314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313.4215911387583</v>
      </c>
      <c r="AB46" t="n">
        <v>428.8372481807776</v>
      </c>
      <c r="AC46" t="n">
        <v>387.9096230912614</v>
      </c>
      <c r="AD46" t="n">
        <v>313421.5911387583</v>
      </c>
      <c r="AE46" t="n">
        <v>428837.2481807776</v>
      </c>
      <c r="AF46" t="n">
        <v>7.953701167593318e-06</v>
      </c>
      <c r="AG46" t="n">
        <v>18.33333333333333</v>
      </c>
      <c r="AH46" t="n">
        <v>387909.6230912614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313.5530766766169</v>
      </c>
      <c r="AB47" t="n">
        <v>429.0171524944082</v>
      </c>
      <c r="AC47" t="n">
        <v>388.0723575896963</v>
      </c>
      <c r="AD47" t="n">
        <v>313553.0766766169</v>
      </c>
      <c r="AE47" t="n">
        <v>429017.1524944082</v>
      </c>
      <c r="AF47" t="n">
        <v>7.935558396695683e-06</v>
      </c>
      <c r="AG47" t="n">
        <v>18.38541666666667</v>
      </c>
      <c r="AH47" t="n">
        <v>388072.3575896963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313.5709896616969</v>
      </c>
      <c r="AB48" t="n">
        <v>429.0416618308598</v>
      </c>
      <c r="AC48" t="n">
        <v>388.0945277894761</v>
      </c>
      <c r="AD48" t="n">
        <v>313570.9896616969</v>
      </c>
      <c r="AE48" t="n">
        <v>429041.6618308598</v>
      </c>
      <c r="AF48" t="n">
        <v>7.926487011246863e-06</v>
      </c>
      <c r="AG48" t="n">
        <v>18.38541666666667</v>
      </c>
      <c r="AH48" t="n">
        <v>388094.5277894761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313.3588942880027</v>
      </c>
      <c r="AB49" t="n">
        <v>428.7514635835839</v>
      </c>
      <c r="AC49" t="n">
        <v>387.8320256556244</v>
      </c>
      <c r="AD49" t="n">
        <v>313358.8942880027</v>
      </c>
      <c r="AE49" t="n">
        <v>428751.4635835839</v>
      </c>
      <c r="AF49" t="n">
        <v>7.934270483946776e-06</v>
      </c>
      <c r="AG49" t="n">
        <v>18.38541666666667</v>
      </c>
      <c r="AH49" t="n">
        <v>387832.0256556244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313.3737133632109</v>
      </c>
      <c r="AB50" t="n">
        <v>428.7717396960552</v>
      </c>
      <c r="AC50" t="n">
        <v>387.8503666443791</v>
      </c>
      <c r="AD50" t="n">
        <v>313373.7133632108</v>
      </c>
      <c r="AE50" t="n">
        <v>428771.7396960552</v>
      </c>
      <c r="AF50" t="n">
        <v>7.925871052975647e-06</v>
      </c>
      <c r="AG50" t="n">
        <v>18.38541666666667</v>
      </c>
      <c r="AH50" t="n">
        <v>387850.3666443791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313.190281752654</v>
      </c>
      <c r="AB51" t="n">
        <v>428.5207604740597</v>
      </c>
      <c r="AC51" t="n">
        <v>387.6233405270793</v>
      </c>
      <c r="AD51" t="n">
        <v>313190.2817526539</v>
      </c>
      <c r="AE51" t="n">
        <v>428520.7604740597</v>
      </c>
      <c r="AF51" t="n">
        <v>7.931470673623066e-06</v>
      </c>
      <c r="AG51" t="n">
        <v>18.38541666666667</v>
      </c>
      <c r="AH51" t="n">
        <v>387623.3405270793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312.532012740718</v>
      </c>
      <c r="AB52" t="n">
        <v>427.6200877711497</v>
      </c>
      <c r="AC52" t="n">
        <v>386.808626762833</v>
      </c>
      <c r="AD52" t="n">
        <v>312532.012740718</v>
      </c>
      <c r="AE52" t="n">
        <v>427620.0877711497</v>
      </c>
      <c r="AF52" t="n">
        <v>8.013785097140119e-06</v>
      </c>
      <c r="AG52" t="n">
        <v>18.203125</v>
      </c>
      <c r="AH52" t="n">
        <v>386808.626762833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312.3611599829012</v>
      </c>
      <c r="AB53" t="n">
        <v>427.386319490413</v>
      </c>
      <c r="AC53" t="n">
        <v>386.597168998714</v>
      </c>
      <c r="AD53" t="n">
        <v>312361.1599829012</v>
      </c>
      <c r="AE53" t="n">
        <v>427386.319490413</v>
      </c>
      <c r="AF53" t="n">
        <v>8.026216254977388e-06</v>
      </c>
      <c r="AG53" t="n">
        <v>18.17708333333333</v>
      </c>
      <c r="AH53" t="n">
        <v>386597.168998714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312.3059592241519</v>
      </c>
      <c r="AB54" t="n">
        <v>427.3107913770068</v>
      </c>
      <c r="AC54" t="n">
        <v>386.5288491824468</v>
      </c>
      <c r="AD54" t="n">
        <v>312305.9592241519</v>
      </c>
      <c r="AE54" t="n">
        <v>427310.7913770067</v>
      </c>
      <c r="AF54" t="n">
        <v>8.02716819048745e-06</v>
      </c>
      <c r="AG54" t="n">
        <v>18.17708333333333</v>
      </c>
      <c r="AH54" t="n">
        <v>386528.8491824468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312.4572286516577</v>
      </c>
      <c r="AB55" t="n">
        <v>427.5177648812563</v>
      </c>
      <c r="AC55" t="n">
        <v>386.7160694259398</v>
      </c>
      <c r="AD55" t="n">
        <v>312457.2286516577</v>
      </c>
      <c r="AE55" t="n">
        <v>427517.7648812563</v>
      </c>
      <c r="AF55" t="n">
        <v>8.014401055411335e-06</v>
      </c>
      <c r="AG55" t="n">
        <v>18.203125</v>
      </c>
      <c r="AH55" t="n">
        <v>386716.0694259399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312.4704885074302</v>
      </c>
      <c r="AB56" t="n">
        <v>427.5359076009077</v>
      </c>
      <c r="AC56" t="n">
        <v>386.7324806298913</v>
      </c>
      <c r="AD56" t="n">
        <v>312470.4885074302</v>
      </c>
      <c r="AE56" t="n">
        <v>427535.9076009077</v>
      </c>
      <c r="AF56" t="n">
        <v>8.010257336132246e-06</v>
      </c>
      <c r="AG56" t="n">
        <v>18.203125</v>
      </c>
      <c r="AH56" t="n">
        <v>386732.4806298913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312.4081291686254</v>
      </c>
      <c r="AB57" t="n">
        <v>427.4505848024551</v>
      </c>
      <c r="AC57" t="n">
        <v>386.6553009195717</v>
      </c>
      <c r="AD57" t="n">
        <v>312408.1291686254</v>
      </c>
      <c r="AE57" t="n">
        <v>427450.5848024552</v>
      </c>
      <c r="AF57" t="n">
        <v>8.011545248881152e-06</v>
      </c>
      <c r="AG57" t="n">
        <v>18.203125</v>
      </c>
      <c r="AH57" t="n">
        <v>386655.3009195717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312.3767628253909</v>
      </c>
      <c r="AB58" t="n">
        <v>427.4076679878562</v>
      </c>
      <c r="AC58" t="n">
        <v>386.616480025524</v>
      </c>
      <c r="AD58" t="n">
        <v>312376.7628253908</v>
      </c>
      <c r="AE58" t="n">
        <v>427407.6679878562</v>
      </c>
      <c r="AF58" t="n">
        <v>8.009921358893399e-06</v>
      </c>
      <c r="AG58" t="n">
        <v>18.203125</v>
      </c>
      <c r="AH58" t="n">
        <v>386616.480025524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312.3946207087361</v>
      </c>
      <c r="AB59" t="n">
        <v>427.4321019316833</v>
      </c>
      <c r="AC59" t="n">
        <v>386.6385820280456</v>
      </c>
      <c r="AD59" t="n">
        <v>312394.6207087361</v>
      </c>
      <c r="AE59" t="n">
        <v>427432.1019316834</v>
      </c>
      <c r="AF59" t="n">
        <v>8.008353465112123e-06</v>
      </c>
      <c r="AG59" t="n">
        <v>18.203125</v>
      </c>
      <c r="AH59" t="n">
        <v>386638.5820280456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312.2318196314451</v>
      </c>
      <c r="AB60" t="n">
        <v>427.2093503154573</v>
      </c>
      <c r="AC60" t="n">
        <v>386.4370895134382</v>
      </c>
      <c r="AD60" t="n">
        <v>312231.8196314452</v>
      </c>
      <c r="AE60" t="n">
        <v>427209.3503154573</v>
      </c>
      <c r="AF60" t="n">
        <v>8.016976880909146e-06</v>
      </c>
      <c r="AG60" t="n">
        <v>18.17708333333333</v>
      </c>
      <c r="AH60" t="n">
        <v>386437.0895134382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312.0892370995106</v>
      </c>
      <c r="AB61" t="n">
        <v>427.014262604967</v>
      </c>
      <c r="AC61" t="n">
        <v>386.2606207002298</v>
      </c>
      <c r="AD61" t="n">
        <v>312089.2370995106</v>
      </c>
      <c r="AE61" t="n">
        <v>427014.262604967</v>
      </c>
      <c r="AF61" t="n">
        <v>8.024928342228483e-06</v>
      </c>
      <c r="AG61" t="n">
        <v>18.17708333333333</v>
      </c>
      <c r="AH61" t="n">
        <v>386260.6207002298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312.0720355522622</v>
      </c>
      <c r="AB62" t="n">
        <v>426.9907266891431</v>
      </c>
      <c r="AC62" t="n">
        <v>386.2393310191792</v>
      </c>
      <c r="AD62" t="n">
        <v>312072.0355522622</v>
      </c>
      <c r="AE62" t="n">
        <v>426990.726689143</v>
      </c>
      <c r="AF62" t="n">
        <v>8.018880751929269e-06</v>
      </c>
      <c r="AG62" t="n">
        <v>18.17708333333333</v>
      </c>
      <c r="AH62" t="n">
        <v>386239.3310191793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312.229625347275</v>
      </c>
      <c r="AB63" t="n">
        <v>427.2063479990508</v>
      </c>
      <c r="AC63" t="n">
        <v>386.4343737338957</v>
      </c>
      <c r="AD63" t="n">
        <v>312229.6253472751</v>
      </c>
      <c r="AE63" t="n">
        <v>427206.3479990507</v>
      </c>
      <c r="AF63" t="n">
        <v>8.008689442350966e-06</v>
      </c>
      <c r="AG63" t="n">
        <v>18.203125</v>
      </c>
      <c r="AH63" t="n">
        <v>386434.3737338957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312.1437174544721</v>
      </c>
      <c r="AB64" t="n">
        <v>427.088805030129</v>
      </c>
      <c r="AC64" t="n">
        <v>386.3280489009554</v>
      </c>
      <c r="AD64" t="n">
        <v>312143.7174544721</v>
      </c>
      <c r="AE64" t="n">
        <v>427088.805030129</v>
      </c>
      <c r="AF64" t="n">
        <v>8.00549765858194e-06</v>
      </c>
      <c r="AG64" t="n">
        <v>18.203125</v>
      </c>
      <c r="AH64" t="n">
        <v>386328.0489009554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312.0194051723299</v>
      </c>
      <c r="AB65" t="n">
        <v>426.9187154814312</v>
      </c>
      <c r="AC65" t="n">
        <v>386.174192460063</v>
      </c>
      <c r="AD65" t="n">
        <v>312019.4051723299</v>
      </c>
      <c r="AE65" t="n">
        <v>426918.7154814312</v>
      </c>
      <c r="AF65" t="n">
        <v>8.006113616853155e-06</v>
      </c>
      <c r="AG65" t="n">
        <v>18.203125</v>
      </c>
      <c r="AH65" t="n">
        <v>386174.192460063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311.9165343287996</v>
      </c>
      <c r="AB66" t="n">
        <v>426.7779630549718</v>
      </c>
      <c r="AC66" t="n">
        <v>386.0468732476376</v>
      </c>
      <c r="AD66" t="n">
        <v>311916.5343287996</v>
      </c>
      <c r="AE66" t="n">
        <v>426777.9630549718</v>
      </c>
      <c r="AF66" t="n">
        <v>8.008017487873278e-06</v>
      </c>
      <c r="AG66" t="n">
        <v>18.203125</v>
      </c>
      <c r="AH66" t="n">
        <v>386046.8732476376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311.8048624340453</v>
      </c>
      <c r="AB67" t="n">
        <v>426.6251686419527</v>
      </c>
      <c r="AC67" t="n">
        <v>385.9086613189488</v>
      </c>
      <c r="AD67" t="n">
        <v>311804.8624340454</v>
      </c>
      <c r="AE67" t="n">
        <v>426625.1686419527</v>
      </c>
      <c r="AF67" t="n">
        <v>8.007401529602061e-06</v>
      </c>
      <c r="AG67" t="n">
        <v>18.203125</v>
      </c>
      <c r="AH67" t="n">
        <v>385908.6613189488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311.5476234344978</v>
      </c>
      <c r="AB68" t="n">
        <v>426.273202894188</v>
      </c>
      <c r="AC68" t="n">
        <v>385.5902866881638</v>
      </c>
      <c r="AD68" t="n">
        <v>311547.6234344978</v>
      </c>
      <c r="AE68" t="n">
        <v>426273.202894188</v>
      </c>
      <c r="AF68" t="n">
        <v>8.01792881641921e-06</v>
      </c>
      <c r="AG68" t="n">
        <v>18.17708333333333</v>
      </c>
      <c r="AH68" t="n">
        <v>385590.2866881638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311.3589298922716</v>
      </c>
      <c r="AB69" t="n">
        <v>426.0150240651427</v>
      </c>
      <c r="AC69" t="n">
        <v>385.3567480842062</v>
      </c>
      <c r="AD69" t="n">
        <v>311358.9298922716</v>
      </c>
      <c r="AE69" t="n">
        <v>426015.0240651427</v>
      </c>
      <c r="AF69" t="n">
        <v>8.017592839180363e-06</v>
      </c>
      <c r="AG69" t="n">
        <v>18.17708333333333</v>
      </c>
      <c r="AH69" t="n">
        <v>385356.7480842063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311.3601664057776</v>
      </c>
      <c r="AB70" t="n">
        <v>426.0167159174726</v>
      </c>
      <c r="AC70" t="n">
        <v>385.3582784685243</v>
      </c>
      <c r="AD70" t="n">
        <v>311360.1664057776</v>
      </c>
      <c r="AE70" t="n">
        <v>426016.7159174726</v>
      </c>
      <c r="AF70" t="n">
        <v>8.003929764800662e-06</v>
      </c>
      <c r="AG70" t="n">
        <v>18.22916666666667</v>
      </c>
      <c r="AH70" t="n">
        <v>385358.2784685243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311.2206311847646</v>
      </c>
      <c r="AB71" t="n">
        <v>425.8257976722232</v>
      </c>
      <c r="AC71" t="n">
        <v>385.1855811926461</v>
      </c>
      <c r="AD71" t="n">
        <v>311220.6311847646</v>
      </c>
      <c r="AE71" t="n">
        <v>425825.7976722232</v>
      </c>
      <c r="AF71" t="n">
        <v>8.003593787561817e-06</v>
      </c>
      <c r="AG71" t="n">
        <v>18.22916666666667</v>
      </c>
      <c r="AH71" t="n">
        <v>385185.5811926461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310.5251806774709</v>
      </c>
      <c r="AB72" t="n">
        <v>424.8742516070329</v>
      </c>
      <c r="AC72" t="n">
        <v>384.3248493484143</v>
      </c>
      <c r="AD72" t="n">
        <v>310525.1806774709</v>
      </c>
      <c r="AE72" t="n">
        <v>424874.251607033</v>
      </c>
      <c r="AF72" t="n">
        <v>8.08417232867817e-06</v>
      </c>
      <c r="AG72" t="n">
        <v>18.046875</v>
      </c>
      <c r="AH72" t="n">
        <v>384324.8493484143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310.5655690650424</v>
      </c>
      <c r="AB73" t="n">
        <v>424.9295127807181</v>
      </c>
      <c r="AC73" t="n">
        <v>384.3748364732425</v>
      </c>
      <c r="AD73" t="n">
        <v>310565.5690650424</v>
      </c>
      <c r="AE73" t="n">
        <v>424929.5127807181</v>
      </c>
      <c r="AF73" t="n">
        <v>8.09033191139033e-06</v>
      </c>
      <c r="AG73" t="n">
        <v>18.02083333333333</v>
      </c>
      <c r="AH73" t="n">
        <v>384374.8364732425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310.4960042935078</v>
      </c>
      <c r="AB74" t="n">
        <v>424.8343311913234</v>
      </c>
      <c r="AC74" t="n">
        <v>384.2887388811513</v>
      </c>
      <c r="AD74" t="n">
        <v>310496.0042935078</v>
      </c>
      <c r="AE74" t="n">
        <v>424834.3311913233</v>
      </c>
      <c r="AF74" t="n">
        <v>8.097163448580182e-06</v>
      </c>
      <c r="AG74" t="n">
        <v>18.02083333333333</v>
      </c>
      <c r="AH74" t="n">
        <v>384288.7388811513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310.4146366853266</v>
      </c>
      <c r="AB75" t="n">
        <v>424.7230004401243</v>
      </c>
      <c r="AC75" t="n">
        <v>384.1880333805931</v>
      </c>
      <c r="AD75" t="n">
        <v>310414.6366853266</v>
      </c>
      <c r="AE75" t="n">
        <v>424723.0004401244</v>
      </c>
      <c r="AF75" t="n">
        <v>8.098787338567933e-06</v>
      </c>
      <c r="AG75" t="n">
        <v>17.99479166666667</v>
      </c>
      <c r="AH75" t="n">
        <v>384188.0333805931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310.6466578759411</v>
      </c>
      <c r="AB76" t="n">
        <v>425.0404620691756</v>
      </c>
      <c r="AC76" t="n">
        <v>384.4751969173279</v>
      </c>
      <c r="AD76" t="n">
        <v>310646.6578759411</v>
      </c>
      <c r="AE76" t="n">
        <v>425040.4620691757</v>
      </c>
      <c r="AF76" t="n">
        <v>8.096155516863645e-06</v>
      </c>
      <c r="AG76" t="n">
        <v>18.02083333333333</v>
      </c>
      <c r="AH76" t="n">
        <v>384475.1969173279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310.7063210617026</v>
      </c>
      <c r="AB77" t="n">
        <v>425.1220958720884</v>
      </c>
      <c r="AC77" t="n">
        <v>384.5490397046645</v>
      </c>
      <c r="AD77" t="n">
        <v>310706.3210617026</v>
      </c>
      <c r="AE77" t="n">
        <v>425122.0958720885</v>
      </c>
      <c r="AF77" t="n">
        <v>8.090947869661547e-06</v>
      </c>
      <c r="AG77" t="n">
        <v>18.02083333333333</v>
      </c>
      <c r="AH77" t="n">
        <v>384549.0397046645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310.7640412844468</v>
      </c>
      <c r="AB78" t="n">
        <v>425.2010712272836</v>
      </c>
      <c r="AC78" t="n">
        <v>384.6204777628024</v>
      </c>
      <c r="AD78" t="n">
        <v>310764.0412844468</v>
      </c>
      <c r="AE78" t="n">
        <v>425201.0712272836</v>
      </c>
      <c r="AF78" t="n">
        <v>8.084788286949387e-06</v>
      </c>
      <c r="AG78" t="n">
        <v>18.046875</v>
      </c>
      <c r="AH78" t="n">
        <v>384620.4777628024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310.7539433852529</v>
      </c>
      <c r="AB79" t="n">
        <v>425.1872548361187</v>
      </c>
      <c r="AC79" t="n">
        <v>384.6079799886188</v>
      </c>
      <c r="AD79" t="n">
        <v>310753.9433852529</v>
      </c>
      <c r="AE79" t="n">
        <v>425187.2548361187</v>
      </c>
      <c r="AF79" t="n">
        <v>8.088372044163732e-06</v>
      </c>
      <c r="AG79" t="n">
        <v>18.02083333333333</v>
      </c>
      <c r="AH79" t="n">
        <v>384607.9799886188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310.7990729517581</v>
      </c>
      <c r="AB80" t="n">
        <v>425.249003099987</v>
      </c>
      <c r="AC80" t="n">
        <v>384.6638350848477</v>
      </c>
      <c r="AD80" t="n">
        <v>310799.0729517581</v>
      </c>
      <c r="AE80" t="n">
        <v>425249.003099987</v>
      </c>
      <c r="AF80" t="n">
        <v>8.087420108653673e-06</v>
      </c>
      <c r="AG80" t="n">
        <v>18.02083333333333</v>
      </c>
      <c r="AH80" t="n">
        <v>384663.8350848478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588.3157528374959</v>
      </c>
      <c r="AB2" t="n">
        <v>804.95956769149</v>
      </c>
      <c r="AC2" t="n">
        <v>728.1353563188621</v>
      </c>
      <c r="AD2" t="n">
        <v>588315.7528374959</v>
      </c>
      <c r="AE2" t="n">
        <v>804959.5676914899</v>
      </c>
      <c r="AF2" t="n">
        <v>4.225384094164207e-06</v>
      </c>
      <c r="AG2" t="n">
        <v>31.97916666666667</v>
      </c>
      <c r="AH2" t="n">
        <v>728135.3563188622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521.3747603194269</v>
      </c>
      <c r="AB3" t="n">
        <v>713.3679485001065</v>
      </c>
      <c r="AC3" t="n">
        <v>645.2851127134595</v>
      </c>
      <c r="AD3" t="n">
        <v>521374.7603194269</v>
      </c>
      <c r="AE3" t="n">
        <v>713367.9485001066</v>
      </c>
      <c r="AF3" t="n">
        <v>4.752908595287208e-06</v>
      </c>
      <c r="AG3" t="n">
        <v>28.4375</v>
      </c>
      <c r="AH3" t="n">
        <v>645285.1127134595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483.0738000725728</v>
      </c>
      <c r="AB4" t="n">
        <v>660.9628849712492</v>
      </c>
      <c r="AC4" t="n">
        <v>597.8815148968278</v>
      </c>
      <c r="AD4" t="n">
        <v>483073.8000725728</v>
      </c>
      <c r="AE4" t="n">
        <v>660962.8849712492</v>
      </c>
      <c r="AF4" t="n">
        <v>5.098694472547712e-06</v>
      </c>
      <c r="AG4" t="n">
        <v>26.51041666666667</v>
      </c>
      <c r="AH4" t="n">
        <v>597881.5148968277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445.9958986136184</v>
      </c>
      <c r="AB5" t="n">
        <v>610.2312644335416</v>
      </c>
      <c r="AC5" t="n">
        <v>551.9916490209622</v>
      </c>
      <c r="AD5" t="n">
        <v>445995.8986136183</v>
      </c>
      <c r="AE5" t="n">
        <v>610231.2644335416</v>
      </c>
      <c r="AF5" t="n">
        <v>5.430680043228876e-06</v>
      </c>
      <c r="AG5" t="n">
        <v>24.86979166666667</v>
      </c>
      <c r="AH5" t="n">
        <v>551991.6490209622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433.2069668603771</v>
      </c>
      <c r="AB6" t="n">
        <v>592.7328838009076</v>
      </c>
      <c r="AC6" t="n">
        <v>536.1632892767756</v>
      </c>
      <c r="AD6" t="n">
        <v>433206.9668603771</v>
      </c>
      <c r="AE6" t="n">
        <v>592732.8838009076</v>
      </c>
      <c r="AF6" t="n">
        <v>5.594779177478684e-06</v>
      </c>
      <c r="AG6" t="n">
        <v>24.140625</v>
      </c>
      <c r="AH6" t="n">
        <v>536163.2892767756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420.0492495137467</v>
      </c>
      <c r="AB7" t="n">
        <v>574.7299144497267</v>
      </c>
      <c r="AC7" t="n">
        <v>519.8784980531451</v>
      </c>
      <c r="AD7" t="n">
        <v>420049.2495137467</v>
      </c>
      <c r="AE7" t="n">
        <v>574729.9144497267</v>
      </c>
      <c r="AF7" t="n">
        <v>5.781861529076791e-06</v>
      </c>
      <c r="AG7" t="n">
        <v>23.359375</v>
      </c>
      <c r="AH7" t="n">
        <v>519878.4980531451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407.7915554871556</v>
      </c>
      <c r="AB8" t="n">
        <v>557.95839671125</v>
      </c>
      <c r="AC8" t="n">
        <v>504.7076304286556</v>
      </c>
      <c r="AD8" t="n">
        <v>407791.5554871556</v>
      </c>
      <c r="AE8" t="n">
        <v>557958.39671125</v>
      </c>
      <c r="AF8" t="n">
        <v>5.930188884378783e-06</v>
      </c>
      <c r="AG8" t="n">
        <v>22.78645833333333</v>
      </c>
      <c r="AH8" t="n">
        <v>504707.6304286557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396.1317097442338</v>
      </c>
      <c r="AB9" t="n">
        <v>542.0048813696947</v>
      </c>
      <c r="AC9" t="n">
        <v>490.2766962003988</v>
      </c>
      <c r="AD9" t="n">
        <v>396131.7097442338</v>
      </c>
      <c r="AE9" t="n">
        <v>542004.8813696946</v>
      </c>
      <c r="AF9" t="n">
        <v>6.038723626348621e-06</v>
      </c>
      <c r="AG9" t="n">
        <v>22.36979166666667</v>
      </c>
      <c r="AH9" t="n">
        <v>490276.6962003988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393.772991107334</v>
      </c>
      <c r="AB10" t="n">
        <v>538.7775784713662</v>
      </c>
      <c r="AC10" t="n">
        <v>487.3574025611388</v>
      </c>
      <c r="AD10" t="n">
        <v>393772.991107334</v>
      </c>
      <c r="AE10" t="n">
        <v>538777.5784713662</v>
      </c>
      <c r="AF10" t="n">
        <v>6.176311645327594e-06</v>
      </c>
      <c r="AG10" t="n">
        <v>21.875</v>
      </c>
      <c r="AH10" t="n">
        <v>487357.4025611388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383.123020352962</v>
      </c>
      <c r="AB11" t="n">
        <v>524.2058186416845</v>
      </c>
      <c r="AC11" t="n">
        <v>474.1763510380086</v>
      </c>
      <c r="AD11" t="n">
        <v>383123.020352962</v>
      </c>
      <c r="AE11" t="n">
        <v>524205.8186416845</v>
      </c>
      <c r="AF11" t="n">
        <v>6.258231510322994e-06</v>
      </c>
      <c r="AG11" t="n">
        <v>21.58854166666667</v>
      </c>
      <c r="AH11" t="n">
        <v>474176.3510380086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382.7654196906698</v>
      </c>
      <c r="AB12" t="n">
        <v>523.7165336393084</v>
      </c>
      <c r="AC12" t="n">
        <v>473.7337627095435</v>
      </c>
      <c r="AD12" t="n">
        <v>382765.4196906697</v>
      </c>
      <c r="AE12" t="n">
        <v>523716.5336393084</v>
      </c>
      <c r="AF12" t="n">
        <v>6.295378200213244e-06</v>
      </c>
      <c r="AG12" t="n">
        <v>21.45833333333333</v>
      </c>
      <c r="AH12" t="n">
        <v>473733.7627095435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382.0572114917509</v>
      </c>
      <c r="AB13" t="n">
        <v>522.7475319376069</v>
      </c>
      <c r="AC13" t="n">
        <v>472.8572411702501</v>
      </c>
      <c r="AD13" t="n">
        <v>382057.2114917509</v>
      </c>
      <c r="AE13" t="n">
        <v>522747.531937607</v>
      </c>
      <c r="AF13" t="n">
        <v>6.351253877604027e-06</v>
      </c>
      <c r="AG13" t="n">
        <v>21.27604166666667</v>
      </c>
      <c r="AH13" t="n">
        <v>472857.2411702501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371.3453374846183</v>
      </c>
      <c r="AB14" t="n">
        <v>508.0910733465197</v>
      </c>
      <c r="AC14" t="n">
        <v>459.5995744166273</v>
      </c>
      <c r="AD14" t="n">
        <v>371345.3374846183</v>
      </c>
      <c r="AE14" t="n">
        <v>508091.0733465197</v>
      </c>
      <c r="AF14" t="n">
        <v>6.412940210396636e-06</v>
      </c>
      <c r="AG14" t="n">
        <v>21.06770833333333</v>
      </c>
      <c r="AH14" t="n">
        <v>459599.5744166273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370.4363641498016</v>
      </c>
      <c r="AB15" t="n">
        <v>506.8473759287501</v>
      </c>
      <c r="AC15" t="n">
        <v>458.4745737348694</v>
      </c>
      <c r="AD15" t="n">
        <v>370436.3641498016</v>
      </c>
      <c r="AE15" t="n">
        <v>506847.3759287501</v>
      </c>
      <c r="AF15" t="n">
        <v>6.477479990038356e-06</v>
      </c>
      <c r="AG15" t="n">
        <v>20.859375</v>
      </c>
      <c r="AH15" t="n">
        <v>458474.5737348694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369.6637752718659</v>
      </c>
      <c r="AB16" t="n">
        <v>505.7902857417428</v>
      </c>
      <c r="AC16" t="n">
        <v>457.5183707516745</v>
      </c>
      <c r="AD16" t="n">
        <v>369663.7752718659</v>
      </c>
      <c r="AE16" t="n">
        <v>505790.2857417428</v>
      </c>
      <c r="AF16" t="n">
        <v>6.540515224977818e-06</v>
      </c>
      <c r="AG16" t="n">
        <v>20.65104166666667</v>
      </c>
      <c r="AH16" t="n">
        <v>457518.3707516745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369.6562382799027</v>
      </c>
      <c r="AB17" t="n">
        <v>505.7799732968301</v>
      </c>
      <c r="AC17" t="n">
        <v>457.5090425120308</v>
      </c>
      <c r="AD17" t="n">
        <v>369656.2382799027</v>
      </c>
      <c r="AE17" t="n">
        <v>505779.9732968301</v>
      </c>
      <c r="AF17" t="n">
        <v>6.538024944091319e-06</v>
      </c>
      <c r="AG17" t="n">
        <v>20.67708333333333</v>
      </c>
      <c r="AH17" t="n">
        <v>457509.0425120308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368.7808000062981</v>
      </c>
      <c r="AB18" t="n">
        <v>504.5821600292734</v>
      </c>
      <c r="AC18" t="n">
        <v>456.4255468615881</v>
      </c>
      <c r="AD18" t="n">
        <v>368780.8000062981</v>
      </c>
      <c r="AE18" t="n">
        <v>504582.1600292734</v>
      </c>
      <c r="AF18" t="n">
        <v>6.602720366288446e-06</v>
      </c>
      <c r="AG18" t="n">
        <v>20.46875</v>
      </c>
      <c r="AH18" t="n">
        <v>456425.5468615881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358.1240193062046</v>
      </c>
      <c r="AB19" t="n">
        <v>490.0010825314222</v>
      </c>
      <c r="AC19" t="n">
        <v>443.236066935461</v>
      </c>
      <c r="AD19" t="n">
        <v>358124.0193062046</v>
      </c>
      <c r="AE19" t="n">
        <v>490001.0825314222</v>
      </c>
      <c r="AF19" t="n">
        <v>6.667519550189176e-06</v>
      </c>
      <c r="AG19" t="n">
        <v>20.26041666666667</v>
      </c>
      <c r="AH19" t="n">
        <v>443236.066935461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358.1381386669196</v>
      </c>
      <c r="AB20" t="n">
        <v>490.0204012636548</v>
      </c>
      <c r="AC20" t="n">
        <v>443.2535419150033</v>
      </c>
      <c r="AD20" t="n">
        <v>358138.1386669197</v>
      </c>
      <c r="AE20" t="n">
        <v>490020.4012636548</v>
      </c>
      <c r="AF20" t="n">
        <v>6.66731202678197e-06</v>
      </c>
      <c r="AG20" t="n">
        <v>20.26041666666667</v>
      </c>
      <c r="AH20" t="n">
        <v>443253.5419150033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357.224794615131</v>
      </c>
      <c r="AB21" t="n">
        <v>488.7707236381019</v>
      </c>
      <c r="AC21" t="n">
        <v>442.1231317680996</v>
      </c>
      <c r="AD21" t="n">
        <v>357224.794615131</v>
      </c>
      <c r="AE21" t="n">
        <v>488770.7236381018</v>
      </c>
      <c r="AF21" t="n">
        <v>6.742902427857521e-06</v>
      </c>
      <c r="AG21" t="n">
        <v>20.02604166666667</v>
      </c>
      <c r="AH21" t="n">
        <v>442123.1317680996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356.541354471861</v>
      </c>
      <c r="AB22" t="n">
        <v>487.8356106828286</v>
      </c>
      <c r="AC22" t="n">
        <v>441.2772646808385</v>
      </c>
      <c r="AD22" t="n">
        <v>356541.354471861</v>
      </c>
      <c r="AE22" t="n">
        <v>487835.6106828286</v>
      </c>
      <c r="AF22" t="n">
        <v>6.771488777200437e-06</v>
      </c>
      <c r="AG22" t="n">
        <v>19.94791666666667</v>
      </c>
      <c r="AH22" t="n">
        <v>441277.2646808384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357.5770048009655</v>
      </c>
      <c r="AB23" t="n">
        <v>489.2526331527774</v>
      </c>
      <c r="AC23" t="n">
        <v>442.5590485150588</v>
      </c>
      <c r="AD23" t="n">
        <v>357577.0048009655</v>
      </c>
      <c r="AE23" t="n">
        <v>489252.6331527774</v>
      </c>
      <c r="AF23" t="n">
        <v>6.719089116880391e-06</v>
      </c>
      <c r="AG23" t="n">
        <v>20.10416666666667</v>
      </c>
      <c r="AH23" t="n">
        <v>442559.0485150588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356.5632484836607</v>
      </c>
      <c r="AB24" t="n">
        <v>487.8655670356686</v>
      </c>
      <c r="AC24" t="n">
        <v>441.3043620414074</v>
      </c>
      <c r="AD24" t="n">
        <v>356563.2484836607</v>
      </c>
      <c r="AE24" t="n">
        <v>487865.5670356686</v>
      </c>
      <c r="AF24" t="n">
        <v>6.79462763710414e-06</v>
      </c>
      <c r="AG24" t="n">
        <v>19.89583333333333</v>
      </c>
      <c r="AH24" t="n">
        <v>441304.3620414074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356.7462868517426</v>
      </c>
      <c r="AB25" t="n">
        <v>488.1160082059611</v>
      </c>
      <c r="AC25" t="n">
        <v>441.5309014579036</v>
      </c>
      <c r="AD25" t="n">
        <v>356746.2868517426</v>
      </c>
      <c r="AE25" t="n">
        <v>488116.0082059611</v>
      </c>
      <c r="AF25" t="n">
        <v>6.787001151889242e-06</v>
      </c>
      <c r="AG25" t="n">
        <v>19.89583333333333</v>
      </c>
      <c r="AH25" t="n">
        <v>441530.9014579036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356.5621182648082</v>
      </c>
      <c r="AB26" t="n">
        <v>487.8640206203729</v>
      </c>
      <c r="AC26" t="n">
        <v>441.3029632138171</v>
      </c>
      <c r="AD26" t="n">
        <v>356562.1182648082</v>
      </c>
      <c r="AE26" t="n">
        <v>487864.0206203728</v>
      </c>
      <c r="AF26" t="n">
        <v>6.794160709437923e-06</v>
      </c>
      <c r="AG26" t="n">
        <v>19.89583333333333</v>
      </c>
      <c r="AH26" t="n">
        <v>441302.963213817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356.6317256216805</v>
      </c>
      <c r="AB27" t="n">
        <v>487.9592604769053</v>
      </c>
      <c r="AC27" t="n">
        <v>441.389113512112</v>
      </c>
      <c r="AD27" t="n">
        <v>356631.7256216805</v>
      </c>
      <c r="AE27" t="n">
        <v>487959.2604769053</v>
      </c>
      <c r="AF27" t="n">
        <v>6.787986888073482e-06</v>
      </c>
      <c r="AG27" t="n">
        <v>19.89583333333333</v>
      </c>
      <c r="AH27" t="n">
        <v>441389.1135121121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345.9413041880562</v>
      </c>
      <c r="AB28" t="n">
        <v>473.3321542433125</v>
      </c>
      <c r="AC28" t="n">
        <v>428.1579977681809</v>
      </c>
      <c r="AD28" t="n">
        <v>345941.3041880562</v>
      </c>
      <c r="AE28" t="n">
        <v>473332.1542433125</v>
      </c>
      <c r="AF28" t="n">
        <v>6.859789986967486e-06</v>
      </c>
      <c r="AG28" t="n">
        <v>19.6875</v>
      </c>
      <c r="AH28" t="n">
        <v>428157.9977681809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345.8976672436516</v>
      </c>
      <c r="AB29" t="n">
        <v>473.2724482508522</v>
      </c>
      <c r="AC29" t="n">
        <v>428.1039900318431</v>
      </c>
      <c r="AD29" t="n">
        <v>345897.6672436516</v>
      </c>
      <c r="AE29" t="n">
        <v>473272.4482508522</v>
      </c>
      <c r="AF29" t="n">
        <v>6.859530582708475e-06</v>
      </c>
      <c r="AG29" t="n">
        <v>19.6875</v>
      </c>
      <c r="AH29" t="n">
        <v>428103.9900318431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345.8457948283152</v>
      </c>
      <c r="AB30" t="n">
        <v>473.2014741237394</v>
      </c>
      <c r="AC30" t="n">
        <v>428.0397895758092</v>
      </c>
      <c r="AD30" t="n">
        <v>345845.7948283152</v>
      </c>
      <c r="AE30" t="n">
        <v>473201.4741237395</v>
      </c>
      <c r="AF30" t="n">
        <v>6.859271178449464e-06</v>
      </c>
      <c r="AG30" t="n">
        <v>19.6875</v>
      </c>
      <c r="AH30" t="n">
        <v>428039.7895758091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345.742520519344</v>
      </c>
      <c r="AB31" t="n">
        <v>473.0601696580641</v>
      </c>
      <c r="AC31" t="n">
        <v>427.9119710100159</v>
      </c>
      <c r="AD31" t="n">
        <v>345742.520519344</v>
      </c>
      <c r="AE31" t="n">
        <v>473060.1696580641</v>
      </c>
      <c r="AF31" t="n">
        <v>6.861294531669744e-06</v>
      </c>
      <c r="AG31" t="n">
        <v>19.6875</v>
      </c>
      <c r="AH31" t="n">
        <v>427911.9710100159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344.7898556001711</v>
      </c>
      <c r="AB32" t="n">
        <v>471.7566914870417</v>
      </c>
      <c r="AC32" t="n">
        <v>426.7328949661926</v>
      </c>
      <c r="AD32" t="n">
        <v>344789.855600171</v>
      </c>
      <c r="AE32" t="n">
        <v>471756.6914870417</v>
      </c>
      <c r="AF32" t="n">
        <v>6.939790260446209e-06</v>
      </c>
      <c r="AG32" t="n">
        <v>19.47916666666667</v>
      </c>
      <c r="AH32" t="n">
        <v>426732.8949661927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344.4376647171968</v>
      </c>
      <c r="AB33" t="n">
        <v>471.2748083833911</v>
      </c>
      <c r="AC33" t="n">
        <v>426.2970021096273</v>
      </c>
      <c r="AD33" t="n">
        <v>344437.6647171968</v>
      </c>
      <c r="AE33" t="n">
        <v>471274.8083833911</v>
      </c>
      <c r="AF33" t="n">
        <v>6.960231316056208e-06</v>
      </c>
      <c r="AG33" t="n">
        <v>19.40104166666667</v>
      </c>
      <c r="AH33" t="n">
        <v>426297.0021096274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344.8100903924293</v>
      </c>
      <c r="AB34" t="n">
        <v>471.7843776225054</v>
      </c>
      <c r="AC34" t="n">
        <v>426.7579387757455</v>
      </c>
      <c r="AD34" t="n">
        <v>344810.0903924293</v>
      </c>
      <c r="AE34" t="n">
        <v>471784.3776225054</v>
      </c>
      <c r="AF34" t="n">
        <v>6.936469885930879e-06</v>
      </c>
      <c r="AG34" t="n">
        <v>19.47916666666667</v>
      </c>
      <c r="AH34" t="n">
        <v>426757.9387757455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345.2013673213612</v>
      </c>
      <c r="AB35" t="n">
        <v>472.31973997859</v>
      </c>
      <c r="AC35" t="n">
        <v>427.2422068999511</v>
      </c>
      <c r="AD35" t="n">
        <v>345201.3673213612</v>
      </c>
      <c r="AE35" t="n">
        <v>472319.7399785899</v>
      </c>
      <c r="AF35" t="n">
        <v>6.919245443132608e-06</v>
      </c>
      <c r="AG35" t="n">
        <v>19.53125</v>
      </c>
      <c r="AH35" t="n">
        <v>427242.2068999511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344.967355741529</v>
      </c>
      <c r="AB36" t="n">
        <v>471.9995550112012</v>
      </c>
      <c r="AC36" t="n">
        <v>426.9525799364675</v>
      </c>
      <c r="AD36" t="n">
        <v>344967.355741529</v>
      </c>
      <c r="AE36" t="n">
        <v>471999.5550112012</v>
      </c>
      <c r="AF36" t="n">
        <v>6.928739639012378e-06</v>
      </c>
      <c r="AG36" t="n">
        <v>19.50520833333333</v>
      </c>
      <c r="AH36" t="n">
        <v>426952.5799364675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344.9699903335998</v>
      </c>
      <c r="AB37" t="n">
        <v>472.0031597763025</v>
      </c>
      <c r="AC37" t="n">
        <v>426.9558406678469</v>
      </c>
      <c r="AD37" t="n">
        <v>344969.9903335998</v>
      </c>
      <c r="AE37" t="n">
        <v>472003.1597763025</v>
      </c>
      <c r="AF37" t="n">
        <v>6.924381647461008e-06</v>
      </c>
      <c r="AG37" t="n">
        <v>19.50520833333333</v>
      </c>
      <c r="AH37" t="n">
        <v>426955.8406678468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344.0474660239684</v>
      </c>
      <c r="AB38" t="n">
        <v>470.7409213169647</v>
      </c>
      <c r="AC38" t="n">
        <v>425.8140684755055</v>
      </c>
      <c r="AD38" t="n">
        <v>344047.4660239684</v>
      </c>
      <c r="AE38" t="n">
        <v>470740.9213169647</v>
      </c>
      <c r="AF38" t="n">
        <v>6.999868286832956e-06</v>
      </c>
      <c r="AG38" t="n">
        <v>19.296875</v>
      </c>
      <c r="AH38" t="n">
        <v>425814.0684755055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344.0297940220162</v>
      </c>
      <c r="AB39" t="n">
        <v>470.71674170426</v>
      </c>
      <c r="AC39" t="n">
        <v>425.792196531101</v>
      </c>
      <c r="AD39" t="n">
        <v>344029.7940220162</v>
      </c>
      <c r="AE39" t="n">
        <v>470716.7417042599</v>
      </c>
      <c r="AF39" t="n">
        <v>7.000127691091966e-06</v>
      </c>
      <c r="AG39" t="n">
        <v>19.296875</v>
      </c>
      <c r="AH39" t="n">
        <v>425792.196531101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344.1168578004887</v>
      </c>
      <c r="AB40" t="n">
        <v>470.8358662069488</v>
      </c>
      <c r="AC40" t="n">
        <v>425.8999519584455</v>
      </c>
      <c r="AD40" t="n">
        <v>344116.8578004887</v>
      </c>
      <c r="AE40" t="n">
        <v>470835.8662069488</v>
      </c>
      <c r="AF40" t="n">
        <v>6.997014839983845e-06</v>
      </c>
      <c r="AG40" t="n">
        <v>19.296875</v>
      </c>
      <c r="AH40" t="n">
        <v>425899.9519584455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344.0521466343159</v>
      </c>
      <c r="AB41" t="n">
        <v>470.7473255345361</v>
      </c>
      <c r="AC41" t="n">
        <v>425.8198614835401</v>
      </c>
      <c r="AD41" t="n">
        <v>344052.1466343159</v>
      </c>
      <c r="AE41" t="n">
        <v>470747.325534536</v>
      </c>
      <c r="AF41" t="n">
        <v>7.000438976202778e-06</v>
      </c>
      <c r="AG41" t="n">
        <v>19.296875</v>
      </c>
      <c r="AH41" t="n">
        <v>425819.8614835402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344.0787802477449</v>
      </c>
      <c r="AB42" t="n">
        <v>470.7837668194217</v>
      </c>
      <c r="AC42" t="n">
        <v>425.852824863342</v>
      </c>
      <c r="AD42" t="n">
        <v>344078.7802477449</v>
      </c>
      <c r="AE42" t="n">
        <v>470783.7668194217</v>
      </c>
      <c r="AF42" t="n">
        <v>6.999349478314935e-06</v>
      </c>
      <c r="AG42" t="n">
        <v>19.296875</v>
      </c>
      <c r="AH42" t="n">
        <v>425852.824863342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343.8542301190126</v>
      </c>
      <c r="AB43" t="n">
        <v>470.4765274268377</v>
      </c>
      <c r="AC43" t="n">
        <v>425.574907967173</v>
      </c>
      <c r="AD43" t="n">
        <v>343854.2301190126</v>
      </c>
      <c r="AE43" t="n">
        <v>470476.5274268377</v>
      </c>
      <c r="AF43" t="n">
        <v>7.010659504007777e-06</v>
      </c>
      <c r="AG43" t="n">
        <v>19.27083333333333</v>
      </c>
      <c r="AH43" t="n">
        <v>425574.907967173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343.6142566876379</v>
      </c>
      <c r="AB44" t="n">
        <v>470.1481851911502</v>
      </c>
      <c r="AC44" t="n">
        <v>425.2779022536284</v>
      </c>
      <c r="AD44" t="n">
        <v>343614.2566876379</v>
      </c>
      <c r="AE44" t="n">
        <v>470148.1851911502</v>
      </c>
      <c r="AF44" t="n">
        <v>7.018545393481685e-06</v>
      </c>
      <c r="AG44" t="n">
        <v>19.24479166666667</v>
      </c>
      <c r="AH44" t="n">
        <v>425277.9022536284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343.8393640156136</v>
      </c>
      <c r="AB45" t="n">
        <v>470.4561869683209</v>
      </c>
      <c r="AC45" t="n">
        <v>425.5565087734691</v>
      </c>
      <c r="AD45" t="n">
        <v>343839.3640156136</v>
      </c>
      <c r="AE45" t="n">
        <v>470456.1869683209</v>
      </c>
      <c r="AF45" t="n">
        <v>7.000957784720799e-06</v>
      </c>
      <c r="AG45" t="n">
        <v>19.296875</v>
      </c>
      <c r="AH45" t="n">
        <v>425556.5087734691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343.9712976690037</v>
      </c>
      <c r="AB46" t="n">
        <v>470.6367044133913</v>
      </c>
      <c r="AC46" t="n">
        <v>425.7197978869398</v>
      </c>
      <c r="AD46" t="n">
        <v>343971.2976690037</v>
      </c>
      <c r="AE46" t="n">
        <v>470636.7044133913</v>
      </c>
      <c r="AF46" t="n">
        <v>6.989647759027957e-06</v>
      </c>
      <c r="AG46" t="n">
        <v>19.32291666666667</v>
      </c>
      <c r="AH46" t="n">
        <v>425719.7978869398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333.1693519718332</v>
      </c>
      <c r="AB47" t="n">
        <v>455.8570057623115</v>
      </c>
      <c r="AC47" t="n">
        <v>412.3506529316817</v>
      </c>
      <c r="AD47" t="n">
        <v>333169.3519718332</v>
      </c>
      <c r="AE47" t="n">
        <v>455857.0057623115</v>
      </c>
      <c r="AF47" t="n">
        <v>7.069855555913889e-06</v>
      </c>
      <c r="AG47" t="n">
        <v>19.11458333333333</v>
      </c>
      <c r="AH47" t="n">
        <v>412350.6529316817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333.1519168976228</v>
      </c>
      <c r="AB48" t="n">
        <v>455.8331503245956</v>
      </c>
      <c r="AC48" t="n">
        <v>412.3290742234601</v>
      </c>
      <c r="AD48" t="n">
        <v>333151.9168976228</v>
      </c>
      <c r="AE48" t="n">
        <v>455833.1503245956</v>
      </c>
      <c r="AF48" t="n">
        <v>7.073590977243634e-06</v>
      </c>
      <c r="AG48" t="n">
        <v>19.08854166666667</v>
      </c>
      <c r="AH48" t="n">
        <v>412329.0742234601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333.2597360806315</v>
      </c>
      <c r="AB49" t="n">
        <v>455.9806732874349</v>
      </c>
      <c r="AC49" t="n">
        <v>412.4625178017757</v>
      </c>
      <c r="AD49" t="n">
        <v>333259.7360806315</v>
      </c>
      <c r="AE49" t="n">
        <v>455980.6732874349</v>
      </c>
      <c r="AF49" t="n">
        <v>7.066638943102163e-06</v>
      </c>
      <c r="AG49" t="n">
        <v>19.11458333333333</v>
      </c>
      <c r="AH49" t="n">
        <v>412462.5178017757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333.2622112701633</v>
      </c>
      <c r="AB50" t="n">
        <v>455.9840599509499</v>
      </c>
      <c r="AC50" t="n">
        <v>412.4655812468781</v>
      </c>
      <c r="AD50" t="n">
        <v>333262.2112701633</v>
      </c>
      <c r="AE50" t="n">
        <v>455984.0599509499</v>
      </c>
      <c r="AF50" t="n">
        <v>7.07037436443191e-06</v>
      </c>
      <c r="AG50" t="n">
        <v>19.11458333333333</v>
      </c>
      <c r="AH50" t="n">
        <v>412465.5812468781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333.2237616232084</v>
      </c>
      <c r="AB51" t="n">
        <v>455.9314514477076</v>
      </c>
      <c r="AC51" t="n">
        <v>412.4179936253487</v>
      </c>
      <c r="AD51" t="n">
        <v>333223.7616232084</v>
      </c>
      <c r="AE51" t="n">
        <v>455931.4514477075</v>
      </c>
      <c r="AF51" t="n">
        <v>7.073590977243634e-06</v>
      </c>
      <c r="AG51" t="n">
        <v>19.08854166666667</v>
      </c>
      <c r="AH51" t="n">
        <v>412417.9936253487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333.2399754058731</v>
      </c>
      <c r="AB52" t="n">
        <v>455.953635860451</v>
      </c>
      <c r="AC52" t="n">
        <v>412.438060788876</v>
      </c>
      <c r="AD52" t="n">
        <v>333239.9754058731</v>
      </c>
      <c r="AE52" t="n">
        <v>455953.635860451</v>
      </c>
      <c r="AF52" t="n">
        <v>7.071463862319752e-06</v>
      </c>
      <c r="AG52" t="n">
        <v>19.11458333333333</v>
      </c>
      <c r="AH52" t="n">
        <v>412438.060788876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333.1407741280211</v>
      </c>
      <c r="AB53" t="n">
        <v>455.8179042956424</v>
      </c>
      <c r="AC53" t="n">
        <v>412.3152832541123</v>
      </c>
      <c r="AD53" t="n">
        <v>333140.7741280211</v>
      </c>
      <c r="AE53" t="n">
        <v>455817.9042956425</v>
      </c>
      <c r="AF53" t="n">
        <v>7.075458687908507e-06</v>
      </c>
      <c r="AG53" t="n">
        <v>19.08854166666667</v>
      </c>
      <c r="AH53" t="n">
        <v>412315.2832541123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332.9304404324279</v>
      </c>
      <c r="AB54" t="n">
        <v>455.5301164540641</v>
      </c>
      <c r="AC54" t="n">
        <v>412.0549614802213</v>
      </c>
      <c r="AD54" t="n">
        <v>332930.4404324279</v>
      </c>
      <c r="AE54" t="n">
        <v>455530.116454064</v>
      </c>
      <c r="AF54" t="n">
        <v>7.085679215713507e-06</v>
      </c>
      <c r="AG54" t="n">
        <v>19.0625</v>
      </c>
      <c r="AH54" t="n">
        <v>412054.9614802213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332.9875802250561</v>
      </c>
      <c r="AB55" t="n">
        <v>455.6082976391677</v>
      </c>
      <c r="AC55" t="n">
        <v>412.1256811627466</v>
      </c>
      <c r="AD55" t="n">
        <v>332987.5802250561</v>
      </c>
      <c r="AE55" t="n">
        <v>455608.2976391677</v>
      </c>
      <c r="AF55" t="n">
        <v>7.082722007160791e-06</v>
      </c>
      <c r="AG55" t="n">
        <v>19.0625</v>
      </c>
      <c r="AH55" t="n">
        <v>412125.6811627466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333.1289106173678</v>
      </c>
      <c r="AB56" t="n">
        <v>455.8016721169853</v>
      </c>
      <c r="AC56" t="n">
        <v>412.3006002518042</v>
      </c>
      <c r="AD56" t="n">
        <v>333128.9106173678</v>
      </c>
      <c r="AE56" t="n">
        <v>455801.6721169853</v>
      </c>
      <c r="AF56" t="n">
        <v>7.067157751620184e-06</v>
      </c>
      <c r="AG56" t="n">
        <v>19.11458333333333</v>
      </c>
      <c r="AH56" t="n">
        <v>412300.6002518042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343.1009881746999</v>
      </c>
      <c r="AB57" t="n">
        <v>469.4459085679398</v>
      </c>
      <c r="AC57" t="n">
        <v>424.6426499256856</v>
      </c>
      <c r="AD57" t="n">
        <v>343100.9881746999</v>
      </c>
      <c r="AE57" t="n">
        <v>469445.9085679398</v>
      </c>
      <c r="AF57" t="n">
        <v>7.060776406848533e-06</v>
      </c>
      <c r="AG57" t="n">
        <v>19.140625</v>
      </c>
      <c r="AH57" t="n">
        <v>424642.6499256857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332.9838889126113</v>
      </c>
      <c r="AB58" t="n">
        <v>455.6032470226315</v>
      </c>
      <c r="AC58" t="n">
        <v>412.1211125699641</v>
      </c>
      <c r="AD58" t="n">
        <v>332983.8889126113</v>
      </c>
      <c r="AE58" t="n">
        <v>455603.2470226315</v>
      </c>
      <c r="AF58" t="n">
        <v>7.068766058026047e-06</v>
      </c>
      <c r="AG58" t="n">
        <v>19.11458333333333</v>
      </c>
      <c r="AH58" t="n">
        <v>412121.1125699641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332.9333114876159</v>
      </c>
      <c r="AB59" t="n">
        <v>455.5340447584342</v>
      </c>
      <c r="AC59" t="n">
        <v>412.0585148727358</v>
      </c>
      <c r="AD59" t="n">
        <v>332933.3114876159</v>
      </c>
      <c r="AE59" t="n">
        <v>455534.0447584342</v>
      </c>
      <c r="AF59" t="n">
        <v>7.065030636696302e-06</v>
      </c>
      <c r="AG59" t="n">
        <v>19.11458333333333</v>
      </c>
      <c r="AH59" t="n">
        <v>412058.5148727358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342.8621053603654</v>
      </c>
      <c r="AB60" t="n">
        <v>469.1190585626012</v>
      </c>
      <c r="AC60" t="n">
        <v>424.3469940261198</v>
      </c>
      <c r="AD60" t="n">
        <v>342862.1053603654</v>
      </c>
      <c r="AE60" t="n">
        <v>469119.0585626012</v>
      </c>
      <c r="AF60" t="n">
        <v>7.061295215366555e-06</v>
      </c>
      <c r="AG60" t="n">
        <v>19.140625</v>
      </c>
      <c r="AH60" t="n">
        <v>424346.9940261198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332.7970083262849</v>
      </c>
      <c r="AB61" t="n">
        <v>455.3475487598301</v>
      </c>
      <c r="AC61" t="n">
        <v>411.8898177904897</v>
      </c>
      <c r="AD61" t="n">
        <v>332797.0083262849</v>
      </c>
      <c r="AE61" t="n">
        <v>455347.5487598301</v>
      </c>
      <c r="AF61" t="n">
        <v>7.065808849473331e-06</v>
      </c>
      <c r="AG61" t="n">
        <v>19.11458333333333</v>
      </c>
      <c r="AH61" t="n">
        <v>411889.8177904897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331.9512967994792</v>
      </c>
      <c r="AB62" t="n">
        <v>454.1904089386952</v>
      </c>
      <c r="AC62" t="n">
        <v>410.8431137698279</v>
      </c>
      <c r="AD62" t="n">
        <v>331951.2967994792</v>
      </c>
      <c r="AE62" t="n">
        <v>454190.4089386952</v>
      </c>
      <c r="AF62" t="n">
        <v>7.14311131865835e-06</v>
      </c>
      <c r="AG62" t="n">
        <v>18.90625</v>
      </c>
      <c r="AH62" t="n">
        <v>410843.1137698279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331.7720936356912</v>
      </c>
      <c r="AB63" t="n">
        <v>453.9452152641148</v>
      </c>
      <c r="AC63" t="n">
        <v>410.6213210354181</v>
      </c>
      <c r="AD63" t="n">
        <v>331772.0936356912</v>
      </c>
      <c r="AE63" t="n">
        <v>453945.2152641148</v>
      </c>
      <c r="AF63" t="n">
        <v>7.154058178388578e-06</v>
      </c>
      <c r="AG63" t="n">
        <v>18.88020833333333</v>
      </c>
      <c r="AH63" t="n">
        <v>410621.3210354181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331.7086276060336</v>
      </c>
      <c r="AB64" t="n">
        <v>453.8583782424137</v>
      </c>
      <c r="AC64" t="n">
        <v>410.5427716171916</v>
      </c>
      <c r="AD64" t="n">
        <v>331708.6276060336</v>
      </c>
      <c r="AE64" t="n">
        <v>453858.3782424137</v>
      </c>
      <c r="AF64" t="n">
        <v>7.157637957162917e-06</v>
      </c>
      <c r="AG64" t="n">
        <v>18.88020833333333</v>
      </c>
      <c r="AH64" t="n">
        <v>410542.7716171916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331.7689605855969</v>
      </c>
      <c r="AB65" t="n">
        <v>453.9409284867554</v>
      </c>
      <c r="AC65" t="n">
        <v>410.6174433820732</v>
      </c>
      <c r="AD65" t="n">
        <v>331768.9605855969</v>
      </c>
      <c r="AE65" t="n">
        <v>453940.9284867554</v>
      </c>
      <c r="AF65" t="n">
        <v>7.154628867758399e-06</v>
      </c>
      <c r="AG65" t="n">
        <v>18.88020833333333</v>
      </c>
      <c r="AH65" t="n">
        <v>410617.4433820733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331.8577539769928</v>
      </c>
      <c r="AB66" t="n">
        <v>454.0624195221513</v>
      </c>
      <c r="AC66" t="n">
        <v>410.7273394835647</v>
      </c>
      <c r="AD66" t="n">
        <v>331857.7539769928</v>
      </c>
      <c r="AE66" t="n">
        <v>454062.4195221513</v>
      </c>
      <c r="AF66" t="n">
        <v>7.146379812321878e-06</v>
      </c>
      <c r="AG66" t="n">
        <v>18.90625</v>
      </c>
      <c r="AH66" t="n">
        <v>410727.3394835647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331.9593832476338</v>
      </c>
      <c r="AB67" t="n">
        <v>454.2014731738092</v>
      </c>
      <c r="AC67" t="n">
        <v>410.8531220498714</v>
      </c>
      <c r="AD67" t="n">
        <v>331959.3832476338</v>
      </c>
      <c r="AE67" t="n">
        <v>454201.4731738092</v>
      </c>
      <c r="AF67" t="n">
        <v>7.140932322882663e-06</v>
      </c>
      <c r="AG67" t="n">
        <v>18.93229166666667</v>
      </c>
      <c r="AH67" t="n">
        <v>410853.1220498714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331.9103400931597</v>
      </c>
      <c r="AB68" t="n">
        <v>454.1343701662266</v>
      </c>
      <c r="AC68" t="n">
        <v>410.7924232591528</v>
      </c>
      <c r="AD68" t="n">
        <v>331910.3400931598</v>
      </c>
      <c r="AE68" t="n">
        <v>454134.3701662266</v>
      </c>
      <c r="AF68" t="n">
        <v>7.14337072291736e-06</v>
      </c>
      <c r="AG68" t="n">
        <v>18.90625</v>
      </c>
      <c r="AH68" t="n">
        <v>410792.4232591528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331.9223673404859</v>
      </c>
      <c r="AB69" t="n">
        <v>454.1508263766231</v>
      </c>
      <c r="AC69" t="n">
        <v>410.8073089119255</v>
      </c>
      <c r="AD69" t="n">
        <v>331922.367340486</v>
      </c>
      <c r="AE69" t="n">
        <v>454150.8263766231</v>
      </c>
      <c r="AF69" t="n">
        <v>7.141191727141674e-06</v>
      </c>
      <c r="AG69" t="n">
        <v>18.90625</v>
      </c>
      <c r="AH69" t="n">
        <v>410807.3089119255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331.8649639689302</v>
      </c>
      <c r="AB70" t="n">
        <v>454.0722845512024</v>
      </c>
      <c r="AC70" t="n">
        <v>410.7362630080888</v>
      </c>
      <c r="AD70" t="n">
        <v>331864.9639689302</v>
      </c>
      <c r="AE70" t="n">
        <v>454072.2845512024</v>
      </c>
      <c r="AF70" t="n">
        <v>7.142281225029518e-06</v>
      </c>
      <c r="AG70" t="n">
        <v>18.90625</v>
      </c>
      <c r="AH70" t="n">
        <v>410736.2630080888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331.9054626661816</v>
      </c>
      <c r="AB71" t="n">
        <v>454.1276966554582</v>
      </c>
      <c r="AC71" t="n">
        <v>410.7863866588858</v>
      </c>
      <c r="AD71" t="n">
        <v>331905.4626661816</v>
      </c>
      <c r="AE71" t="n">
        <v>454127.6966554582</v>
      </c>
      <c r="AF71" t="n">
        <v>7.140672918623655e-06</v>
      </c>
      <c r="AG71" t="n">
        <v>18.93229166666667</v>
      </c>
      <c r="AH71" t="n">
        <v>410786.3866588858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331.8499603197124</v>
      </c>
      <c r="AB72" t="n">
        <v>454.0517558964282</v>
      </c>
      <c r="AC72" t="n">
        <v>410.7176935793142</v>
      </c>
      <c r="AD72" t="n">
        <v>331849.9603197124</v>
      </c>
      <c r="AE72" t="n">
        <v>454051.7558964283</v>
      </c>
      <c r="AF72" t="n">
        <v>7.142851914399339e-06</v>
      </c>
      <c r="AG72" t="n">
        <v>18.90625</v>
      </c>
      <c r="AH72" t="n">
        <v>410717.6935793142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331.6774733763078</v>
      </c>
      <c r="AB73" t="n">
        <v>453.8157516508751</v>
      </c>
      <c r="AC73" t="n">
        <v>410.5042132477226</v>
      </c>
      <c r="AD73" t="n">
        <v>331677.4733763078</v>
      </c>
      <c r="AE73" t="n">
        <v>453815.7516508751</v>
      </c>
      <c r="AF73" t="n">
        <v>7.151879182612892e-06</v>
      </c>
      <c r="AG73" t="n">
        <v>18.88020833333333</v>
      </c>
      <c r="AH73" t="n">
        <v>410504.2132477226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331.6173554083928</v>
      </c>
      <c r="AB74" t="n">
        <v>453.7334955949565</v>
      </c>
      <c r="AC74" t="n">
        <v>410.4298075943337</v>
      </c>
      <c r="AD74" t="n">
        <v>331617.3554083928</v>
      </c>
      <c r="AE74" t="n">
        <v>453733.4955949565</v>
      </c>
      <c r="AF74" t="n">
        <v>7.153487489018755e-06</v>
      </c>
      <c r="AG74" t="n">
        <v>18.88020833333333</v>
      </c>
      <c r="AH74" t="n">
        <v>410429.8075943337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331.6239879598778</v>
      </c>
      <c r="AB75" t="n">
        <v>453.7425705445057</v>
      </c>
      <c r="AC75" t="n">
        <v>410.4380164434348</v>
      </c>
      <c r="AD75" t="n">
        <v>331623.9879598778</v>
      </c>
      <c r="AE75" t="n">
        <v>453742.5705445057</v>
      </c>
      <c r="AF75" t="n">
        <v>7.149388901726395e-06</v>
      </c>
      <c r="AG75" t="n">
        <v>18.90625</v>
      </c>
      <c r="AH75" t="n">
        <v>410438.0164434348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331.7788122392599</v>
      </c>
      <c r="AB76" t="n">
        <v>453.9544079539215</v>
      </c>
      <c r="AC76" t="n">
        <v>410.6296363878116</v>
      </c>
      <c r="AD76" t="n">
        <v>331778.8122392599</v>
      </c>
      <c r="AE76" t="n">
        <v>453954.4079539215</v>
      </c>
      <c r="AF76" t="n">
        <v>7.142851914399339e-06</v>
      </c>
      <c r="AG76" t="n">
        <v>18.90625</v>
      </c>
      <c r="AH76" t="n">
        <v>410629.6363878116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331.8065548019404</v>
      </c>
      <c r="AB77" t="n">
        <v>453.9923665520964</v>
      </c>
      <c r="AC77" t="n">
        <v>410.6639722706518</v>
      </c>
      <c r="AD77" t="n">
        <v>331806.5548019404</v>
      </c>
      <c r="AE77" t="n">
        <v>453992.3665520964</v>
      </c>
      <c r="AF77" t="n">
        <v>7.137093139849314e-06</v>
      </c>
      <c r="AG77" t="n">
        <v>18.93229166666667</v>
      </c>
      <c r="AH77" t="n">
        <v>410663.9722706518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331.6742080603248</v>
      </c>
      <c r="AB78" t="n">
        <v>453.8112839014917</v>
      </c>
      <c r="AC78" t="n">
        <v>410.5001718940698</v>
      </c>
      <c r="AD78" t="n">
        <v>331674.2080603248</v>
      </c>
      <c r="AE78" t="n">
        <v>453811.2839014917</v>
      </c>
      <c r="AF78" t="n">
        <v>7.139583420735812e-06</v>
      </c>
      <c r="AG78" t="n">
        <v>18.93229166666667</v>
      </c>
      <c r="AH78" t="n">
        <v>410500.1718940698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331.6398115475167</v>
      </c>
      <c r="AB79" t="n">
        <v>453.7642210752006</v>
      </c>
      <c r="AC79" t="n">
        <v>410.4576006778668</v>
      </c>
      <c r="AD79" t="n">
        <v>331639.8115475167</v>
      </c>
      <c r="AE79" t="n">
        <v>453764.2210752006</v>
      </c>
      <c r="AF79" t="n">
        <v>7.137923233478147e-06</v>
      </c>
      <c r="AG79" t="n">
        <v>18.93229166666667</v>
      </c>
      <c r="AH79" t="n">
        <v>410457.6006778668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331.5764605108329</v>
      </c>
      <c r="AB80" t="n">
        <v>453.6775413919594</v>
      </c>
      <c r="AC80" t="n">
        <v>410.3791935819385</v>
      </c>
      <c r="AD80" t="n">
        <v>331576.460510833</v>
      </c>
      <c r="AE80" t="n">
        <v>453677.5413919594</v>
      </c>
      <c r="AF80" t="n">
        <v>7.140102229253832e-06</v>
      </c>
      <c r="AG80" t="n">
        <v>18.93229166666667</v>
      </c>
      <c r="AH80" t="n">
        <v>410379.1935819385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331.506164212304</v>
      </c>
      <c r="AB81" t="n">
        <v>453.5813588950583</v>
      </c>
      <c r="AC81" t="n">
        <v>410.2921906075487</v>
      </c>
      <c r="AD81" t="n">
        <v>331506.164212304</v>
      </c>
      <c r="AE81" t="n">
        <v>453581.3588950583</v>
      </c>
      <c r="AF81" t="n">
        <v>7.138493922847969e-06</v>
      </c>
      <c r="AG81" t="n">
        <v>18.93229166666667</v>
      </c>
      <c r="AH81" t="n">
        <v>410292.1906075487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331.3539017463184</v>
      </c>
      <c r="AB82" t="n">
        <v>453.3730266717509</v>
      </c>
      <c r="AC82" t="n">
        <v>410.1037413192376</v>
      </c>
      <c r="AD82" t="n">
        <v>331353.9017463184</v>
      </c>
      <c r="AE82" t="n">
        <v>453373.0266717509</v>
      </c>
      <c r="AF82" t="n">
        <v>7.143941412287181e-06</v>
      </c>
      <c r="AG82" t="n">
        <v>18.90625</v>
      </c>
      <c r="AH82" t="n">
        <v>410103.7413192376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331.1782870157902</v>
      </c>
      <c r="AB83" t="n">
        <v>453.1327428498671</v>
      </c>
      <c r="AC83" t="n">
        <v>409.8863898480739</v>
      </c>
      <c r="AD83" t="n">
        <v>331178.2870157902</v>
      </c>
      <c r="AE83" t="n">
        <v>453132.7428498671</v>
      </c>
      <c r="AF83" t="n">
        <v>7.148558808097561e-06</v>
      </c>
      <c r="AG83" t="n">
        <v>18.90625</v>
      </c>
      <c r="AH83" t="n">
        <v>409886.3898480739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331.0488245464348</v>
      </c>
      <c r="AB84" t="n">
        <v>452.955606587814</v>
      </c>
      <c r="AC84" t="n">
        <v>409.7261592222588</v>
      </c>
      <c r="AD84" t="n">
        <v>331048.8245464348</v>
      </c>
      <c r="AE84" t="n">
        <v>452955.606587814</v>
      </c>
      <c r="AF84" t="n">
        <v>7.149129497467385e-06</v>
      </c>
      <c r="AG84" t="n">
        <v>18.90625</v>
      </c>
      <c r="AH84" t="n">
        <v>409726.1592222588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331.0554734213272</v>
      </c>
      <c r="AB85" t="n">
        <v>452.9647038717695</v>
      </c>
      <c r="AC85" t="n">
        <v>409.7343882742018</v>
      </c>
      <c r="AD85" t="n">
        <v>331055.4734213272</v>
      </c>
      <c r="AE85" t="n">
        <v>452964.7038717695</v>
      </c>
      <c r="AF85" t="n">
        <v>7.142851914399339e-06</v>
      </c>
      <c r="AG85" t="n">
        <v>18.90625</v>
      </c>
      <c r="AH85" t="n">
        <v>409734.3882742018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331.0902764650833</v>
      </c>
      <c r="AB86" t="n">
        <v>453.0123229316384</v>
      </c>
      <c r="AC86" t="n">
        <v>409.7774626378305</v>
      </c>
      <c r="AD86" t="n">
        <v>331090.2764650832</v>
      </c>
      <c r="AE86" t="n">
        <v>453012.3229316385</v>
      </c>
      <c r="AF86" t="n">
        <v>7.133565241926777e-06</v>
      </c>
      <c r="AG86" t="n">
        <v>18.93229166666667</v>
      </c>
      <c r="AH86" t="n">
        <v>409777.4626378305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330.9567160748429</v>
      </c>
      <c r="AB87" t="n">
        <v>452.829579713443</v>
      </c>
      <c r="AC87" t="n">
        <v>409.6121601758979</v>
      </c>
      <c r="AD87" t="n">
        <v>330956.7160748429</v>
      </c>
      <c r="AE87" t="n">
        <v>452829.5797134429</v>
      </c>
      <c r="AF87" t="n">
        <v>7.136314927072284e-06</v>
      </c>
      <c r="AG87" t="n">
        <v>18.93229166666667</v>
      </c>
      <c r="AH87" t="n">
        <v>409612.1601758979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330.912825564843</v>
      </c>
      <c r="AB88" t="n">
        <v>452.7695267813485</v>
      </c>
      <c r="AC88" t="n">
        <v>409.5578386113577</v>
      </c>
      <c r="AD88" t="n">
        <v>330912.825564843</v>
      </c>
      <c r="AE88" t="n">
        <v>452769.5267813485</v>
      </c>
      <c r="AF88" t="n">
        <v>7.13491414407363e-06</v>
      </c>
      <c r="AG88" t="n">
        <v>18.93229166666667</v>
      </c>
      <c r="AH88" t="n">
        <v>409557.8386113577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330.1562635532091</v>
      </c>
      <c r="AB89" t="n">
        <v>451.7343652598706</v>
      </c>
      <c r="AC89" t="n">
        <v>408.6214714526315</v>
      </c>
      <c r="AD89" t="n">
        <v>330156.2635532091</v>
      </c>
      <c r="AE89" t="n">
        <v>451734.3652598707</v>
      </c>
      <c r="AF89" t="n">
        <v>7.216522723958216e-06</v>
      </c>
      <c r="AG89" t="n">
        <v>18.72395833333333</v>
      </c>
      <c r="AH89" t="n">
        <v>408621.4714526315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330.1482037276422</v>
      </c>
      <c r="AB90" t="n">
        <v>451.7233374509557</v>
      </c>
      <c r="AC90" t="n">
        <v>408.6114961223217</v>
      </c>
      <c r="AD90" t="n">
        <v>330148.2037276422</v>
      </c>
      <c r="AE90" t="n">
        <v>451723.3374509557</v>
      </c>
      <c r="AF90" t="n">
        <v>7.220984477213191e-06</v>
      </c>
      <c r="AG90" t="n">
        <v>18.69791666666667</v>
      </c>
      <c r="AH90" t="n">
        <v>408611.4961223217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330.1315618136418</v>
      </c>
      <c r="AB91" t="n">
        <v>451.7005672500308</v>
      </c>
      <c r="AC91" t="n">
        <v>408.5908990774149</v>
      </c>
      <c r="AD91" t="n">
        <v>330131.5618136418</v>
      </c>
      <c r="AE91" t="n">
        <v>451700.5672500308</v>
      </c>
      <c r="AF91" t="n">
        <v>7.224927421950144e-06</v>
      </c>
      <c r="AG91" t="n">
        <v>18.69791666666667</v>
      </c>
      <c r="AH91" t="n">
        <v>408590.8990774149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330.1702184900441</v>
      </c>
      <c r="AB92" t="n">
        <v>451.7534590200967</v>
      </c>
      <c r="AC92" t="n">
        <v>408.6387429311798</v>
      </c>
      <c r="AD92" t="n">
        <v>330170.2184900441</v>
      </c>
      <c r="AE92" t="n">
        <v>451753.4590200968</v>
      </c>
      <c r="AF92" t="n">
        <v>7.225757515578977e-06</v>
      </c>
      <c r="AG92" t="n">
        <v>18.69791666666667</v>
      </c>
      <c r="AH92" t="n">
        <v>408638.7429311798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330.2518418652519</v>
      </c>
      <c r="AB93" t="n">
        <v>451.8651397230253</v>
      </c>
      <c r="AC93" t="n">
        <v>408.7397649845657</v>
      </c>
      <c r="AD93" t="n">
        <v>330251.8418652519</v>
      </c>
      <c r="AE93" t="n">
        <v>451865.1397230253</v>
      </c>
      <c r="AF93" t="n">
        <v>7.226587609207809e-06</v>
      </c>
      <c r="AG93" t="n">
        <v>18.69791666666667</v>
      </c>
      <c r="AH93" t="n">
        <v>408739.7649845657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330.3221227407911</v>
      </c>
      <c r="AB94" t="n">
        <v>451.9613011175113</v>
      </c>
      <c r="AC94" t="n">
        <v>408.8267488705253</v>
      </c>
      <c r="AD94" t="n">
        <v>330322.1227407911</v>
      </c>
      <c r="AE94" t="n">
        <v>451961.3011175113</v>
      </c>
      <c r="AF94" t="n">
        <v>7.224356732580321e-06</v>
      </c>
      <c r="AG94" t="n">
        <v>18.69791666666667</v>
      </c>
      <c r="AH94" t="n">
        <v>408826.7488705253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330.368518868018</v>
      </c>
      <c r="AB95" t="n">
        <v>452.0247823456359</v>
      </c>
      <c r="AC95" t="n">
        <v>408.8841715393341</v>
      </c>
      <c r="AD95" t="n">
        <v>330368.5188680181</v>
      </c>
      <c r="AE95" t="n">
        <v>452024.7823456359</v>
      </c>
      <c r="AF95" t="n">
        <v>7.220725072954181e-06</v>
      </c>
      <c r="AG95" t="n">
        <v>18.69791666666667</v>
      </c>
      <c r="AH95" t="n">
        <v>408884.1715393342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330.4505981826474</v>
      </c>
      <c r="AB96" t="n">
        <v>452.1370868849956</v>
      </c>
      <c r="AC96" t="n">
        <v>408.9857578910778</v>
      </c>
      <c r="AD96" t="n">
        <v>330450.5981826474</v>
      </c>
      <c r="AE96" t="n">
        <v>452137.0868849956</v>
      </c>
      <c r="AF96" t="n">
        <v>7.217093413328039e-06</v>
      </c>
      <c r="AG96" t="n">
        <v>18.72395833333333</v>
      </c>
      <c r="AH96" t="n">
        <v>408985.7578910778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330.5180430096351</v>
      </c>
      <c r="AB97" t="n">
        <v>452.2293678727358</v>
      </c>
      <c r="AC97" t="n">
        <v>409.0692317108653</v>
      </c>
      <c r="AD97" t="n">
        <v>330518.0430096351</v>
      </c>
      <c r="AE97" t="n">
        <v>452229.3678727358</v>
      </c>
      <c r="AF97" t="n">
        <v>7.213202349442886e-06</v>
      </c>
      <c r="AG97" t="n">
        <v>18.72395833333333</v>
      </c>
      <c r="AH97" t="n">
        <v>409069.2317108653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330.5097388564174</v>
      </c>
      <c r="AB98" t="n">
        <v>452.21800576395</v>
      </c>
      <c r="AC98" t="n">
        <v>409.0589539857952</v>
      </c>
      <c r="AD98" t="n">
        <v>330509.7388564174</v>
      </c>
      <c r="AE98" t="n">
        <v>452218.0057639501</v>
      </c>
      <c r="AF98" t="n">
        <v>7.216263319699206e-06</v>
      </c>
      <c r="AG98" t="n">
        <v>18.72395833333333</v>
      </c>
      <c r="AH98" t="n">
        <v>409058.9539857952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330.4701799826553</v>
      </c>
      <c r="AB99" t="n">
        <v>452.1638795676544</v>
      </c>
      <c r="AC99" t="n">
        <v>409.0099935177074</v>
      </c>
      <c r="AD99" t="n">
        <v>330470.1799826553</v>
      </c>
      <c r="AE99" t="n">
        <v>452163.8795676544</v>
      </c>
      <c r="AF99" t="n">
        <v>7.220725072954181e-06</v>
      </c>
      <c r="AG99" t="n">
        <v>18.69791666666667</v>
      </c>
      <c r="AH99" t="n">
        <v>409009.9935177074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330.4423628282262</v>
      </c>
      <c r="AB100" t="n">
        <v>452.1258189097583</v>
      </c>
      <c r="AC100" t="n">
        <v>408.9755653155825</v>
      </c>
      <c r="AD100" t="n">
        <v>330442.3628282262</v>
      </c>
      <c r="AE100" t="n">
        <v>452125.8189097583</v>
      </c>
      <c r="AF100" t="n">
        <v>7.2237860432105e-06</v>
      </c>
      <c r="AG100" t="n">
        <v>18.69791666666667</v>
      </c>
      <c r="AH100" t="n">
        <v>408975.5653155824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330.4219208987034</v>
      </c>
      <c r="AB101" t="n">
        <v>452.097849359951</v>
      </c>
      <c r="AC101" t="n">
        <v>408.9502651403532</v>
      </c>
      <c r="AD101" t="n">
        <v>330421.9208987035</v>
      </c>
      <c r="AE101" t="n">
        <v>452097.849359951</v>
      </c>
      <c r="AF101" t="n">
        <v>7.225446230468165e-06</v>
      </c>
      <c r="AG101" t="n">
        <v>18.69791666666667</v>
      </c>
      <c r="AH101" t="n">
        <v>408950.2651403532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330.4214589190431</v>
      </c>
      <c r="AB102" t="n">
        <v>452.0972172589987</v>
      </c>
      <c r="AC102" t="n">
        <v>408.9496933662286</v>
      </c>
      <c r="AD102" t="n">
        <v>330421.4589190431</v>
      </c>
      <c r="AE102" t="n">
        <v>452097.2172589987</v>
      </c>
      <c r="AF102" t="n">
        <v>7.22404544746951e-06</v>
      </c>
      <c r="AG102" t="n">
        <v>18.69791666666667</v>
      </c>
      <c r="AH102" t="n">
        <v>408949.6933662287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330.4589048714423</v>
      </c>
      <c r="AB103" t="n">
        <v>452.14845246307</v>
      </c>
      <c r="AC103" t="n">
        <v>408.9960387543325</v>
      </c>
      <c r="AD103" t="n">
        <v>330458.9048714423</v>
      </c>
      <c r="AE103" t="n">
        <v>452148.45246307</v>
      </c>
      <c r="AF103" t="n">
        <v>7.222125855952835e-06</v>
      </c>
      <c r="AG103" t="n">
        <v>18.69791666666667</v>
      </c>
      <c r="AH103" t="n">
        <v>408996.0387543325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330.5191860114019</v>
      </c>
      <c r="AB104" t="n">
        <v>452.2309317781789</v>
      </c>
      <c r="AC104" t="n">
        <v>409.0706463593678</v>
      </c>
      <c r="AD104" t="n">
        <v>330519.1860114019</v>
      </c>
      <c r="AE104" t="n">
        <v>452230.9317781789</v>
      </c>
      <c r="AF104" t="n">
        <v>7.218182911215881e-06</v>
      </c>
      <c r="AG104" t="n">
        <v>18.72395833333333</v>
      </c>
      <c r="AH104" t="n">
        <v>409070.6463593678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330.5458804560342</v>
      </c>
      <c r="AB105" t="n">
        <v>452.2674562950006</v>
      </c>
      <c r="AC105" t="n">
        <v>409.1036850275666</v>
      </c>
      <c r="AD105" t="n">
        <v>330545.8804560342</v>
      </c>
      <c r="AE105" t="n">
        <v>452267.4562950006</v>
      </c>
      <c r="AF105" t="n">
        <v>7.214603132441542e-06</v>
      </c>
      <c r="AG105" t="n">
        <v>18.72395833333333</v>
      </c>
      <c r="AH105" t="n">
        <v>409103.6850275666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330.5558154074742</v>
      </c>
      <c r="AB106" t="n">
        <v>452.2810497338599</v>
      </c>
      <c r="AC106" t="n">
        <v>409.1159811276996</v>
      </c>
      <c r="AD106" t="n">
        <v>330555.8154074742</v>
      </c>
      <c r="AE106" t="n">
        <v>452281.0497338599</v>
      </c>
      <c r="AF106" t="n">
        <v>7.213461753701897e-06</v>
      </c>
      <c r="AG106" t="n">
        <v>18.72395833333333</v>
      </c>
      <c r="AH106" t="n">
        <v>409115.9811276996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330.4945373966862</v>
      </c>
      <c r="AB107" t="n">
        <v>452.1972064561048</v>
      </c>
      <c r="AC107" t="n">
        <v>409.0401397346987</v>
      </c>
      <c r="AD107" t="n">
        <v>330494.5373966862</v>
      </c>
      <c r="AE107" t="n">
        <v>452197.2064561048</v>
      </c>
      <c r="AF107" t="n">
        <v>7.217664102697862e-06</v>
      </c>
      <c r="AG107" t="n">
        <v>18.72395833333333</v>
      </c>
      <c r="AH107" t="n">
        <v>409040.1397346987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330.4046230034886</v>
      </c>
      <c r="AB108" t="n">
        <v>452.0741816165887</v>
      </c>
      <c r="AC108" t="n">
        <v>408.9288562131996</v>
      </c>
      <c r="AD108" t="n">
        <v>330404.6230034886</v>
      </c>
      <c r="AE108" t="n">
        <v>452074.1816165887</v>
      </c>
      <c r="AF108" t="n">
        <v>7.221295762324003e-06</v>
      </c>
      <c r="AG108" t="n">
        <v>18.69791666666667</v>
      </c>
      <c r="AH108" t="n">
        <v>408928.8562131996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330.3998180414606</v>
      </c>
      <c r="AB109" t="n">
        <v>452.0676072555621</v>
      </c>
      <c r="AC109" t="n">
        <v>408.9229092999622</v>
      </c>
      <c r="AD109" t="n">
        <v>330399.8180414606</v>
      </c>
      <c r="AE109" t="n">
        <v>452067.6072555621</v>
      </c>
      <c r="AF109" t="n">
        <v>7.222955949581668e-06</v>
      </c>
      <c r="AG109" t="n">
        <v>18.69791666666667</v>
      </c>
      <c r="AH109" t="n">
        <v>408922.9092999622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330.4007318163199</v>
      </c>
      <c r="AB110" t="n">
        <v>452.0688575226374</v>
      </c>
      <c r="AC110" t="n">
        <v>408.9240402433026</v>
      </c>
      <c r="AD110" t="n">
        <v>330400.7318163199</v>
      </c>
      <c r="AE110" t="n">
        <v>452068.8575226374</v>
      </c>
      <c r="AF110" t="n">
        <v>7.22352663895149e-06</v>
      </c>
      <c r="AG110" t="n">
        <v>18.69791666666667</v>
      </c>
      <c r="AH110" t="n">
        <v>408924.0402433026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330.3940806054933</v>
      </c>
      <c r="AB111" t="n">
        <v>452.0597570425539</v>
      </c>
      <c r="AC111" t="n">
        <v>408.9158083002656</v>
      </c>
      <c r="AD111" t="n">
        <v>330394.0806054933</v>
      </c>
      <c r="AE111" t="n">
        <v>452059.7570425539</v>
      </c>
      <c r="AF111" t="n">
        <v>7.221814570842022e-06</v>
      </c>
      <c r="AG111" t="n">
        <v>18.69791666666667</v>
      </c>
      <c r="AH111" t="n">
        <v>408915.8083002656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330.4644261321973</v>
      </c>
      <c r="AB112" t="n">
        <v>452.1560068956157</v>
      </c>
      <c r="AC112" t="n">
        <v>409.0028722024388</v>
      </c>
      <c r="AD112" t="n">
        <v>330464.4261321973</v>
      </c>
      <c r="AE112" t="n">
        <v>452156.0068956157</v>
      </c>
      <c r="AF112" t="n">
        <v>7.218182911215881e-06</v>
      </c>
      <c r="AG112" t="n">
        <v>18.72395833333333</v>
      </c>
      <c r="AH112" t="n">
        <v>409002.8722024388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330.4871800450604</v>
      </c>
      <c r="AB113" t="n">
        <v>452.1871398030268</v>
      </c>
      <c r="AC113" t="n">
        <v>409.0310338288618</v>
      </c>
      <c r="AD113" t="n">
        <v>330487.1800450603</v>
      </c>
      <c r="AE113" t="n">
        <v>452187.1398030268</v>
      </c>
      <c r="AF113" t="n">
        <v>7.214603132441542e-06</v>
      </c>
      <c r="AG113" t="n">
        <v>18.72395833333333</v>
      </c>
      <c r="AH113" t="n">
        <v>409031.0338288618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330.5010321409484</v>
      </c>
      <c r="AB114" t="n">
        <v>452.2060928517323</v>
      </c>
      <c r="AC114" t="n">
        <v>409.0481780251997</v>
      </c>
      <c r="AD114" t="n">
        <v>330501.0321409485</v>
      </c>
      <c r="AE114" t="n">
        <v>452206.0928517323</v>
      </c>
      <c r="AF114" t="n">
        <v>7.21123087707441e-06</v>
      </c>
      <c r="AG114" t="n">
        <v>18.72395833333333</v>
      </c>
      <c r="AH114" t="n">
        <v>409048.1780251997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330.4227518463563</v>
      </c>
      <c r="AB115" t="n">
        <v>452.0989862991884</v>
      </c>
      <c r="AC115" t="n">
        <v>408.9512935717055</v>
      </c>
      <c r="AD115" t="n">
        <v>330422.7518463563</v>
      </c>
      <c r="AE115" t="n">
        <v>452098.9862991884</v>
      </c>
      <c r="AF115" t="n">
        <v>7.215692630329384e-06</v>
      </c>
      <c r="AG115" t="n">
        <v>18.72395833333333</v>
      </c>
      <c r="AH115" t="n">
        <v>408951.2935717055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330.3224652954819</v>
      </c>
      <c r="AB116" t="n">
        <v>451.9617698159517</v>
      </c>
      <c r="AC116" t="n">
        <v>408.8271728370444</v>
      </c>
      <c r="AD116" t="n">
        <v>330322.4652954819</v>
      </c>
      <c r="AE116" t="n">
        <v>451961.7698159517</v>
      </c>
      <c r="AF116" t="n">
        <v>7.219894979325349e-06</v>
      </c>
      <c r="AG116" t="n">
        <v>18.72395833333333</v>
      </c>
      <c r="AH116" t="n">
        <v>408827.1728370444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330.2372045347785</v>
      </c>
      <c r="AB117" t="n">
        <v>451.8451122817181</v>
      </c>
      <c r="AC117" t="n">
        <v>408.7216489341482</v>
      </c>
      <c r="AD117" t="n">
        <v>330237.2045347785</v>
      </c>
      <c r="AE117" t="n">
        <v>451845.1122817181</v>
      </c>
      <c r="AF117" t="n">
        <v>7.220413787843367e-06</v>
      </c>
      <c r="AG117" t="n">
        <v>18.72395833333333</v>
      </c>
      <c r="AH117" t="n">
        <v>408721.6489341481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344.3763908342079</v>
      </c>
      <c r="AB2" t="n">
        <v>471.1909707534728</v>
      </c>
      <c r="AC2" t="n">
        <v>426.2211658254415</v>
      </c>
      <c r="AD2" t="n">
        <v>344376.3908342079</v>
      </c>
      <c r="AE2" t="n">
        <v>471190.9707534728</v>
      </c>
      <c r="AF2" t="n">
        <v>8.955292764494105e-06</v>
      </c>
      <c r="AG2" t="n">
        <v>20.859375</v>
      </c>
      <c r="AH2" t="n">
        <v>426221.1658254415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331.754568866096</v>
      </c>
      <c r="AB3" t="n">
        <v>453.9212371012164</v>
      </c>
      <c r="AC3" t="n">
        <v>410.5996313147331</v>
      </c>
      <c r="AD3" t="n">
        <v>331754.568866096</v>
      </c>
      <c r="AE3" t="n">
        <v>453921.2371012165</v>
      </c>
      <c r="AF3" t="n">
        <v>9.400092311429791e-06</v>
      </c>
      <c r="AG3" t="n">
        <v>19.86979166666667</v>
      </c>
      <c r="AH3" t="n">
        <v>410599.6313147331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310.4538461675073</v>
      </c>
      <c r="AB4" t="n">
        <v>424.7766485834442</v>
      </c>
      <c r="AC4" t="n">
        <v>384.2365614204102</v>
      </c>
      <c r="AD4" t="n">
        <v>310453.8461675073</v>
      </c>
      <c r="AE4" t="n">
        <v>424776.6485834442</v>
      </c>
      <c r="AF4" t="n">
        <v>9.772324206987287e-06</v>
      </c>
      <c r="AG4" t="n">
        <v>19.11458333333333</v>
      </c>
      <c r="AH4" t="n">
        <v>384236.5614204102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308.7190615492593</v>
      </c>
      <c r="AB5" t="n">
        <v>422.4030397354614</v>
      </c>
      <c r="AC5" t="n">
        <v>382.0894864694978</v>
      </c>
      <c r="AD5" t="n">
        <v>308719.0615492593</v>
      </c>
      <c r="AE5" t="n">
        <v>422403.0397354614</v>
      </c>
      <c r="AF5" t="n">
        <v>1.006223627667308e-05</v>
      </c>
      <c r="AG5" t="n">
        <v>18.56770833333333</v>
      </c>
      <c r="AH5" t="n">
        <v>382089.4864694978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308.8263766990262</v>
      </c>
      <c r="AB6" t="n">
        <v>422.5498730577827</v>
      </c>
      <c r="AC6" t="n">
        <v>382.2223062256187</v>
      </c>
      <c r="AD6" t="n">
        <v>308826.3766990263</v>
      </c>
      <c r="AE6" t="n">
        <v>422549.8730577828</v>
      </c>
      <c r="AF6" t="n">
        <v>1.008145379699853e-05</v>
      </c>
      <c r="AG6" t="n">
        <v>18.515625</v>
      </c>
      <c r="AH6" t="n">
        <v>382222.3062256187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298.0031062662084</v>
      </c>
      <c r="AB7" t="n">
        <v>407.7409969626092</v>
      </c>
      <c r="AC7" t="n">
        <v>368.8267684805804</v>
      </c>
      <c r="AD7" t="n">
        <v>298003.1062662083</v>
      </c>
      <c r="AE7" t="n">
        <v>407740.9969626092</v>
      </c>
      <c r="AF7" t="n">
        <v>1.028302263891957e-05</v>
      </c>
      <c r="AG7" t="n">
        <v>18.15104166666667</v>
      </c>
      <c r="AH7" t="n">
        <v>368826.7684805804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297.0224461300586</v>
      </c>
      <c r="AB8" t="n">
        <v>406.3992145006575</v>
      </c>
      <c r="AC8" t="n">
        <v>367.6130438535938</v>
      </c>
      <c r="AD8" t="n">
        <v>297022.4461300586</v>
      </c>
      <c r="AE8" t="n">
        <v>406399.2145006575</v>
      </c>
      <c r="AF8" t="n">
        <v>1.044321644640858e-05</v>
      </c>
      <c r="AG8" t="n">
        <v>17.890625</v>
      </c>
      <c r="AH8" t="n">
        <v>367613.0438535938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287.1709104401905</v>
      </c>
      <c r="AB9" t="n">
        <v>392.9199087506991</v>
      </c>
      <c r="AC9" t="n">
        <v>355.4201841260871</v>
      </c>
      <c r="AD9" t="n">
        <v>287170.9104401905</v>
      </c>
      <c r="AE9" t="n">
        <v>392919.9087506991</v>
      </c>
      <c r="AF9" t="n">
        <v>1.050696411644337e-05</v>
      </c>
      <c r="AG9" t="n">
        <v>17.76041666666667</v>
      </c>
      <c r="AH9" t="n">
        <v>355420.1841260871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286.6701918540923</v>
      </c>
      <c r="AB10" t="n">
        <v>392.2348034910545</v>
      </c>
      <c r="AC10" t="n">
        <v>354.8004643508717</v>
      </c>
      <c r="AD10" t="n">
        <v>286670.1918540922</v>
      </c>
      <c r="AE10" t="n">
        <v>392234.8034910546</v>
      </c>
      <c r="AF10" t="n">
        <v>1.059279759341935e-05</v>
      </c>
      <c r="AG10" t="n">
        <v>17.63020833333333</v>
      </c>
      <c r="AH10" t="n">
        <v>354800.4643508717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286.2249005163188</v>
      </c>
      <c r="AB11" t="n">
        <v>391.6255362378455</v>
      </c>
      <c r="AC11" t="n">
        <v>354.249344709197</v>
      </c>
      <c r="AD11" t="n">
        <v>286224.9005163188</v>
      </c>
      <c r="AE11" t="n">
        <v>391625.5362378455</v>
      </c>
      <c r="AF11" t="n">
        <v>1.066938084605958e-05</v>
      </c>
      <c r="AG11" t="n">
        <v>17.5</v>
      </c>
      <c r="AH11" t="n">
        <v>354249.344709197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285.3783345110156</v>
      </c>
      <c r="AB12" t="n">
        <v>390.4672272815334</v>
      </c>
      <c r="AC12" t="n">
        <v>353.2015831339785</v>
      </c>
      <c r="AD12" t="n">
        <v>285378.3345110156</v>
      </c>
      <c r="AE12" t="n">
        <v>390467.2272815334</v>
      </c>
      <c r="AF12" t="n">
        <v>1.081014201172696e-05</v>
      </c>
      <c r="AG12" t="n">
        <v>17.265625</v>
      </c>
      <c r="AH12" t="n">
        <v>353201.5831339785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285.3027230531708</v>
      </c>
      <c r="AB13" t="n">
        <v>390.363772349168</v>
      </c>
      <c r="AC13" t="n">
        <v>353.1080017951582</v>
      </c>
      <c r="AD13" t="n">
        <v>285302.7230531708</v>
      </c>
      <c r="AE13" t="n">
        <v>390363.772349168</v>
      </c>
      <c r="AF13" t="n">
        <v>1.082598929527891e-05</v>
      </c>
      <c r="AG13" t="n">
        <v>17.23958333333333</v>
      </c>
      <c r="AH13" t="n">
        <v>353108.0017951582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285.276613955932</v>
      </c>
      <c r="AB14" t="n">
        <v>390.3280487304737</v>
      </c>
      <c r="AC14" t="n">
        <v>353.0756875884937</v>
      </c>
      <c r="AD14" t="n">
        <v>285276.613955932</v>
      </c>
      <c r="AE14" t="n">
        <v>390328.0487304737</v>
      </c>
      <c r="AF14" t="n">
        <v>1.082147174385913e-05</v>
      </c>
      <c r="AG14" t="n">
        <v>17.265625</v>
      </c>
      <c r="AH14" t="n">
        <v>353075.6875884937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275.3552586177779</v>
      </c>
      <c r="AB15" t="n">
        <v>376.7532126575051</v>
      </c>
      <c r="AC15" t="n">
        <v>340.796414817927</v>
      </c>
      <c r="AD15" t="n">
        <v>275355.2586177779</v>
      </c>
      <c r="AE15" t="n">
        <v>376753.2126575051</v>
      </c>
      <c r="AF15" t="n">
        <v>1.089403939523731e-05</v>
      </c>
      <c r="AG15" t="n">
        <v>17.13541666666667</v>
      </c>
      <c r="AH15" t="n">
        <v>340796.4148179271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275.184557765977</v>
      </c>
      <c r="AB16" t="n">
        <v>376.519652221281</v>
      </c>
      <c r="AC16" t="n">
        <v>340.5851450619321</v>
      </c>
      <c r="AD16" t="n">
        <v>275184.557765977</v>
      </c>
      <c r="AE16" t="n">
        <v>376519.652221281</v>
      </c>
      <c r="AF16" t="n">
        <v>1.09018554762652e-05</v>
      </c>
      <c r="AG16" t="n">
        <v>17.13541666666667</v>
      </c>
      <c r="AH16" t="n">
        <v>340585.145061932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274.5489538239944</v>
      </c>
      <c r="AB17" t="n">
        <v>375.6499908669936</v>
      </c>
      <c r="AC17" t="n">
        <v>339.7984829667204</v>
      </c>
      <c r="AD17" t="n">
        <v>274548.9538239944</v>
      </c>
      <c r="AE17" t="n">
        <v>375649.9908669936</v>
      </c>
      <c r="AF17" t="n">
        <v>1.099572015576525e-05</v>
      </c>
      <c r="AG17" t="n">
        <v>16.97916666666667</v>
      </c>
      <c r="AH17" t="n">
        <v>339798.4829667204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274.477686883842</v>
      </c>
      <c r="AB18" t="n">
        <v>375.5524802954016</v>
      </c>
      <c r="AC18" t="n">
        <v>339.7102786672241</v>
      </c>
      <c r="AD18" t="n">
        <v>274477.686883842</v>
      </c>
      <c r="AE18" t="n">
        <v>375552.4802954015</v>
      </c>
      <c r="AF18" t="n">
        <v>1.099758454206548e-05</v>
      </c>
      <c r="AG18" t="n">
        <v>16.97916666666667</v>
      </c>
      <c r="AH18" t="n">
        <v>339710.2786672241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274.5469476001144</v>
      </c>
      <c r="AB19" t="n">
        <v>375.6472458629726</v>
      </c>
      <c r="AC19" t="n">
        <v>339.7959999420306</v>
      </c>
      <c r="AD19" t="n">
        <v>274546.9476001144</v>
      </c>
      <c r="AE19" t="n">
        <v>375647.2458629726</v>
      </c>
      <c r="AF19" t="n">
        <v>1.098023140804026e-05</v>
      </c>
      <c r="AG19" t="n">
        <v>17.00520833333333</v>
      </c>
      <c r="AH19" t="n">
        <v>339795.9999420306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273.9382993307986</v>
      </c>
      <c r="AB20" t="n">
        <v>374.8144664492282</v>
      </c>
      <c r="AC20" t="n">
        <v>339.0426998267206</v>
      </c>
      <c r="AD20" t="n">
        <v>273938.2993307986</v>
      </c>
      <c r="AE20" t="n">
        <v>374814.4664492282</v>
      </c>
      <c r="AF20" t="n">
        <v>1.105789026816139e-05</v>
      </c>
      <c r="AG20" t="n">
        <v>16.875</v>
      </c>
      <c r="AH20" t="n">
        <v>339042.6998267206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273.9604769943946</v>
      </c>
      <c r="AB21" t="n">
        <v>374.8448109069696</v>
      </c>
      <c r="AC21" t="n">
        <v>339.0701482520039</v>
      </c>
      <c r="AD21" t="n">
        <v>273960.4769943946</v>
      </c>
      <c r="AE21" t="n">
        <v>374844.8109069696</v>
      </c>
      <c r="AF21" t="n">
        <v>1.105738831800364e-05</v>
      </c>
      <c r="AG21" t="n">
        <v>16.875</v>
      </c>
      <c r="AH21" t="n">
        <v>339070.1482520039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273.8488839710853</v>
      </c>
      <c r="AB22" t="n">
        <v>374.6921244093411</v>
      </c>
      <c r="AC22" t="n">
        <v>338.9320339394123</v>
      </c>
      <c r="AD22" t="n">
        <v>273848.8839710853</v>
      </c>
      <c r="AE22" t="n">
        <v>374692.1244093411</v>
      </c>
      <c r="AF22" t="n">
        <v>1.106735561399333e-05</v>
      </c>
      <c r="AG22" t="n">
        <v>16.875</v>
      </c>
      <c r="AH22" t="n">
        <v>338932.0339394123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273.5153704097347</v>
      </c>
      <c r="AB23" t="n">
        <v>374.2357964411214</v>
      </c>
      <c r="AC23" t="n">
        <v>338.5192572720191</v>
      </c>
      <c r="AD23" t="n">
        <v>273515.3704097347</v>
      </c>
      <c r="AE23" t="n">
        <v>374235.7964411214</v>
      </c>
      <c r="AF23" t="n">
        <v>1.10830594832145e-05</v>
      </c>
      <c r="AG23" t="n">
        <v>16.84895833333333</v>
      </c>
      <c r="AH23" t="n">
        <v>338519.2572720191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273.5031033033623</v>
      </c>
      <c r="AB24" t="n">
        <v>374.219012044996</v>
      </c>
      <c r="AC24" t="n">
        <v>338.5040747551029</v>
      </c>
      <c r="AD24" t="n">
        <v>273503.1033033623</v>
      </c>
      <c r="AE24" t="n">
        <v>374219.012044996</v>
      </c>
      <c r="AF24" t="n">
        <v>1.104742102201394e-05</v>
      </c>
      <c r="AG24" t="n">
        <v>16.90104166666667</v>
      </c>
      <c r="AH24" t="n">
        <v>338504.0747551029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273.0946480584017</v>
      </c>
      <c r="AB25" t="n">
        <v>373.6601455590674</v>
      </c>
      <c r="AC25" t="n">
        <v>337.9985457022173</v>
      </c>
      <c r="AD25" t="n">
        <v>273094.6480584017</v>
      </c>
      <c r="AE25" t="n">
        <v>373660.1455590674</v>
      </c>
      <c r="AF25" t="n">
        <v>1.113562083544791e-05</v>
      </c>
      <c r="AG25" t="n">
        <v>16.77083333333333</v>
      </c>
      <c r="AH25" t="n">
        <v>337998.5457022173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273.0759521387707</v>
      </c>
      <c r="AB26" t="n">
        <v>373.6345649770225</v>
      </c>
      <c r="AC26" t="n">
        <v>337.9754064950201</v>
      </c>
      <c r="AD26" t="n">
        <v>273075.9521387707</v>
      </c>
      <c r="AE26" t="n">
        <v>373634.5649770225</v>
      </c>
      <c r="AF26" t="n">
        <v>1.114910178254188e-05</v>
      </c>
      <c r="AG26" t="n">
        <v>16.74479166666667</v>
      </c>
      <c r="AH26" t="n">
        <v>337975.4064950201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272.8810627016786</v>
      </c>
      <c r="AB27" t="n">
        <v>373.3679086512779</v>
      </c>
      <c r="AC27" t="n">
        <v>337.7341994747501</v>
      </c>
      <c r="AD27" t="n">
        <v>272881.0627016785</v>
      </c>
      <c r="AE27" t="n">
        <v>373367.9086512779</v>
      </c>
      <c r="AF27" t="n">
        <v>1.116545101625159e-05</v>
      </c>
      <c r="AG27" t="n">
        <v>16.71875</v>
      </c>
      <c r="AH27" t="n">
        <v>337734.1994747501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272.8588952212889</v>
      </c>
      <c r="AB28" t="n">
        <v>373.3375781266486</v>
      </c>
      <c r="AC28" t="n">
        <v>337.7067636528222</v>
      </c>
      <c r="AD28" t="n">
        <v>272858.8952212889</v>
      </c>
      <c r="AE28" t="n">
        <v>373337.5781266486</v>
      </c>
      <c r="AF28" t="n">
        <v>1.113031450520879e-05</v>
      </c>
      <c r="AG28" t="n">
        <v>16.77083333333333</v>
      </c>
      <c r="AH28" t="n">
        <v>337706.7636528222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272.7511486911575</v>
      </c>
      <c r="AB29" t="n">
        <v>373.1901545706812</v>
      </c>
      <c r="AC29" t="n">
        <v>337.5734099941262</v>
      </c>
      <c r="AD29" t="n">
        <v>272751.1486911575</v>
      </c>
      <c r="AE29" t="n">
        <v>373190.1545706812</v>
      </c>
      <c r="AF29" t="n">
        <v>1.112794816875081e-05</v>
      </c>
      <c r="AG29" t="n">
        <v>16.77083333333333</v>
      </c>
      <c r="AH29" t="n">
        <v>337573.4099941262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272.6703769738724</v>
      </c>
      <c r="AB30" t="n">
        <v>373.0796391436953</v>
      </c>
      <c r="AC30" t="n">
        <v>337.4734420043823</v>
      </c>
      <c r="AD30" t="n">
        <v>272670.3769738724</v>
      </c>
      <c r="AE30" t="n">
        <v>373079.6391436952</v>
      </c>
      <c r="AF30" t="n">
        <v>1.112988426221643e-05</v>
      </c>
      <c r="AG30" t="n">
        <v>16.77083333333333</v>
      </c>
      <c r="AH30" t="n">
        <v>337473.4420043823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272.6233576851393</v>
      </c>
      <c r="AB31" t="n">
        <v>373.0153052785059</v>
      </c>
      <c r="AC31" t="n">
        <v>337.4152480729934</v>
      </c>
      <c r="AD31" t="n">
        <v>272623.3576851393</v>
      </c>
      <c r="AE31" t="n">
        <v>373015.3052785059</v>
      </c>
      <c r="AF31" t="n">
        <v>1.112314378866945e-05</v>
      </c>
      <c r="AG31" t="n">
        <v>16.796875</v>
      </c>
      <c r="AH31" t="n">
        <v>337415.2480729935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272.6394681225422</v>
      </c>
      <c r="AB32" t="n">
        <v>373.0373482897028</v>
      </c>
      <c r="AC32" t="n">
        <v>337.4351873301394</v>
      </c>
      <c r="AD32" t="n">
        <v>272639.4681225421</v>
      </c>
      <c r="AE32" t="n">
        <v>373037.3482897028</v>
      </c>
      <c r="AF32" t="n">
        <v>1.111640331512246e-05</v>
      </c>
      <c r="AG32" t="n">
        <v>16.796875</v>
      </c>
      <c r="AH32" t="n">
        <v>337435.1873301394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529.7352113082211</v>
      </c>
      <c r="AB2" t="n">
        <v>724.8070863800413</v>
      </c>
      <c r="AC2" t="n">
        <v>655.6325153290641</v>
      </c>
      <c r="AD2" t="n">
        <v>529735.2113082211</v>
      </c>
      <c r="AE2" t="n">
        <v>724807.0863800412</v>
      </c>
      <c r="AF2" t="n">
        <v>4.805645525028321e-06</v>
      </c>
      <c r="AG2" t="n">
        <v>29.375</v>
      </c>
      <c r="AH2" t="n">
        <v>655632.5153290641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477.169177446197</v>
      </c>
      <c r="AB3" t="n">
        <v>652.8839198002762</v>
      </c>
      <c r="AC3" t="n">
        <v>590.5735948228735</v>
      </c>
      <c r="AD3" t="n">
        <v>477169.177446197</v>
      </c>
      <c r="AE3" t="n">
        <v>652883.9198002762</v>
      </c>
      <c r="AF3" t="n">
        <v>5.337190463681228e-06</v>
      </c>
      <c r="AG3" t="n">
        <v>26.45833333333333</v>
      </c>
      <c r="AH3" t="n">
        <v>590573.5948228735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440.6867852819415</v>
      </c>
      <c r="AB4" t="n">
        <v>602.9671013515915</v>
      </c>
      <c r="AC4" t="n">
        <v>545.4207674682366</v>
      </c>
      <c r="AD4" t="n">
        <v>440686.7852819415</v>
      </c>
      <c r="AE4" t="n">
        <v>602967.1013515915</v>
      </c>
      <c r="AF4" t="n">
        <v>5.690415195966386e-06</v>
      </c>
      <c r="AG4" t="n">
        <v>24.81770833333333</v>
      </c>
      <c r="AH4" t="n">
        <v>545420.7674682366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416.6329382911791</v>
      </c>
      <c r="AB5" t="n">
        <v>570.0555667179957</v>
      </c>
      <c r="AC5" t="n">
        <v>515.6502635084423</v>
      </c>
      <c r="AD5" t="n">
        <v>416632.9382911791</v>
      </c>
      <c r="AE5" t="n">
        <v>570055.5667179957</v>
      </c>
      <c r="AF5" t="n">
        <v>5.949193652942143e-06</v>
      </c>
      <c r="AG5" t="n">
        <v>23.72395833333333</v>
      </c>
      <c r="AH5" t="n">
        <v>515650.2635084423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403.0223501043003</v>
      </c>
      <c r="AB6" t="n">
        <v>551.4329595039354</v>
      </c>
      <c r="AC6" t="n">
        <v>498.8049717898986</v>
      </c>
      <c r="AD6" t="n">
        <v>403022.3501043003</v>
      </c>
      <c r="AE6" t="n">
        <v>551432.9595039354</v>
      </c>
      <c r="AF6" t="n">
        <v>6.190947924816205e-06</v>
      </c>
      <c r="AG6" t="n">
        <v>22.8125</v>
      </c>
      <c r="AH6" t="n">
        <v>498804.9717898986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391.1124070316989</v>
      </c>
      <c r="AB7" t="n">
        <v>535.1372499623967</v>
      </c>
      <c r="AC7" t="n">
        <v>484.0645018958323</v>
      </c>
      <c r="AD7" t="n">
        <v>391112.4070316989</v>
      </c>
      <c r="AE7" t="n">
        <v>535137.2499623967</v>
      </c>
      <c r="AF7" t="n">
        <v>6.339557132980997e-06</v>
      </c>
      <c r="AG7" t="n">
        <v>22.265625</v>
      </c>
      <c r="AH7" t="n">
        <v>484064.5018958323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379.1443328998403</v>
      </c>
      <c r="AB8" t="n">
        <v>518.762002941021</v>
      </c>
      <c r="AC8" t="n">
        <v>469.2520854673732</v>
      </c>
      <c r="AD8" t="n">
        <v>379144.3328998403</v>
      </c>
      <c r="AE8" t="n">
        <v>518762.002941021</v>
      </c>
      <c r="AF8" t="n">
        <v>6.501503760047117e-06</v>
      </c>
      <c r="AG8" t="n">
        <v>21.71875</v>
      </c>
      <c r="AH8" t="n">
        <v>469252.0854673732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377.0711137953339</v>
      </c>
      <c r="AB9" t="n">
        <v>515.9253330982638</v>
      </c>
      <c r="AC9" t="n">
        <v>466.6861434131175</v>
      </c>
      <c r="AD9" t="n">
        <v>377071.1137953339</v>
      </c>
      <c r="AE9" t="n">
        <v>515925.3330982638</v>
      </c>
      <c r="AF9" t="n">
        <v>6.644040647411304e-06</v>
      </c>
      <c r="AG9" t="n">
        <v>21.25</v>
      </c>
      <c r="AH9" t="n">
        <v>466686.1434131175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366.3265310968285</v>
      </c>
      <c r="AB10" t="n">
        <v>501.2241210326344</v>
      </c>
      <c r="AC10" t="n">
        <v>453.3879943937511</v>
      </c>
      <c r="AD10" t="n">
        <v>366326.5310968285</v>
      </c>
      <c r="AE10" t="n">
        <v>501224.1210326344</v>
      </c>
      <c r="AF10" t="n">
        <v>6.732251950470083e-06</v>
      </c>
      <c r="AG10" t="n">
        <v>20.96354166666667</v>
      </c>
      <c r="AH10" t="n">
        <v>453387.9943937511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366.2303014946414</v>
      </c>
      <c r="AB11" t="n">
        <v>501.0924554455715</v>
      </c>
      <c r="AC11" t="n">
        <v>453.2688947855237</v>
      </c>
      <c r="AD11" t="n">
        <v>366230.3014946413</v>
      </c>
      <c r="AE11" t="n">
        <v>501092.4554455716</v>
      </c>
      <c r="AF11" t="n">
        <v>6.761203908572965e-06</v>
      </c>
      <c r="AG11" t="n">
        <v>20.88541666666667</v>
      </c>
      <c r="AH11" t="n">
        <v>453268.8947855237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365.5247969997652</v>
      </c>
      <c r="AB12" t="n">
        <v>500.1271530710204</v>
      </c>
      <c r="AC12" t="n">
        <v>452.3957195147894</v>
      </c>
      <c r="AD12" t="n">
        <v>365524.7969997652</v>
      </c>
      <c r="AE12" t="n">
        <v>500127.1530710204</v>
      </c>
      <c r="AF12" t="n">
        <v>6.823119893879127e-06</v>
      </c>
      <c r="AG12" t="n">
        <v>20.703125</v>
      </c>
      <c r="AH12" t="n">
        <v>452395.7195147894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364.6846159518523</v>
      </c>
      <c r="AB13" t="n">
        <v>498.9775802950941</v>
      </c>
      <c r="AC13" t="n">
        <v>451.3558603511619</v>
      </c>
      <c r="AD13" t="n">
        <v>364684.6159518523</v>
      </c>
      <c r="AE13" t="n">
        <v>498977.5802950941</v>
      </c>
      <c r="AF13" t="n">
        <v>6.88834312533562e-06</v>
      </c>
      <c r="AG13" t="n">
        <v>20.49479166666667</v>
      </c>
      <c r="AH13" t="n">
        <v>451355.8603511619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354.1450378688687</v>
      </c>
      <c r="AB14" t="n">
        <v>484.5568645885872</v>
      </c>
      <c r="AC14" t="n">
        <v>438.3114375120824</v>
      </c>
      <c r="AD14" t="n">
        <v>354145.0378688687</v>
      </c>
      <c r="AE14" t="n">
        <v>484556.8645885872</v>
      </c>
      <c r="AF14" t="n">
        <v>6.952915750992046e-06</v>
      </c>
      <c r="AG14" t="n">
        <v>20.3125</v>
      </c>
      <c r="AH14" t="n">
        <v>438311.4375120823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353.5134364988269</v>
      </c>
      <c r="AB15" t="n">
        <v>483.6926797298101</v>
      </c>
      <c r="AC15" t="n">
        <v>437.5297292433359</v>
      </c>
      <c r="AD15" t="n">
        <v>353513.4364988269</v>
      </c>
      <c r="AE15" t="n">
        <v>483692.6797298101</v>
      </c>
      <c r="AF15" t="n">
        <v>7.010331712847762e-06</v>
      </c>
      <c r="AG15" t="n">
        <v>20.13020833333333</v>
      </c>
      <c r="AH15" t="n">
        <v>437529.7292433359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352.5838076943369</v>
      </c>
      <c r="AB16" t="n">
        <v>482.4207205871786</v>
      </c>
      <c r="AC16" t="n">
        <v>436.3791640960713</v>
      </c>
      <c r="AD16" t="n">
        <v>352583.8076943369</v>
      </c>
      <c r="AE16" t="n">
        <v>482420.7205871785</v>
      </c>
      <c r="AF16" t="n">
        <v>7.087970671655489e-06</v>
      </c>
      <c r="AG16" t="n">
        <v>19.921875</v>
      </c>
      <c r="AH16" t="n">
        <v>436379.1640960713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352.597021578629</v>
      </c>
      <c r="AB17" t="n">
        <v>482.4388004066224</v>
      </c>
      <c r="AC17" t="n">
        <v>436.3955184029226</v>
      </c>
      <c r="AD17" t="n">
        <v>352597.021578629</v>
      </c>
      <c r="AE17" t="n">
        <v>482438.8004066224</v>
      </c>
      <c r="AF17" t="n">
        <v>7.083633299655059e-06</v>
      </c>
      <c r="AG17" t="n">
        <v>19.921875</v>
      </c>
      <c r="AH17" t="n">
        <v>436395.5184029226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342.0465749142364</v>
      </c>
      <c r="AB18" t="n">
        <v>468.0032138275436</v>
      </c>
      <c r="AC18" t="n">
        <v>423.3376439464781</v>
      </c>
      <c r="AD18" t="n">
        <v>342046.5749142364</v>
      </c>
      <c r="AE18" t="n">
        <v>468003.2138275436</v>
      </c>
      <c r="AF18" t="n">
        <v>7.151621605761825e-06</v>
      </c>
      <c r="AG18" t="n">
        <v>19.73958333333333</v>
      </c>
      <c r="AH18" t="n">
        <v>423337.6439464781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341.9221431947417</v>
      </c>
      <c r="AB19" t="n">
        <v>467.8329608593908</v>
      </c>
      <c r="AC19" t="n">
        <v>423.1836396826544</v>
      </c>
      <c r="AD19" t="n">
        <v>341922.1431947417</v>
      </c>
      <c r="AE19" t="n">
        <v>467832.9608593908</v>
      </c>
      <c r="AF19" t="n">
        <v>7.157639709412424e-06</v>
      </c>
      <c r="AG19" t="n">
        <v>19.71354166666667</v>
      </c>
      <c r="AH19" t="n">
        <v>423183.6396826543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340.6702531330963</v>
      </c>
      <c r="AB20" t="n">
        <v>466.120069647556</v>
      </c>
      <c r="AC20" t="n">
        <v>421.6342244040191</v>
      </c>
      <c r="AD20" t="n">
        <v>340670.2531330963</v>
      </c>
      <c r="AE20" t="n">
        <v>466120.0696475559</v>
      </c>
      <c r="AF20" t="n">
        <v>7.258808911322494e-06</v>
      </c>
      <c r="AG20" t="n">
        <v>19.453125</v>
      </c>
      <c r="AH20" t="n">
        <v>421634.2244040191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341.5645635578175</v>
      </c>
      <c r="AB21" t="n">
        <v>467.3437046248509</v>
      </c>
      <c r="AC21" t="n">
        <v>422.7410773764635</v>
      </c>
      <c r="AD21" t="n">
        <v>341564.5635578175</v>
      </c>
      <c r="AE21" t="n">
        <v>467343.7046248509</v>
      </c>
      <c r="AF21" t="n">
        <v>7.202260423866866e-06</v>
      </c>
      <c r="AG21" t="n">
        <v>19.609375</v>
      </c>
      <c r="AH21" t="n">
        <v>422741.0773764635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340.6029481543873</v>
      </c>
      <c r="AB22" t="n">
        <v>466.0279800064002</v>
      </c>
      <c r="AC22" t="n">
        <v>421.5509236689667</v>
      </c>
      <c r="AD22" t="n">
        <v>340602.9481543873</v>
      </c>
      <c r="AE22" t="n">
        <v>466027.9800064003</v>
      </c>
      <c r="AF22" t="n">
        <v>7.283965668924997e-06</v>
      </c>
      <c r="AG22" t="n">
        <v>19.375</v>
      </c>
      <c r="AH22" t="n">
        <v>421550.9236689667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340.79905641236</v>
      </c>
      <c r="AB23" t="n">
        <v>466.2963039766443</v>
      </c>
      <c r="AC23" t="n">
        <v>421.7936391760856</v>
      </c>
      <c r="AD23" t="n">
        <v>340799.05641236</v>
      </c>
      <c r="AE23" t="n">
        <v>466296.3039766442</v>
      </c>
      <c r="AF23" t="n">
        <v>7.273935496173999e-06</v>
      </c>
      <c r="AG23" t="n">
        <v>19.40104166666667</v>
      </c>
      <c r="AH23" t="n">
        <v>421793.6391760856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340.7036239106388</v>
      </c>
      <c r="AB24" t="n">
        <v>466.1657290176046</v>
      </c>
      <c r="AC24" t="n">
        <v>421.6755261078735</v>
      </c>
      <c r="AD24" t="n">
        <v>340703.6239106389</v>
      </c>
      <c r="AE24" t="n">
        <v>466165.7290176046</v>
      </c>
      <c r="AF24" t="n">
        <v>7.272851153173892e-06</v>
      </c>
      <c r="AG24" t="n">
        <v>19.40104166666667</v>
      </c>
      <c r="AH24" t="n">
        <v>421675.5261078735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339.9415612426588</v>
      </c>
      <c r="AB25" t="n">
        <v>465.1230412554422</v>
      </c>
      <c r="AC25" t="n">
        <v>420.7323510023105</v>
      </c>
      <c r="AD25" t="n">
        <v>339941.5612426589</v>
      </c>
      <c r="AE25" t="n">
        <v>465123.0412554421</v>
      </c>
      <c r="AF25" t="n">
        <v>7.349839506181555e-06</v>
      </c>
      <c r="AG25" t="n">
        <v>19.21875</v>
      </c>
      <c r="AH25" t="n">
        <v>420732.3510023105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339.9219401385192</v>
      </c>
      <c r="AB26" t="n">
        <v>465.0961947951363</v>
      </c>
      <c r="AC26" t="n">
        <v>420.708066730497</v>
      </c>
      <c r="AD26" t="n">
        <v>339921.9401385192</v>
      </c>
      <c r="AE26" t="n">
        <v>465096.1947951363</v>
      </c>
      <c r="AF26" t="n">
        <v>7.35200819218177e-06</v>
      </c>
      <c r="AG26" t="n">
        <v>19.19270833333333</v>
      </c>
      <c r="AH26" t="n">
        <v>420708.0667304969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339.8100867008937</v>
      </c>
      <c r="AB27" t="n">
        <v>464.9431519871518</v>
      </c>
      <c r="AC27" t="n">
        <v>420.5696301133095</v>
      </c>
      <c r="AD27" t="n">
        <v>339810.0867008938</v>
      </c>
      <c r="AE27" t="n">
        <v>464943.1519871518</v>
      </c>
      <c r="AF27" t="n">
        <v>7.35341783808191e-06</v>
      </c>
      <c r="AG27" t="n">
        <v>19.19270833333333</v>
      </c>
      <c r="AH27" t="n">
        <v>420569.6301133095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339.8175346804194</v>
      </c>
      <c r="AB28" t="n">
        <v>464.9533426413204</v>
      </c>
      <c r="AC28" t="n">
        <v>420.5788481857471</v>
      </c>
      <c r="AD28" t="n">
        <v>339817.5346804194</v>
      </c>
      <c r="AE28" t="n">
        <v>464953.3426413204</v>
      </c>
      <c r="AF28" t="n">
        <v>7.346749128631246e-06</v>
      </c>
      <c r="AG28" t="n">
        <v>19.21875</v>
      </c>
      <c r="AH28" t="n">
        <v>420578.848185747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329.1846772021572</v>
      </c>
      <c r="AB29" t="n">
        <v>450.4049979509967</v>
      </c>
      <c r="AC29" t="n">
        <v>407.4189770939377</v>
      </c>
      <c r="AD29" t="n">
        <v>329184.6772021572</v>
      </c>
      <c r="AE29" t="n">
        <v>450404.9979509967</v>
      </c>
      <c r="AF29" t="n">
        <v>7.426719424889206e-06</v>
      </c>
      <c r="AG29" t="n">
        <v>19.01041666666667</v>
      </c>
      <c r="AH29" t="n">
        <v>407418.9770939377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328.7098559864648</v>
      </c>
      <c r="AB30" t="n">
        <v>449.7553266160526</v>
      </c>
      <c r="AC30" t="n">
        <v>406.8313094793813</v>
      </c>
      <c r="AD30" t="n">
        <v>328709.8559864648</v>
      </c>
      <c r="AE30" t="n">
        <v>449755.3266160527</v>
      </c>
      <c r="AF30" t="n">
        <v>7.451117142391634e-06</v>
      </c>
      <c r="AG30" t="n">
        <v>18.95833333333333</v>
      </c>
      <c r="AH30" t="n">
        <v>406831.3094793812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329.1548061373344</v>
      </c>
      <c r="AB31" t="n">
        <v>450.3641270422879</v>
      </c>
      <c r="AC31" t="n">
        <v>407.3820068473933</v>
      </c>
      <c r="AD31" t="n">
        <v>329154.8061373344</v>
      </c>
      <c r="AE31" t="n">
        <v>450364.1270422878</v>
      </c>
      <c r="AF31" t="n">
        <v>7.425580864739093e-06</v>
      </c>
      <c r="AG31" t="n">
        <v>19.01041666666667</v>
      </c>
      <c r="AH31" t="n">
        <v>407382.0068473933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329.346734199104</v>
      </c>
      <c r="AB32" t="n">
        <v>450.6267314836695</v>
      </c>
      <c r="AC32" t="n">
        <v>407.6195486894572</v>
      </c>
      <c r="AD32" t="n">
        <v>329346.734199104</v>
      </c>
      <c r="AE32" t="n">
        <v>450626.7314836695</v>
      </c>
      <c r="AF32" t="n">
        <v>7.411213319987662e-06</v>
      </c>
      <c r="AG32" t="n">
        <v>19.0625</v>
      </c>
      <c r="AH32" t="n">
        <v>407619.5486894572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329.1405246648108</v>
      </c>
      <c r="AB33" t="n">
        <v>450.3445865015269</v>
      </c>
      <c r="AC33" t="n">
        <v>407.3643312284174</v>
      </c>
      <c r="AD33" t="n">
        <v>329140.5246648108</v>
      </c>
      <c r="AE33" t="n">
        <v>450344.5865015269</v>
      </c>
      <c r="AF33" t="n">
        <v>7.417394075088277e-06</v>
      </c>
      <c r="AG33" t="n">
        <v>19.03645833333333</v>
      </c>
      <c r="AH33" t="n">
        <v>407364.3312284173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329.1661806027955</v>
      </c>
      <c r="AB34" t="n">
        <v>450.3796900877376</v>
      </c>
      <c r="AC34" t="n">
        <v>407.3960845776283</v>
      </c>
      <c r="AD34" t="n">
        <v>329166.1806027954</v>
      </c>
      <c r="AE34" t="n">
        <v>450379.6900877376</v>
      </c>
      <c r="AF34" t="n">
        <v>7.41148440573769e-06</v>
      </c>
      <c r="AG34" t="n">
        <v>19.0625</v>
      </c>
      <c r="AH34" t="n">
        <v>407396.0845776283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328.3316530713477</v>
      </c>
      <c r="AB35" t="n">
        <v>449.2378527024547</v>
      </c>
      <c r="AC35" t="n">
        <v>406.3632225498178</v>
      </c>
      <c r="AD35" t="n">
        <v>328331.6530713477</v>
      </c>
      <c r="AE35" t="n">
        <v>449237.8527024547</v>
      </c>
      <c r="AF35" t="n">
        <v>7.489719753195476e-06</v>
      </c>
      <c r="AG35" t="n">
        <v>18.85416666666667</v>
      </c>
      <c r="AH35" t="n">
        <v>406363.2225498178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328.3308085131586</v>
      </c>
      <c r="AB36" t="n">
        <v>449.236697140681</v>
      </c>
      <c r="AC36" t="n">
        <v>406.362177273238</v>
      </c>
      <c r="AD36" t="n">
        <v>328330.8085131586</v>
      </c>
      <c r="AE36" t="n">
        <v>449236.697140681</v>
      </c>
      <c r="AF36" t="n">
        <v>7.491454701995651e-06</v>
      </c>
      <c r="AG36" t="n">
        <v>18.85416666666667</v>
      </c>
      <c r="AH36" t="n">
        <v>406362.177273238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328.3026738256165</v>
      </c>
      <c r="AB37" t="n">
        <v>449.1982020199711</v>
      </c>
      <c r="AC37" t="n">
        <v>406.3273560728203</v>
      </c>
      <c r="AD37" t="n">
        <v>328302.6738256165</v>
      </c>
      <c r="AE37" t="n">
        <v>449198.202019971</v>
      </c>
      <c r="AF37" t="n">
        <v>7.493135433645818e-06</v>
      </c>
      <c r="AG37" t="n">
        <v>18.85416666666667</v>
      </c>
      <c r="AH37" t="n">
        <v>406327.3560728203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328.3215692413743</v>
      </c>
      <c r="AB38" t="n">
        <v>449.2240555614177</v>
      </c>
      <c r="AC38" t="n">
        <v>406.350742188557</v>
      </c>
      <c r="AD38" t="n">
        <v>328321.5692413743</v>
      </c>
      <c r="AE38" t="n">
        <v>449224.0555614177</v>
      </c>
      <c r="AF38" t="n">
        <v>7.491725787745676e-06</v>
      </c>
      <c r="AG38" t="n">
        <v>18.85416666666667</v>
      </c>
      <c r="AH38" t="n">
        <v>406350.742188557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328.1280054998717</v>
      </c>
      <c r="AB39" t="n">
        <v>448.9592131108643</v>
      </c>
      <c r="AC39" t="n">
        <v>406.1111759297758</v>
      </c>
      <c r="AD39" t="n">
        <v>328128.0054998717</v>
      </c>
      <c r="AE39" t="n">
        <v>448959.2131108643</v>
      </c>
      <c r="AF39" t="n">
        <v>7.501484874746649e-06</v>
      </c>
      <c r="AG39" t="n">
        <v>18.828125</v>
      </c>
      <c r="AH39" t="n">
        <v>406111.1759297758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327.8788094757989</v>
      </c>
      <c r="AB40" t="n">
        <v>448.6182521169753</v>
      </c>
      <c r="AC40" t="n">
        <v>405.8027557746017</v>
      </c>
      <c r="AD40" t="n">
        <v>327878.8094757989</v>
      </c>
      <c r="AE40" t="n">
        <v>448618.2521169753</v>
      </c>
      <c r="AF40" t="n">
        <v>7.509888532997484e-06</v>
      </c>
      <c r="AG40" t="n">
        <v>18.80208333333333</v>
      </c>
      <c r="AH40" t="n">
        <v>405802.7557746017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328.109257433799</v>
      </c>
      <c r="AB41" t="n">
        <v>448.9335611797572</v>
      </c>
      <c r="AC41" t="n">
        <v>406.0879721829708</v>
      </c>
      <c r="AD41" t="n">
        <v>328109.257433799</v>
      </c>
      <c r="AE41" t="n">
        <v>448933.5611797572</v>
      </c>
      <c r="AF41" t="n">
        <v>7.487713718645278e-06</v>
      </c>
      <c r="AG41" t="n">
        <v>18.85416666666667</v>
      </c>
      <c r="AH41" t="n">
        <v>406087.9721829708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328.1386958601402</v>
      </c>
      <c r="AB42" t="n">
        <v>448.973840133409</v>
      </c>
      <c r="AC42" t="n">
        <v>406.1244069698179</v>
      </c>
      <c r="AD42" t="n">
        <v>328138.6958601401</v>
      </c>
      <c r="AE42" t="n">
        <v>448973.840133409</v>
      </c>
      <c r="AF42" t="n">
        <v>7.481641397844673e-06</v>
      </c>
      <c r="AG42" t="n">
        <v>18.88020833333333</v>
      </c>
      <c r="AH42" t="n">
        <v>406124.4069698179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327.3783069617137</v>
      </c>
      <c r="AB43" t="n">
        <v>447.9334424965914</v>
      </c>
      <c r="AC43" t="n">
        <v>405.1833034232509</v>
      </c>
      <c r="AD43" t="n">
        <v>327378.3069617138</v>
      </c>
      <c r="AE43" t="n">
        <v>447933.4424965914</v>
      </c>
      <c r="AF43" t="n">
        <v>7.564864723102955e-06</v>
      </c>
      <c r="AG43" t="n">
        <v>18.671875</v>
      </c>
      <c r="AH43" t="n">
        <v>405183.3034232509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327.3828259521507</v>
      </c>
      <c r="AB44" t="n">
        <v>447.9396255786709</v>
      </c>
      <c r="AC44" t="n">
        <v>405.1888964006548</v>
      </c>
      <c r="AD44" t="n">
        <v>327382.8259521507</v>
      </c>
      <c r="AE44" t="n">
        <v>447939.6255786709</v>
      </c>
      <c r="AF44" t="n">
        <v>7.563129774302784e-06</v>
      </c>
      <c r="AG44" t="n">
        <v>18.671875</v>
      </c>
      <c r="AH44" t="n">
        <v>405188.8964006548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327.4988336816642</v>
      </c>
      <c r="AB45" t="n">
        <v>448.0983524720912</v>
      </c>
      <c r="AC45" t="n">
        <v>405.3324746221415</v>
      </c>
      <c r="AD45" t="n">
        <v>327498.8336816642</v>
      </c>
      <c r="AE45" t="n">
        <v>448098.3524720912</v>
      </c>
      <c r="AF45" t="n">
        <v>7.559334573802406e-06</v>
      </c>
      <c r="AG45" t="n">
        <v>18.671875</v>
      </c>
      <c r="AH45" t="n">
        <v>405332.4746221416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327.4057256533781</v>
      </c>
      <c r="AB46" t="n">
        <v>447.9709579601538</v>
      </c>
      <c r="AC46" t="n">
        <v>405.2172384636242</v>
      </c>
      <c r="AD46" t="n">
        <v>327405.7256533781</v>
      </c>
      <c r="AE46" t="n">
        <v>447970.9579601538</v>
      </c>
      <c r="AF46" t="n">
        <v>7.567250277703194e-06</v>
      </c>
      <c r="AG46" t="n">
        <v>18.64583333333333</v>
      </c>
      <c r="AH46" t="n">
        <v>405217.2384636242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327.4218372467803</v>
      </c>
      <c r="AB47" t="n">
        <v>447.9930025530402</v>
      </c>
      <c r="AC47" t="n">
        <v>405.2371791515052</v>
      </c>
      <c r="AD47" t="n">
        <v>327421.8372467803</v>
      </c>
      <c r="AE47" t="n">
        <v>447993.0025530402</v>
      </c>
      <c r="AF47" t="n">
        <v>7.563129774302784e-06</v>
      </c>
      <c r="AG47" t="n">
        <v>18.671875</v>
      </c>
      <c r="AH47" t="n">
        <v>405237.1791515052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327.2989145637236</v>
      </c>
      <c r="AB48" t="n">
        <v>447.8248143151159</v>
      </c>
      <c r="AC48" t="n">
        <v>405.0850425629548</v>
      </c>
      <c r="AD48" t="n">
        <v>327298.9145637236</v>
      </c>
      <c r="AE48" t="n">
        <v>447824.8143151159</v>
      </c>
      <c r="AF48" t="n">
        <v>7.570178003803485e-06</v>
      </c>
      <c r="AG48" t="n">
        <v>18.64583333333333</v>
      </c>
      <c r="AH48" t="n">
        <v>405085.0425629548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327.0982804782423</v>
      </c>
      <c r="AB49" t="n">
        <v>447.5502979080092</v>
      </c>
      <c r="AC49" t="n">
        <v>404.8367256164561</v>
      </c>
      <c r="AD49" t="n">
        <v>327098.2804782423</v>
      </c>
      <c r="AE49" t="n">
        <v>447550.2979080091</v>
      </c>
      <c r="AF49" t="n">
        <v>7.58047926230451e-06</v>
      </c>
      <c r="AG49" t="n">
        <v>18.61979166666667</v>
      </c>
      <c r="AH49" t="n">
        <v>404836.7256164561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327.1918255734768</v>
      </c>
      <c r="AB50" t="n">
        <v>447.6782904342273</v>
      </c>
      <c r="AC50" t="n">
        <v>404.9525027156107</v>
      </c>
      <c r="AD50" t="n">
        <v>327191.8255734768</v>
      </c>
      <c r="AE50" t="n">
        <v>447678.2904342273</v>
      </c>
      <c r="AF50" t="n">
        <v>7.571370781103604e-06</v>
      </c>
      <c r="AG50" t="n">
        <v>18.64583333333333</v>
      </c>
      <c r="AH50" t="n">
        <v>404952.5027156107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327.3486482866807</v>
      </c>
      <c r="AB51" t="n">
        <v>447.8928621889627</v>
      </c>
      <c r="AC51" t="n">
        <v>405.1465960432275</v>
      </c>
      <c r="AD51" t="n">
        <v>327348.6482866807</v>
      </c>
      <c r="AE51" t="n">
        <v>447892.8621889628</v>
      </c>
      <c r="AF51" t="n">
        <v>7.552286344301705e-06</v>
      </c>
      <c r="AG51" t="n">
        <v>18.69791666666667</v>
      </c>
      <c r="AH51" t="n">
        <v>405146.5960432275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327.1819473920469</v>
      </c>
      <c r="AB52" t="n">
        <v>447.6647746706003</v>
      </c>
      <c r="AC52" t="n">
        <v>404.9402768774947</v>
      </c>
      <c r="AD52" t="n">
        <v>327181.9473920469</v>
      </c>
      <c r="AE52" t="n">
        <v>447664.7746706003</v>
      </c>
      <c r="AF52" t="n">
        <v>7.55787071075226e-06</v>
      </c>
      <c r="AG52" t="n">
        <v>18.671875</v>
      </c>
      <c r="AH52" t="n">
        <v>404940.2768774947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327.0603829175817</v>
      </c>
      <c r="AB53" t="n">
        <v>447.498444793591</v>
      </c>
      <c r="AC53" t="n">
        <v>404.7898212905017</v>
      </c>
      <c r="AD53" t="n">
        <v>327060.3829175817</v>
      </c>
      <c r="AE53" t="n">
        <v>447498.444793591</v>
      </c>
      <c r="AF53" t="n">
        <v>7.559605659552433e-06</v>
      </c>
      <c r="AG53" t="n">
        <v>18.671875</v>
      </c>
      <c r="AH53" t="n">
        <v>404789.8212905017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327.0861419193038</v>
      </c>
      <c r="AB54" t="n">
        <v>447.5336893961541</v>
      </c>
      <c r="AC54" t="n">
        <v>404.8217021976623</v>
      </c>
      <c r="AD54" t="n">
        <v>327086.1419193038</v>
      </c>
      <c r="AE54" t="n">
        <v>447533.6893961541</v>
      </c>
      <c r="AF54" t="n">
        <v>7.550822481251559e-06</v>
      </c>
      <c r="AG54" t="n">
        <v>18.69791666666667</v>
      </c>
      <c r="AH54" t="n">
        <v>404821.7021976623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326.896712909191</v>
      </c>
      <c r="AB55" t="n">
        <v>447.2745042674997</v>
      </c>
      <c r="AC55" t="n">
        <v>404.5872533339182</v>
      </c>
      <c r="AD55" t="n">
        <v>326896.712909191</v>
      </c>
      <c r="AE55" t="n">
        <v>447274.5042674997</v>
      </c>
      <c r="AF55" t="n">
        <v>7.558738185152346e-06</v>
      </c>
      <c r="AG55" t="n">
        <v>18.671875</v>
      </c>
      <c r="AH55" t="n">
        <v>404587.2533339182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326.095654016142</v>
      </c>
      <c r="AB56" t="n">
        <v>446.1784601498057</v>
      </c>
      <c r="AC56" t="n">
        <v>403.5958141285093</v>
      </c>
      <c r="AD56" t="n">
        <v>326095.654016142</v>
      </c>
      <c r="AE56" t="n">
        <v>446178.4601498058</v>
      </c>
      <c r="AF56" t="n">
        <v>7.640714515960505e-06</v>
      </c>
      <c r="AG56" t="n">
        <v>18.48958333333333</v>
      </c>
      <c r="AH56" t="n">
        <v>403595.8141285093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316.0836588003374</v>
      </c>
      <c r="AB57" t="n">
        <v>432.4796065974865</v>
      </c>
      <c r="AC57" t="n">
        <v>391.2043599327618</v>
      </c>
      <c r="AD57" t="n">
        <v>316083.6588003374</v>
      </c>
      <c r="AE57" t="n">
        <v>432479.6065974865</v>
      </c>
      <c r="AF57" t="n">
        <v>7.651178425911548e-06</v>
      </c>
      <c r="AG57" t="n">
        <v>18.46354166666667</v>
      </c>
      <c r="AH57" t="n">
        <v>391204.3599327618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316.0223394854639</v>
      </c>
      <c r="AB58" t="n">
        <v>432.3957068056594</v>
      </c>
      <c r="AC58" t="n">
        <v>391.1284674193125</v>
      </c>
      <c r="AD58" t="n">
        <v>316022.3394854639</v>
      </c>
      <c r="AE58" t="n">
        <v>432395.7068056593</v>
      </c>
      <c r="AF58" t="n">
        <v>7.652967591861725e-06</v>
      </c>
      <c r="AG58" t="n">
        <v>18.4375</v>
      </c>
      <c r="AH58" t="n">
        <v>391128.4674193125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316.1197900312172</v>
      </c>
      <c r="AB59" t="n">
        <v>432.5290429415737</v>
      </c>
      <c r="AC59" t="n">
        <v>391.2490781415536</v>
      </c>
      <c r="AD59" t="n">
        <v>316119.7900312172</v>
      </c>
      <c r="AE59" t="n">
        <v>432529.0429415737</v>
      </c>
      <c r="AF59" t="n">
        <v>7.64337115631077e-06</v>
      </c>
      <c r="AG59" t="n">
        <v>18.46354166666667</v>
      </c>
      <c r="AH59" t="n">
        <v>391249.0781415536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326.0940012841594</v>
      </c>
      <c r="AB60" t="n">
        <v>446.1761988089938</v>
      </c>
      <c r="AC60" t="n">
        <v>403.5937686068907</v>
      </c>
      <c r="AD60" t="n">
        <v>326094.0012841594</v>
      </c>
      <c r="AE60" t="n">
        <v>446176.1988089939</v>
      </c>
      <c r="AF60" t="n">
        <v>7.634425326559881e-06</v>
      </c>
      <c r="AG60" t="n">
        <v>18.48958333333333</v>
      </c>
      <c r="AH60" t="n">
        <v>403593.7686068907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326.0294943457872</v>
      </c>
      <c r="AB61" t="n">
        <v>446.0879375700677</v>
      </c>
      <c r="AC61" t="n">
        <v>403.5139308967322</v>
      </c>
      <c r="AD61" t="n">
        <v>326029.4943457872</v>
      </c>
      <c r="AE61" t="n">
        <v>446087.9375700677</v>
      </c>
      <c r="AF61" t="n">
        <v>7.638328961360268e-06</v>
      </c>
      <c r="AG61" t="n">
        <v>18.48958333333333</v>
      </c>
      <c r="AH61" t="n">
        <v>403513.9308967323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326.0238575959297</v>
      </c>
      <c r="AB62" t="n">
        <v>446.0802251202368</v>
      </c>
      <c r="AC62" t="n">
        <v>403.5069545122887</v>
      </c>
      <c r="AD62" t="n">
        <v>326023.8575959296</v>
      </c>
      <c r="AE62" t="n">
        <v>446080.2251202367</v>
      </c>
      <c r="AF62" t="n">
        <v>7.636214492510058e-06</v>
      </c>
      <c r="AG62" t="n">
        <v>18.48958333333333</v>
      </c>
      <c r="AH62" t="n">
        <v>403506.9545122887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325.9852196707853</v>
      </c>
      <c r="AB63" t="n">
        <v>446.0273590064693</v>
      </c>
      <c r="AC63" t="n">
        <v>403.4591338662211</v>
      </c>
      <c r="AD63" t="n">
        <v>325985.2196707853</v>
      </c>
      <c r="AE63" t="n">
        <v>446027.3590064693</v>
      </c>
      <c r="AF63" t="n">
        <v>7.636214492510058e-06</v>
      </c>
      <c r="AG63" t="n">
        <v>18.48958333333333</v>
      </c>
      <c r="AH63" t="n">
        <v>403459.1338662211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326.0040164885483</v>
      </c>
      <c r="AB64" t="n">
        <v>446.0530776417897</v>
      </c>
      <c r="AC64" t="n">
        <v>403.4823979510829</v>
      </c>
      <c r="AD64" t="n">
        <v>326004.0164885483</v>
      </c>
      <c r="AE64" t="n">
        <v>446053.0776417897</v>
      </c>
      <c r="AF64" t="n">
        <v>7.633828937909821e-06</v>
      </c>
      <c r="AG64" t="n">
        <v>18.48958333333333</v>
      </c>
      <c r="AH64" t="n">
        <v>403482.3979510829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315.9480536797781</v>
      </c>
      <c r="AB65" t="n">
        <v>432.2940656890615</v>
      </c>
      <c r="AC65" t="n">
        <v>391.0365267882286</v>
      </c>
      <c r="AD65" t="n">
        <v>315948.0536797781</v>
      </c>
      <c r="AE65" t="n">
        <v>432294.0656890615</v>
      </c>
      <c r="AF65" t="n">
        <v>7.644618150760894e-06</v>
      </c>
      <c r="AG65" t="n">
        <v>18.46354166666667</v>
      </c>
      <c r="AH65" t="n">
        <v>391036.5267882286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315.8570246457768</v>
      </c>
      <c r="AB66" t="n">
        <v>432.1695157488235</v>
      </c>
      <c r="AC66" t="n">
        <v>390.9238637194799</v>
      </c>
      <c r="AD66" t="n">
        <v>315857.0246457768</v>
      </c>
      <c r="AE66" t="n">
        <v>432169.5157488235</v>
      </c>
      <c r="AF66" t="n">
        <v>7.648467568411277e-06</v>
      </c>
      <c r="AG66" t="n">
        <v>18.46354166666667</v>
      </c>
      <c r="AH66" t="n">
        <v>390923.8637194799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315.8284077822067</v>
      </c>
      <c r="AB67" t="n">
        <v>432.1303608935999</v>
      </c>
      <c r="AC67" t="n">
        <v>390.8884457486847</v>
      </c>
      <c r="AD67" t="n">
        <v>315828.4077822067</v>
      </c>
      <c r="AE67" t="n">
        <v>432130.3608935999</v>
      </c>
      <c r="AF67" t="n">
        <v>7.644618150760894e-06</v>
      </c>
      <c r="AG67" t="n">
        <v>18.46354166666667</v>
      </c>
      <c r="AH67" t="n">
        <v>390888.4457486846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325.8681988036548</v>
      </c>
      <c r="AB68" t="n">
        <v>445.8672458934651</v>
      </c>
      <c r="AC68" t="n">
        <v>403.3143017240018</v>
      </c>
      <c r="AD68" t="n">
        <v>325868.1988036548</v>
      </c>
      <c r="AE68" t="n">
        <v>445867.2458934651</v>
      </c>
      <c r="AF68" t="n">
        <v>7.635618103859998e-06</v>
      </c>
      <c r="AG68" t="n">
        <v>18.48958333333333</v>
      </c>
      <c r="AH68" t="n">
        <v>403314.3017240018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325.8322702682945</v>
      </c>
      <c r="AB69" t="n">
        <v>445.81808688633</v>
      </c>
      <c r="AC69" t="n">
        <v>403.2698343835126</v>
      </c>
      <c r="AD69" t="n">
        <v>325832.2702682945</v>
      </c>
      <c r="AE69" t="n">
        <v>445818.08688633</v>
      </c>
      <c r="AF69" t="n">
        <v>7.630846994659525e-06</v>
      </c>
      <c r="AG69" t="n">
        <v>18.48958333333333</v>
      </c>
      <c r="AH69" t="n">
        <v>403269.8343835126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325.6991845677351</v>
      </c>
      <c r="AB70" t="n">
        <v>445.635993159498</v>
      </c>
      <c r="AC70" t="n">
        <v>403.1051194263993</v>
      </c>
      <c r="AD70" t="n">
        <v>325699.1845677351</v>
      </c>
      <c r="AE70" t="n">
        <v>445635.993159498</v>
      </c>
      <c r="AF70" t="n">
        <v>7.632039771959642e-06</v>
      </c>
      <c r="AG70" t="n">
        <v>18.48958333333333</v>
      </c>
      <c r="AH70" t="n">
        <v>403105.1194263993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325.6252464943281</v>
      </c>
      <c r="AB71" t="n">
        <v>445.5348278255449</v>
      </c>
      <c r="AC71" t="n">
        <v>403.0136091699323</v>
      </c>
      <c r="AD71" t="n">
        <v>325625.2464943281</v>
      </c>
      <c r="AE71" t="n">
        <v>445534.8278255449</v>
      </c>
      <c r="AF71" t="n">
        <v>7.633828937909821e-06</v>
      </c>
      <c r="AG71" t="n">
        <v>18.48958333333333</v>
      </c>
      <c r="AH71" t="n">
        <v>403013.6091699323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325.5367081594594</v>
      </c>
      <c r="AB72" t="n">
        <v>445.4136857697419</v>
      </c>
      <c r="AC72" t="n">
        <v>402.9040287419112</v>
      </c>
      <c r="AD72" t="n">
        <v>325536.7081594594</v>
      </c>
      <c r="AE72" t="n">
        <v>445413.6857697419</v>
      </c>
      <c r="AF72" t="n">
        <v>7.632907246359728e-06</v>
      </c>
      <c r="AG72" t="n">
        <v>18.48958333333333</v>
      </c>
      <c r="AH72" t="n">
        <v>402904.0287419112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325.3638712022575</v>
      </c>
      <c r="AB73" t="n">
        <v>445.1772026198698</v>
      </c>
      <c r="AC73" t="n">
        <v>402.6901152119567</v>
      </c>
      <c r="AD73" t="n">
        <v>325363.8712022575</v>
      </c>
      <c r="AE73" t="n">
        <v>445177.2026198698</v>
      </c>
      <c r="AF73" t="n">
        <v>7.638600047110295e-06</v>
      </c>
      <c r="AG73" t="n">
        <v>18.48958333333333</v>
      </c>
      <c r="AH73" t="n">
        <v>402690.1152119567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315.2737964417319</v>
      </c>
      <c r="AB74" t="n">
        <v>431.3715171898369</v>
      </c>
      <c r="AC74" t="n">
        <v>390.202025022965</v>
      </c>
      <c r="AD74" t="n">
        <v>315273.7964417319</v>
      </c>
      <c r="AE74" t="n">
        <v>431371.5171898369</v>
      </c>
      <c r="AF74" t="n">
        <v>7.645214539410953e-06</v>
      </c>
      <c r="AG74" t="n">
        <v>18.46354166666667</v>
      </c>
      <c r="AH74" t="n">
        <v>390202.025022965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315.1613443055678</v>
      </c>
      <c r="AB75" t="n">
        <v>431.217655216099</v>
      </c>
      <c r="AC75" t="n">
        <v>390.062847420054</v>
      </c>
      <c r="AD75" t="n">
        <v>315161.3443055678</v>
      </c>
      <c r="AE75" t="n">
        <v>431217.655216099</v>
      </c>
      <c r="AF75" t="n">
        <v>7.641907293260626e-06</v>
      </c>
      <c r="AG75" t="n">
        <v>18.46354166666667</v>
      </c>
      <c r="AH75" t="n">
        <v>390062.847420054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325.1544876074875</v>
      </c>
      <c r="AB76" t="n">
        <v>444.8907147481532</v>
      </c>
      <c r="AC76" t="n">
        <v>402.4309693406285</v>
      </c>
      <c r="AD76" t="n">
        <v>325154.4876074875</v>
      </c>
      <c r="AE76" t="n">
        <v>444890.7147481532</v>
      </c>
      <c r="AF76" t="n">
        <v>7.630250606009465e-06</v>
      </c>
      <c r="AG76" t="n">
        <v>18.515625</v>
      </c>
      <c r="AH76" t="n">
        <v>402430.9693406285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325.0607921947962</v>
      </c>
      <c r="AB77" t="n">
        <v>444.7625165509592</v>
      </c>
      <c r="AC77" t="n">
        <v>402.3150061994473</v>
      </c>
      <c r="AD77" t="n">
        <v>325060.7921947963</v>
      </c>
      <c r="AE77" t="n">
        <v>444762.5165509592</v>
      </c>
      <c r="AF77" t="n">
        <v>7.628732525809313e-06</v>
      </c>
      <c r="AG77" t="n">
        <v>18.515625</v>
      </c>
      <c r="AH77" t="n">
        <v>402315.0061994473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324.9718704438375</v>
      </c>
      <c r="AB78" t="n">
        <v>444.6408498883466</v>
      </c>
      <c r="AC78" t="n">
        <v>402.2049512323543</v>
      </c>
      <c r="AD78" t="n">
        <v>324971.8704438375</v>
      </c>
      <c r="AE78" t="n">
        <v>444640.8498883466</v>
      </c>
      <c r="AF78" t="n">
        <v>7.627865051409228e-06</v>
      </c>
      <c r="AG78" t="n">
        <v>18.515625</v>
      </c>
      <c r="AH78" t="n">
        <v>402204.9512323543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314.3123558802108</v>
      </c>
      <c r="AB79" t="n">
        <v>430.0560317977996</v>
      </c>
      <c r="AC79" t="n">
        <v>389.0120877104484</v>
      </c>
      <c r="AD79" t="n">
        <v>314312.3558802108</v>
      </c>
      <c r="AE79" t="n">
        <v>430056.0317977996</v>
      </c>
      <c r="AF79" t="n">
        <v>7.713148628367716e-06</v>
      </c>
      <c r="AG79" t="n">
        <v>18.30729166666667</v>
      </c>
      <c r="AH79" t="n">
        <v>389012.0877104484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314.2968439036384</v>
      </c>
      <c r="AB80" t="n">
        <v>430.0348076271131</v>
      </c>
      <c r="AC80" t="n">
        <v>388.9928891448239</v>
      </c>
      <c r="AD80" t="n">
        <v>314296.8439036384</v>
      </c>
      <c r="AE80" t="n">
        <v>430034.8076271131</v>
      </c>
      <c r="AF80" t="n">
        <v>7.718678777668265e-06</v>
      </c>
      <c r="AG80" t="n">
        <v>18.28125</v>
      </c>
      <c r="AH80" t="n">
        <v>388992.8891448239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314.2848659197205</v>
      </c>
      <c r="AB81" t="n">
        <v>430.0184188210852</v>
      </c>
      <c r="AC81" t="n">
        <v>388.9780644634415</v>
      </c>
      <c r="AD81" t="n">
        <v>314284.8659197204</v>
      </c>
      <c r="AE81" t="n">
        <v>430018.4188210852</v>
      </c>
      <c r="AF81" t="n">
        <v>7.722311326718628e-06</v>
      </c>
      <c r="AG81" t="n">
        <v>18.28125</v>
      </c>
      <c r="AH81" t="n">
        <v>388978.0644634415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314.3164210849668</v>
      </c>
      <c r="AB82" t="n">
        <v>430.061593990291</v>
      </c>
      <c r="AC82" t="n">
        <v>389.017119055095</v>
      </c>
      <c r="AD82" t="n">
        <v>314316.4210849668</v>
      </c>
      <c r="AE82" t="n">
        <v>430061.593990291</v>
      </c>
      <c r="AF82" t="n">
        <v>7.722961932518692e-06</v>
      </c>
      <c r="AG82" t="n">
        <v>18.28125</v>
      </c>
      <c r="AH82" t="n">
        <v>389017.119055095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314.4481474073808</v>
      </c>
      <c r="AB83" t="n">
        <v>430.241827755973</v>
      </c>
      <c r="AC83" t="n">
        <v>389.1801515631399</v>
      </c>
      <c r="AD83" t="n">
        <v>314448.1474073807</v>
      </c>
      <c r="AE83" t="n">
        <v>430241.827755973</v>
      </c>
      <c r="AF83" t="n">
        <v>7.720793246518477e-06</v>
      </c>
      <c r="AG83" t="n">
        <v>18.28125</v>
      </c>
      <c r="AH83" t="n">
        <v>389180.1515631399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314.4833545057636</v>
      </c>
      <c r="AB84" t="n">
        <v>430.289999661208</v>
      </c>
      <c r="AC84" t="n">
        <v>389.223726009349</v>
      </c>
      <c r="AD84" t="n">
        <v>314483.3545057636</v>
      </c>
      <c r="AE84" t="n">
        <v>430289.999661208</v>
      </c>
      <c r="AF84" t="n">
        <v>7.716239005918023e-06</v>
      </c>
      <c r="AG84" t="n">
        <v>18.30729166666667</v>
      </c>
      <c r="AH84" t="n">
        <v>389223.726009349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314.57793210026</v>
      </c>
      <c r="AB85" t="n">
        <v>430.4194048984669</v>
      </c>
      <c r="AC85" t="n">
        <v>389.3407809923853</v>
      </c>
      <c r="AD85" t="n">
        <v>314577.93210026</v>
      </c>
      <c r="AE85" t="n">
        <v>430419.4048984669</v>
      </c>
      <c r="AF85" t="n">
        <v>7.711034159517506e-06</v>
      </c>
      <c r="AG85" t="n">
        <v>18.30729166666667</v>
      </c>
      <c r="AH85" t="n">
        <v>389340.7809923853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314.5946667519045</v>
      </c>
      <c r="AB86" t="n">
        <v>430.4423019871277</v>
      </c>
      <c r="AC86" t="n">
        <v>389.3614928150405</v>
      </c>
      <c r="AD86" t="n">
        <v>314594.6667519045</v>
      </c>
      <c r="AE86" t="n">
        <v>430442.3019871277</v>
      </c>
      <c r="AF86" t="n">
        <v>7.710708856617473e-06</v>
      </c>
      <c r="AG86" t="n">
        <v>18.30729166666667</v>
      </c>
      <c r="AH86" t="n">
        <v>389361.4928150406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314.5419192492437</v>
      </c>
      <c r="AB87" t="n">
        <v>430.3701305269316</v>
      </c>
      <c r="AC87" t="n">
        <v>389.2962092977123</v>
      </c>
      <c r="AD87" t="n">
        <v>314541.9192492437</v>
      </c>
      <c r="AE87" t="n">
        <v>430370.1305269315</v>
      </c>
      <c r="AF87" t="n">
        <v>7.716835394568084e-06</v>
      </c>
      <c r="AG87" t="n">
        <v>18.30729166666667</v>
      </c>
      <c r="AH87" t="n">
        <v>389296.2092977123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314.499250079621</v>
      </c>
      <c r="AB88" t="n">
        <v>430.3117486866229</v>
      </c>
      <c r="AC88" t="n">
        <v>389.2433993383033</v>
      </c>
      <c r="AD88" t="n">
        <v>314499.250079621</v>
      </c>
      <c r="AE88" t="n">
        <v>430311.7486866229</v>
      </c>
      <c r="AF88" t="n">
        <v>7.720467943618444e-06</v>
      </c>
      <c r="AG88" t="n">
        <v>18.28125</v>
      </c>
      <c r="AH88" t="n">
        <v>389243.3993383033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314.4746884909649</v>
      </c>
      <c r="AB89" t="n">
        <v>430.2781424374427</v>
      </c>
      <c r="AC89" t="n">
        <v>389.2130004223782</v>
      </c>
      <c r="AD89" t="n">
        <v>314474.6884909649</v>
      </c>
      <c r="AE89" t="n">
        <v>430278.1424374427</v>
      </c>
      <c r="AF89" t="n">
        <v>7.72171493806857e-06</v>
      </c>
      <c r="AG89" t="n">
        <v>18.28125</v>
      </c>
      <c r="AH89" t="n">
        <v>389213.0004223782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314.4815377232622</v>
      </c>
      <c r="AB90" t="n">
        <v>430.2875138592388</v>
      </c>
      <c r="AC90" t="n">
        <v>389.2214774488309</v>
      </c>
      <c r="AD90" t="n">
        <v>314481.5377232622</v>
      </c>
      <c r="AE90" t="n">
        <v>430287.5138592388</v>
      </c>
      <c r="AF90" t="n">
        <v>7.719275166318325e-06</v>
      </c>
      <c r="AG90" t="n">
        <v>18.28125</v>
      </c>
      <c r="AH90" t="n">
        <v>389221.4774488309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314.534004106985</v>
      </c>
      <c r="AB91" t="n">
        <v>430.3593006801019</v>
      </c>
      <c r="AC91" t="n">
        <v>389.2864130362643</v>
      </c>
      <c r="AD91" t="n">
        <v>314534.0041069851</v>
      </c>
      <c r="AE91" t="n">
        <v>430359.3006801018</v>
      </c>
      <c r="AF91" t="n">
        <v>7.714070319917806e-06</v>
      </c>
      <c r="AG91" t="n">
        <v>18.30729166666667</v>
      </c>
      <c r="AH91" t="n">
        <v>389286.4130362642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314.5477580344421</v>
      </c>
      <c r="AB92" t="n">
        <v>430.378119410429</v>
      </c>
      <c r="AC92" t="n">
        <v>389.3034357333812</v>
      </c>
      <c r="AD92" t="n">
        <v>314547.7580344421</v>
      </c>
      <c r="AE92" t="n">
        <v>430378.119410429</v>
      </c>
      <c r="AF92" t="n">
        <v>7.709190776417322e-06</v>
      </c>
      <c r="AG92" t="n">
        <v>18.30729166666667</v>
      </c>
      <c r="AH92" t="n">
        <v>389303.4357333812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314.5066580842581</v>
      </c>
      <c r="AB93" t="n">
        <v>430.3218846453854</v>
      </c>
      <c r="AC93" t="n">
        <v>389.2525679353875</v>
      </c>
      <c r="AD93" t="n">
        <v>314506.6580842581</v>
      </c>
      <c r="AE93" t="n">
        <v>430321.8846453854</v>
      </c>
      <c r="AF93" t="n">
        <v>7.710708856617473e-06</v>
      </c>
      <c r="AG93" t="n">
        <v>18.30729166666667</v>
      </c>
      <c r="AH93" t="n">
        <v>389252.5679353875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314.5308058739715</v>
      </c>
      <c r="AB94" t="n">
        <v>430.3549247165967</v>
      </c>
      <c r="AC94" t="n">
        <v>389.2824547085743</v>
      </c>
      <c r="AD94" t="n">
        <v>314530.8058739715</v>
      </c>
      <c r="AE94" t="n">
        <v>430354.9247165967</v>
      </c>
      <c r="AF94" t="n">
        <v>7.710437770867446e-06</v>
      </c>
      <c r="AG94" t="n">
        <v>18.30729166666667</v>
      </c>
      <c r="AH94" t="n">
        <v>389282.4547085743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371.1263830492688</v>
      </c>
      <c r="AB2" t="n">
        <v>507.7914902284866</v>
      </c>
      <c r="AC2" t="n">
        <v>459.3285830909118</v>
      </c>
      <c r="AD2" t="n">
        <v>371126.3830492689</v>
      </c>
      <c r="AE2" t="n">
        <v>507791.4902284866</v>
      </c>
      <c r="AF2" t="n">
        <v>8.020905923111551e-06</v>
      </c>
      <c r="AG2" t="n">
        <v>21.97916666666667</v>
      </c>
      <c r="AH2" t="n">
        <v>459328.5830909117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347.6172918069132</v>
      </c>
      <c r="AB3" t="n">
        <v>475.6253144427882</v>
      </c>
      <c r="AC3" t="n">
        <v>430.2323019766892</v>
      </c>
      <c r="AD3" t="n">
        <v>347617.2918069132</v>
      </c>
      <c r="AE3" t="n">
        <v>475625.3144427883</v>
      </c>
      <c r="AF3" t="n">
        <v>8.538021280972298e-06</v>
      </c>
      <c r="AG3" t="n">
        <v>20.65104166666667</v>
      </c>
      <c r="AH3" t="n">
        <v>430232.3019766892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335.3337469893407</v>
      </c>
      <c r="AB4" t="n">
        <v>458.8184265116344</v>
      </c>
      <c r="AC4" t="n">
        <v>415.0294398410692</v>
      </c>
      <c r="AD4" t="n">
        <v>335333.7469893408</v>
      </c>
      <c r="AE4" t="n">
        <v>458818.4265116344</v>
      </c>
      <c r="AF4" t="n">
        <v>8.890661466110323e-06</v>
      </c>
      <c r="AG4" t="n">
        <v>19.81770833333333</v>
      </c>
      <c r="AH4" t="n">
        <v>415029.4398410692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323.9940300760985</v>
      </c>
      <c r="AB5" t="n">
        <v>443.3029255579337</v>
      </c>
      <c r="AC5" t="n">
        <v>400.9947165222475</v>
      </c>
      <c r="AD5" t="n">
        <v>323994.0300760985</v>
      </c>
      <c r="AE5" t="n">
        <v>443302.9255579337</v>
      </c>
      <c r="AF5" t="n">
        <v>9.142518304670511e-06</v>
      </c>
      <c r="AG5" t="n">
        <v>19.27083333333333</v>
      </c>
      <c r="AH5" t="n">
        <v>400994.7165222475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312.4271772200694</v>
      </c>
      <c r="AB6" t="n">
        <v>427.4766471867814</v>
      </c>
      <c r="AC6" t="n">
        <v>386.6788759465167</v>
      </c>
      <c r="AD6" t="n">
        <v>312427.1772200694</v>
      </c>
      <c r="AE6" t="n">
        <v>427476.6471867814</v>
      </c>
      <c r="AF6" t="n">
        <v>9.41528988741643e-06</v>
      </c>
      <c r="AG6" t="n">
        <v>18.72395833333333</v>
      </c>
      <c r="AH6" t="n">
        <v>386678.8759465167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312.4553314865577</v>
      </c>
      <c r="AB7" t="n">
        <v>427.5151690962693</v>
      </c>
      <c r="AC7" t="n">
        <v>386.7137213790289</v>
      </c>
      <c r="AD7" t="n">
        <v>312455.3314865577</v>
      </c>
      <c r="AE7" t="n">
        <v>427515.1690962694</v>
      </c>
      <c r="AF7" t="n">
        <v>9.450689276442761e-06</v>
      </c>
      <c r="AG7" t="n">
        <v>18.64583333333333</v>
      </c>
      <c r="AH7" t="n">
        <v>386713.7213790289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302.0137604366808</v>
      </c>
      <c r="AB8" t="n">
        <v>413.228550936224</v>
      </c>
      <c r="AC8" t="n">
        <v>373.7905980047839</v>
      </c>
      <c r="AD8" t="n">
        <v>302013.7604366808</v>
      </c>
      <c r="AE8" t="n">
        <v>413228.550936224</v>
      </c>
      <c r="AF8" t="n">
        <v>9.579223578089039e-06</v>
      </c>
      <c r="AG8" t="n">
        <v>18.41145833333333</v>
      </c>
      <c r="AH8" t="n">
        <v>373790.5980047839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301.5019639302789</v>
      </c>
      <c r="AB9" t="n">
        <v>412.5282883772966</v>
      </c>
      <c r="AC9" t="n">
        <v>373.1571675216558</v>
      </c>
      <c r="AD9" t="n">
        <v>301501.9639302789</v>
      </c>
      <c r="AE9" t="n">
        <v>412528.2883772966</v>
      </c>
      <c r="AF9" t="n">
        <v>9.659769033043789e-06</v>
      </c>
      <c r="AG9" t="n">
        <v>18.25520833333333</v>
      </c>
      <c r="AH9" t="n">
        <v>373157.1675216558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301.1597089400777</v>
      </c>
      <c r="AB10" t="n">
        <v>412.0600000004787</v>
      </c>
      <c r="AC10" t="n">
        <v>372.7335719302746</v>
      </c>
      <c r="AD10" t="n">
        <v>301159.7089400777</v>
      </c>
      <c r="AE10" t="n">
        <v>412060.0000004788</v>
      </c>
      <c r="AF10" t="n">
        <v>9.717910668174991e-06</v>
      </c>
      <c r="AG10" t="n">
        <v>18.125</v>
      </c>
      <c r="AH10" t="n">
        <v>372733.5719302746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300.5094021025063</v>
      </c>
      <c r="AB11" t="n">
        <v>411.1702214958008</v>
      </c>
      <c r="AC11" t="n">
        <v>371.928712637271</v>
      </c>
      <c r="AD11" t="n">
        <v>300509.4021025063</v>
      </c>
      <c r="AE11" t="n">
        <v>411170.2214958008</v>
      </c>
      <c r="AF11" t="n">
        <v>9.801975756455495e-06</v>
      </c>
      <c r="AG11" t="n">
        <v>17.99479166666667</v>
      </c>
      <c r="AH11" t="n">
        <v>371928.712637271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300.0664816398867</v>
      </c>
      <c r="AB12" t="n">
        <v>410.564198178573</v>
      </c>
      <c r="AC12" t="n">
        <v>371.3805273348803</v>
      </c>
      <c r="AD12" t="n">
        <v>300066.4816398867</v>
      </c>
      <c r="AE12" t="n">
        <v>410564.1981785729</v>
      </c>
      <c r="AF12" t="n">
        <v>9.881032135772426e-06</v>
      </c>
      <c r="AG12" t="n">
        <v>17.83854166666667</v>
      </c>
      <c r="AH12" t="n">
        <v>371380.5273348803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289.6990499204149</v>
      </c>
      <c r="AB13" t="n">
        <v>396.3790207211843</v>
      </c>
      <c r="AC13" t="n">
        <v>358.5491633050033</v>
      </c>
      <c r="AD13" t="n">
        <v>289699.0499204149</v>
      </c>
      <c r="AE13" t="n">
        <v>396379.0207211843</v>
      </c>
      <c r="AF13" t="n">
        <v>1.000807736178088e-05</v>
      </c>
      <c r="AG13" t="n">
        <v>17.60416666666667</v>
      </c>
      <c r="AH13" t="n">
        <v>358549.1633050033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290.2632997203754</v>
      </c>
      <c r="AB14" t="n">
        <v>397.1510521904346</v>
      </c>
      <c r="AC14" t="n">
        <v>359.2475131743812</v>
      </c>
      <c r="AD14" t="n">
        <v>290263.2997203754</v>
      </c>
      <c r="AE14" t="n">
        <v>397151.0521904346</v>
      </c>
      <c r="AF14" t="n">
        <v>9.908783090840868e-06</v>
      </c>
      <c r="AG14" t="n">
        <v>17.78645833333333</v>
      </c>
      <c r="AH14" t="n">
        <v>359247.5131743812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289.6951462193029</v>
      </c>
      <c r="AB15" t="n">
        <v>396.3736795051037</v>
      </c>
      <c r="AC15" t="n">
        <v>358.544331847089</v>
      </c>
      <c r="AD15" t="n">
        <v>289695.1462193029</v>
      </c>
      <c r="AE15" t="n">
        <v>396373.6795051037</v>
      </c>
      <c r="AF15" t="n">
        <v>1.00076712502433e-05</v>
      </c>
      <c r="AG15" t="n">
        <v>17.60416666666667</v>
      </c>
      <c r="AH15" t="n">
        <v>358544.331847089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289.5827733193972</v>
      </c>
      <c r="AB16" t="n">
        <v>396.2199259459104</v>
      </c>
      <c r="AC16" t="n">
        <v>358.4052523117906</v>
      </c>
      <c r="AD16" t="n">
        <v>289582.7733193972</v>
      </c>
      <c r="AE16" t="n">
        <v>396219.9259459104</v>
      </c>
      <c r="AF16" t="n">
        <v>1.001261227395061e-05</v>
      </c>
      <c r="AG16" t="n">
        <v>17.60416666666667</v>
      </c>
      <c r="AH16" t="n">
        <v>358405.2523117906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288.9540733254995</v>
      </c>
      <c r="AB17" t="n">
        <v>395.3597108779731</v>
      </c>
      <c r="AC17" t="n">
        <v>357.6271349626179</v>
      </c>
      <c r="AD17" t="n">
        <v>288954.0733254994</v>
      </c>
      <c r="AE17" t="n">
        <v>395359.7108779731</v>
      </c>
      <c r="AF17" t="n">
        <v>1.010351357311382e-05</v>
      </c>
      <c r="AG17" t="n">
        <v>17.44791666666667</v>
      </c>
      <c r="AH17" t="n">
        <v>357627.1349626179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288.8126429225525</v>
      </c>
      <c r="AB18" t="n">
        <v>395.1661995611921</v>
      </c>
      <c r="AC18" t="n">
        <v>357.4520920943156</v>
      </c>
      <c r="AD18" t="n">
        <v>288812.6429225525</v>
      </c>
      <c r="AE18" t="n">
        <v>395166.1995611921</v>
      </c>
      <c r="AF18" t="n">
        <v>1.009891097568784e-05</v>
      </c>
      <c r="AG18" t="n">
        <v>17.44791666666667</v>
      </c>
      <c r="AH18" t="n">
        <v>357452.0920943156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288.2401508589257</v>
      </c>
      <c r="AB19" t="n">
        <v>394.3828906631706</v>
      </c>
      <c r="AC19" t="n">
        <v>356.7435410981403</v>
      </c>
      <c r="AD19" t="n">
        <v>288240.1508589257</v>
      </c>
      <c r="AE19" t="n">
        <v>394382.8906631706</v>
      </c>
      <c r="AF19" t="n">
        <v>1.019482098381463e-05</v>
      </c>
      <c r="AG19" t="n">
        <v>17.29166666666667</v>
      </c>
      <c r="AH19" t="n">
        <v>356743.5410981404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288.1395186574854</v>
      </c>
      <c r="AB20" t="n">
        <v>394.2452012455807</v>
      </c>
      <c r="AC20" t="n">
        <v>356.6189925653168</v>
      </c>
      <c r="AD20" t="n">
        <v>288139.5186574854</v>
      </c>
      <c r="AE20" t="n">
        <v>394245.2012455807</v>
      </c>
      <c r="AF20" t="n">
        <v>1.020165719469734e-05</v>
      </c>
      <c r="AG20" t="n">
        <v>17.265625</v>
      </c>
      <c r="AH20" t="n">
        <v>356618.9925653168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288.2468195278977</v>
      </c>
      <c r="AB21" t="n">
        <v>394.3920150302591</v>
      </c>
      <c r="AC21" t="n">
        <v>356.75179464844</v>
      </c>
      <c r="AD21" t="n">
        <v>288246.8195278978</v>
      </c>
      <c r="AE21" t="n">
        <v>394392.0150302592</v>
      </c>
      <c r="AF21" t="n">
        <v>1.017187568194096e-05</v>
      </c>
      <c r="AG21" t="n">
        <v>17.31770833333333</v>
      </c>
      <c r="AH21" t="n">
        <v>356751.79464844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288.1333963608984</v>
      </c>
      <c r="AB22" t="n">
        <v>394.2368244492935</v>
      </c>
      <c r="AC22" t="n">
        <v>356.6114152387105</v>
      </c>
      <c r="AD22" t="n">
        <v>288133.3963608983</v>
      </c>
      <c r="AE22" t="n">
        <v>394236.8244492935</v>
      </c>
      <c r="AF22" t="n">
        <v>1.016382113644549e-05</v>
      </c>
      <c r="AG22" t="n">
        <v>17.34375</v>
      </c>
      <c r="AH22" t="n">
        <v>356611.4152387105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287.5469715921241</v>
      </c>
      <c r="AB23" t="n">
        <v>393.4344522094217</v>
      </c>
      <c r="AC23" t="n">
        <v>355.8856202792755</v>
      </c>
      <c r="AD23" t="n">
        <v>287546.9715921241</v>
      </c>
      <c r="AE23" t="n">
        <v>393434.4522094217</v>
      </c>
      <c r="AF23" t="n">
        <v>1.026223549905407e-05</v>
      </c>
      <c r="AG23" t="n">
        <v>17.1875</v>
      </c>
      <c r="AH23" t="n">
        <v>355885.6202792755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287.5746960878937</v>
      </c>
      <c r="AB24" t="n">
        <v>393.4723860876521</v>
      </c>
      <c r="AC24" t="n">
        <v>355.9199338014081</v>
      </c>
      <c r="AD24" t="n">
        <v>287574.6960878937</v>
      </c>
      <c r="AE24" t="n">
        <v>393472.3860876521</v>
      </c>
      <c r="AF24" t="n">
        <v>1.025661762278411e-05</v>
      </c>
      <c r="AG24" t="n">
        <v>17.1875</v>
      </c>
      <c r="AH24" t="n">
        <v>355919.9338014081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287.4477171926932</v>
      </c>
      <c r="AB25" t="n">
        <v>393.2986479613253</v>
      </c>
      <c r="AC25" t="n">
        <v>355.7627769980149</v>
      </c>
      <c r="AD25" t="n">
        <v>287447.7171926932</v>
      </c>
      <c r="AE25" t="n">
        <v>393298.6479613253</v>
      </c>
      <c r="AF25" t="n">
        <v>1.026744726378643e-05</v>
      </c>
      <c r="AG25" t="n">
        <v>17.16145833333333</v>
      </c>
      <c r="AH25" t="n">
        <v>355762.7769980149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287.2392630925024</v>
      </c>
      <c r="AB26" t="n">
        <v>393.0134318650984</v>
      </c>
      <c r="AC26" t="n">
        <v>355.5047815257086</v>
      </c>
      <c r="AD26" t="n">
        <v>287239.2630925024</v>
      </c>
      <c r="AE26" t="n">
        <v>393013.4318650984</v>
      </c>
      <c r="AF26" t="n">
        <v>1.026913939519305e-05</v>
      </c>
      <c r="AG26" t="n">
        <v>17.16145833333333</v>
      </c>
      <c r="AH26" t="n">
        <v>355504.7815257086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287.2030268828473</v>
      </c>
      <c r="AB27" t="n">
        <v>392.9638518844195</v>
      </c>
      <c r="AC27" t="n">
        <v>355.4599333887998</v>
      </c>
      <c r="AD27" t="n">
        <v>287203.0268828472</v>
      </c>
      <c r="AE27" t="n">
        <v>392963.8518844194</v>
      </c>
      <c r="AF27" t="n">
        <v>1.024544955550047e-05</v>
      </c>
      <c r="AG27" t="n">
        <v>17.21354166666667</v>
      </c>
      <c r="AH27" t="n">
        <v>355459.9333887998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277.1825916787317</v>
      </c>
      <c r="AB28" t="n">
        <v>379.2534503677471</v>
      </c>
      <c r="AC28" t="n">
        <v>343.0580333502093</v>
      </c>
      <c r="AD28" t="n">
        <v>277182.5916787317</v>
      </c>
      <c r="AE28" t="n">
        <v>379253.4503677471</v>
      </c>
      <c r="AF28" t="n">
        <v>1.033452335274455e-05</v>
      </c>
      <c r="AG28" t="n">
        <v>17.05729166666667</v>
      </c>
      <c r="AH28" t="n">
        <v>343058.0333502093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277.2032216412646</v>
      </c>
      <c r="AB29" t="n">
        <v>379.2816771926143</v>
      </c>
      <c r="AC29" t="n">
        <v>343.0835662465277</v>
      </c>
      <c r="AD29" t="n">
        <v>277203.2216412646</v>
      </c>
      <c r="AE29" t="n">
        <v>379281.6771926143</v>
      </c>
      <c r="AF29" t="n">
        <v>1.03410888226022e-05</v>
      </c>
      <c r="AG29" t="n">
        <v>17.05729166666667</v>
      </c>
      <c r="AH29" t="n">
        <v>343083.5662465277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277.1216413110909</v>
      </c>
      <c r="AB30" t="n">
        <v>379.1700553858004</v>
      </c>
      <c r="AC30" t="n">
        <v>342.982597468294</v>
      </c>
      <c r="AD30" t="n">
        <v>277121.6413110909</v>
      </c>
      <c r="AE30" t="n">
        <v>379170.0553858004</v>
      </c>
      <c r="AF30" t="n">
        <v>1.034372854759652e-05</v>
      </c>
      <c r="AG30" t="n">
        <v>17.03125</v>
      </c>
      <c r="AH30" t="n">
        <v>342982.597468294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276.9046053982822</v>
      </c>
      <c r="AB31" t="n">
        <v>378.8730972749469</v>
      </c>
      <c r="AC31" t="n">
        <v>342.713980622757</v>
      </c>
      <c r="AD31" t="n">
        <v>276904.6053982822</v>
      </c>
      <c r="AE31" t="n">
        <v>378873.0972749469</v>
      </c>
      <c r="AF31" t="n">
        <v>1.035909310076856e-05</v>
      </c>
      <c r="AG31" t="n">
        <v>17.00520833333333</v>
      </c>
      <c r="AH31" t="n">
        <v>342713.980622757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276.9608572972323</v>
      </c>
      <c r="AB32" t="n">
        <v>378.9500636047491</v>
      </c>
      <c r="AC32" t="n">
        <v>342.7836013940658</v>
      </c>
      <c r="AD32" t="n">
        <v>276960.8572972323</v>
      </c>
      <c r="AE32" t="n">
        <v>378950.0636047491</v>
      </c>
      <c r="AF32" t="n">
        <v>1.031787277970348e-05</v>
      </c>
      <c r="AG32" t="n">
        <v>17.08333333333333</v>
      </c>
      <c r="AH32" t="n">
        <v>342783.6013940658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276.6831239037977</v>
      </c>
      <c r="AB33" t="n">
        <v>378.5700565231193</v>
      </c>
      <c r="AC33" t="n">
        <v>342.4398616549635</v>
      </c>
      <c r="AD33" t="n">
        <v>276683.1239037977</v>
      </c>
      <c r="AE33" t="n">
        <v>378570.0565231193</v>
      </c>
      <c r="AF33" t="n">
        <v>1.032836399442448e-05</v>
      </c>
      <c r="AG33" t="n">
        <v>17.05729166666667</v>
      </c>
      <c r="AH33" t="n">
        <v>342439.8616549635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276.5290650025987</v>
      </c>
      <c r="AB34" t="n">
        <v>378.3592663378997</v>
      </c>
      <c r="AC34" t="n">
        <v>342.2491889891754</v>
      </c>
      <c r="AD34" t="n">
        <v>276529.0650025987</v>
      </c>
      <c r="AE34" t="n">
        <v>378359.2663378997</v>
      </c>
      <c r="AF34" t="n">
        <v>1.032707797455545e-05</v>
      </c>
      <c r="AG34" t="n">
        <v>17.05729166666667</v>
      </c>
      <c r="AH34" t="n">
        <v>342249.1889891754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275.7495249811607</v>
      </c>
      <c r="AB35" t="n">
        <v>377.2926652896897</v>
      </c>
      <c r="AC35" t="n">
        <v>341.2843828480225</v>
      </c>
      <c r="AD35" t="n">
        <v>275749.5249811606</v>
      </c>
      <c r="AE35" t="n">
        <v>377292.6652896897</v>
      </c>
      <c r="AF35" t="n">
        <v>1.043990929674837e-05</v>
      </c>
      <c r="AG35" t="n">
        <v>16.875</v>
      </c>
      <c r="AH35" t="n">
        <v>341284.3828480225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275.7998494534475</v>
      </c>
      <c r="AB36" t="n">
        <v>377.3615214528315</v>
      </c>
      <c r="AC36" t="n">
        <v>341.3466674755943</v>
      </c>
      <c r="AD36" t="n">
        <v>275799.8494534474</v>
      </c>
      <c r="AE36" t="n">
        <v>377361.5214528315</v>
      </c>
      <c r="AF36" t="n">
        <v>1.042204038909454e-05</v>
      </c>
      <c r="AG36" t="n">
        <v>16.90104166666667</v>
      </c>
      <c r="AH36" t="n">
        <v>341346.6674755943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275.8435241058596</v>
      </c>
      <c r="AB37" t="n">
        <v>377.4212790390515</v>
      </c>
      <c r="AC37" t="n">
        <v>341.4007218816557</v>
      </c>
      <c r="AD37" t="n">
        <v>275843.5241058596</v>
      </c>
      <c r="AE37" t="n">
        <v>377421.2790390515</v>
      </c>
      <c r="AF37" t="n">
        <v>1.04148657519305e-05</v>
      </c>
      <c r="AG37" t="n">
        <v>16.92708333333333</v>
      </c>
      <c r="AH37" t="n">
        <v>341400.7218816557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426.3359160616423</v>
      </c>
      <c r="AB2" t="n">
        <v>583.3316089687112</v>
      </c>
      <c r="AC2" t="n">
        <v>527.6592589197919</v>
      </c>
      <c r="AD2" t="n">
        <v>426335.9160616423</v>
      </c>
      <c r="AE2" t="n">
        <v>583331.6089687112</v>
      </c>
      <c r="AF2" t="n">
        <v>6.56101344750082e-06</v>
      </c>
      <c r="AG2" t="n">
        <v>24.42708333333333</v>
      </c>
      <c r="AH2" t="n">
        <v>527659.2589197919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390.5067070548711</v>
      </c>
      <c r="AB3" t="n">
        <v>534.3085045325039</v>
      </c>
      <c r="AC3" t="n">
        <v>483.3148507666169</v>
      </c>
      <c r="AD3" t="n">
        <v>390506.7070548711</v>
      </c>
      <c r="AE3" t="n">
        <v>534308.5045325039</v>
      </c>
      <c r="AF3" t="n">
        <v>7.090720897136338e-06</v>
      </c>
      <c r="AG3" t="n">
        <v>22.60416666666667</v>
      </c>
      <c r="AH3" t="n">
        <v>483314.8507666169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367.3934482437791</v>
      </c>
      <c r="AB4" t="n">
        <v>502.6839241421548</v>
      </c>
      <c r="AC4" t="n">
        <v>454.7084759433454</v>
      </c>
      <c r="AD4" t="n">
        <v>367393.4482437791</v>
      </c>
      <c r="AE4" t="n">
        <v>502683.9241421548</v>
      </c>
      <c r="AF4" t="n">
        <v>7.43633208828545e-06</v>
      </c>
      <c r="AG4" t="n">
        <v>21.53645833333333</v>
      </c>
      <c r="AH4" t="n">
        <v>454708.4759433455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354.9347086752409</v>
      </c>
      <c r="AB5" t="n">
        <v>485.6373270236827</v>
      </c>
      <c r="AC5" t="n">
        <v>439.288782128811</v>
      </c>
      <c r="AD5" t="n">
        <v>354934.7086752409</v>
      </c>
      <c r="AE5" t="n">
        <v>485637.3270236827</v>
      </c>
      <c r="AF5" t="n">
        <v>7.711799651535329e-06</v>
      </c>
      <c r="AG5" t="n">
        <v>20.78125</v>
      </c>
      <c r="AH5" t="n">
        <v>439288.782128811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343.6895689140528</v>
      </c>
      <c r="AB6" t="n">
        <v>470.251230701872</v>
      </c>
      <c r="AC6" t="n">
        <v>425.371113245432</v>
      </c>
      <c r="AD6" t="n">
        <v>343689.5689140528</v>
      </c>
      <c r="AE6" t="n">
        <v>470251.230701872</v>
      </c>
      <c r="AF6" t="n">
        <v>7.881928713940047e-06</v>
      </c>
      <c r="AG6" t="n">
        <v>20.33854166666667</v>
      </c>
      <c r="AH6" t="n">
        <v>425371.113245432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331.7931763154187</v>
      </c>
      <c r="AB7" t="n">
        <v>453.97406151662</v>
      </c>
      <c r="AC7" t="n">
        <v>410.6474142420702</v>
      </c>
      <c r="AD7" t="n">
        <v>331793.1763154187</v>
      </c>
      <c r="AE7" t="n">
        <v>453974.06151662</v>
      </c>
      <c r="AF7" t="n">
        <v>8.112602802531469e-06</v>
      </c>
      <c r="AG7" t="n">
        <v>19.73958333333333</v>
      </c>
      <c r="AH7" t="n">
        <v>410647.4142420702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332.135665453041</v>
      </c>
      <c r="AB8" t="n">
        <v>454.4426702642692</v>
      </c>
      <c r="AC8" t="n">
        <v>411.0712996285403</v>
      </c>
      <c r="AD8" t="n">
        <v>332135.665453041</v>
      </c>
      <c r="AE8" t="n">
        <v>454442.6702642692</v>
      </c>
      <c r="AF8" t="n">
        <v>8.130138709506277e-06</v>
      </c>
      <c r="AG8" t="n">
        <v>19.71354166666667</v>
      </c>
      <c r="AH8" t="n">
        <v>411071.2996285403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330.5147807816835</v>
      </c>
      <c r="AB9" t="n">
        <v>452.224904348533</v>
      </c>
      <c r="AC9" t="n">
        <v>409.065194179148</v>
      </c>
      <c r="AD9" t="n">
        <v>330514.7807816835</v>
      </c>
      <c r="AE9" t="n">
        <v>452224.904348533</v>
      </c>
      <c r="AF9" t="n">
        <v>8.303282717320698e-06</v>
      </c>
      <c r="AG9" t="n">
        <v>19.296875</v>
      </c>
      <c r="AH9" t="n">
        <v>409065.1941791479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330.0993415883376</v>
      </c>
      <c r="AB10" t="n">
        <v>451.6564821163134</v>
      </c>
      <c r="AC10" t="n">
        <v>408.5510213669858</v>
      </c>
      <c r="AD10" t="n">
        <v>330099.3415883376</v>
      </c>
      <c r="AE10" t="n">
        <v>451656.4821163134</v>
      </c>
      <c r="AF10" t="n">
        <v>8.360012914621654e-06</v>
      </c>
      <c r="AG10" t="n">
        <v>19.16666666666667</v>
      </c>
      <c r="AH10" t="n">
        <v>408551.0213669857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319.8649232922132</v>
      </c>
      <c r="AB11" t="n">
        <v>437.6532994928871</v>
      </c>
      <c r="AC11" t="n">
        <v>395.884282839549</v>
      </c>
      <c r="AD11" t="n">
        <v>319864.9232922132</v>
      </c>
      <c r="AE11" t="n">
        <v>437653.299492887</v>
      </c>
      <c r="AF11" t="n">
        <v>8.432248545458234e-06</v>
      </c>
      <c r="AG11" t="n">
        <v>19.01041666666667</v>
      </c>
      <c r="AH11" t="n">
        <v>395884.2828395489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319.2220277516214</v>
      </c>
      <c r="AB12" t="n">
        <v>436.7736614516998</v>
      </c>
      <c r="AC12" t="n">
        <v>395.0885962184328</v>
      </c>
      <c r="AD12" t="n">
        <v>319222.0277516214</v>
      </c>
      <c r="AE12" t="n">
        <v>436773.6614516998</v>
      </c>
      <c r="AF12" t="n">
        <v>8.500177111423805e-06</v>
      </c>
      <c r="AG12" t="n">
        <v>18.85416666666667</v>
      </c>
      <c r="AH12" t="n">
        <v>395088.5962184328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318.6170694879793</v>
      </c>
      <c r="AB13" t="n">
        <v>435.9459308665097</v>
      </c>
      <c r="AC13" t="n">
        <v>394.3398630785661</v>
      </c>
      <c r="AD13" t="n">
        <v>318617.0694879793</v>
      </c>
      <c r="AE13" t="n">
        <v>435945.9308665097</v>
      </c>
      <c r="AF13" t="n">
        <v>8.574873922186672e-06</v>
      </c>
      <c r="AG13" t="n">
        <v>18.69791666666667</v>
      </c>
      <c r="AH13" t="n">
        <v>394339.8630785661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318.0761287543393</v>
      </c>
      <c r="AB14" t="n">
        <v>435.2057918901226</v>
      </c>
      <c r="AC14" t="n">
        <v>393.6703619272937</v>
      </c>
      <c r="AD14" t="n">
        <v>318076.1287543393</v>
      </c>
      <c r="AE14" t="n">
        <v>435205.7918901226</v>
      </c>
      <c r="AF14" t="n">
        <v>8.649570732949539e-06</v>
      </c>
      <c r="AG14" t="n">
        <v>18.515625</v>
      </c>
      <c r="AH14" t="n">
        <v>393670.3619272937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317.9819703795851</v>
      </c>
      <c r="AB15" t="n">
        <v>435.0769602478095</v>
      </c>
      <c r="AC15" t="n">
        <v>393.5538257961067</v>
      </c>
      <c r="AD15" t="n">
        <v>317981.9703795851</v>
      </c>
      <c r="AE15" t="n">
        <v>435076.9602478095</v>
      </c>
      <c r="AF15" t="n">
        <v>8.654246974809487e-06</v>
      </c>
      <c r="AG15" t="n">
        <v>18.515625</v>
      </c>
      <c r="AH15" t="n">
        <v>393553.8257961067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307.41011628374</v>
      </c>
      <c r="AB16" t="n">
        <v>420.6120830765883</v>
      </c>
      <c r="AC16" t="n">
        <v>380.4694562005242</v>
      </c>
      <c r="AD16" t="n">
        <v>307410.11628374</v>
      </c>
      <c r="AE16" t="n">
        <v>420612.0830765883</v>
      </c>
      <c r="AF16" t="n">
        <v>8.753801702827872e-06</v>
      </c>
      <c r="AG16" t="n">
        <v>18.30729166666667</v>
      </c>
      <c r="AH16" t="n">
        <v>380469.4562005242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307.2746444860205</v>
      </c>
      <c r="AB17" t="n">
        <v>420.4267245863545</v>
      </c>
      <c r="AC17" t="n">
        <v>380.301788064446</v>
      </c>
      <c r="AD17" t="n">
        <v>307274.6444860205</v>
      </c>
      <c r="AE17" t="n">
        <v>420426.7245863545</v>
      </c>
      <c r="AF17" t="n">
        <v>8.779828680548376e-06</v>
      </c>
      <c r="AG17" t="n">
        <v>18.25520833333333</v>
      </c>
      <c r="AH17" t="n">
        <v>380301.7880644461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307.4130992711244</v>
      </c>
      <c r="AB18" t="n">
        <v>420.6161645315277</v>
      </c>
      <c r="AC18" t="n">
        <v>380.4731481271325</v>
      </c>
      <c r="AD18" t="n">
        <v>307413.0992711244</v>
      </c>
      <c r="AE18" t="n">
        <v>420616.1645315277</v>
      </c>
      <c r="AF18" t="n">
        <v>8.770783844319265e-06</v>
      </c>
      <c r="AG18" t="n">
        <v>18.28125</v>
      </c>
      <c r="AH18" t="n">
        <v>380473.1481271325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307.2977541223768</v>
      </c>
      <c r="AB19" t="n">
        <v>420.4583442103424</v>
      </c>
      <c r="AC19" t="n">
        <v>380.330389955899</v>
      </c>
      <c r="AD19" t="n">
        <v>307297.7541223768</v>
      </c>
      <c r="AE19" t="n">
        <v>420458.3442103424</v>
      </c>
      <c r="AF19" t="n">
        <v>8.774229496216069e-06</v>
      </c>
      <c r="AG19" t="n">
        <v>18.25520833333333</v>
      </c>
      <c r="AH19" t="n">
        <v>380330.389955899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306.7300831869827</v>
      </c>
      <c r="AB20" t="n">
        <v>419.681631792662</v>
      </c>
      <c r="AC20" t="n">
        <v>379.6278058812393</v>
      </c>
      <c r="AD20" t="n">
        <v>306730.0831869827</v>
      </c>
      <c r="AE20" t="n">
        <v>419681.631792662</v>
      </c>
      <c r="AF20" t="n">
        <v>8.854217843820457e-06</v>
      </c>
      <c r="AG20" t="n">
        <v>18.09895833333333</v>
      </c>
      <c r="AH20" t="n">
        <v>379627.8058812393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306.5495861329543</v>
      </c>
      <c r="AB21" t="n">
        <v>419.4346677603723</v>
      </c>
      <c r="AC21" t="n">
        <v>379.4044117495751</v>
      </c>
      <c r="AD21" t="n">
        <v>306549.5861329543</v>
      </c>
      <c r="AE21" t="n">
        <v>419434.6677603723</v>
      </c>
      <c r="AF21" t="n">
        <v>8.862708914566153e-06</v>
      </c>
      <c r="AG21" t="n">
        <v>18.07291666666667</v>
      </c>
      <c r="AH21" t="n">
        <v>379404.4117495751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306.5134416847603</v>
      </c>
      <c r="AB22" t="n">
        <v>419.3852133317727</v>
      </c>
      <c r="AC22" t="n">
        <v>379.3596771822313</v>
      </c>
      <c r="AD22" t="n">
        <v>306513.4416847603</v>
      </c>
      <c r="AE22" t="n">
        <v>419385.2133317727</v>
      </c>
      <c r="AF22" t="n">
        <v>8.855633022278072e-06</v>
      </c>
      <c r="AG22" t="n">
        <v>18.09895833333333</v>
      </c>
      <c r="AH22" t="n">
        <v>379359.6771822313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305.6625443834163</v>
      </c>
      <c r="AB23" t="n">
        <v>418.2209781051344</v>
      </c>
      <c r="AC23" t="n">
        <v>378.3065549316089</v>
      </c>
      <c r="AD23" t="n">
        <v>305662.5443834163</v>
      </c>
      <c r="AE23" t="n">
        <v>418220.9781051344</v>
      </c>
      <c r="AF23" t="n">
        <v>8.958079636709846e-06</v>
      </c>
      <c r="AG23" t="n">
        <v>17.890625</v>
      </c>
      <c r="AH23" t="n">
        <v>378306.5549316089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305.7246595786508</v>
      </c>
      <c r="AB24" t="n">
        <v>418.3059668555831</v>
      </c>
      <c r="AC24" t="n">
        <v>378.3834324749973</v>
      </c>
      <c r="AD24" t="n">
        <v>305724.6595786508</v>
      </c>
      <c r="AE24" t="n">
        <v>418305.9668555831</v>
      </c>
      <c r="AF24" t="n">
        <v>8.950449978938351e-06</v>
      </c>
      <c r="AG24" t="n">
        <v>17.890625</v>
      </c>
      <c r="AH24" t="n">
        <v>378383.4324749973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305.8985409033394</v>
      </c>
      <c r="AB25" t="n">
        <v>418.5438789551247</v>
      </c>
      <c r="AC25" t="n">
        <v>378.5986385776704</v>
      </c>
      <c r="AD25" t="n">
        <v>305898.5409033394</v>
      </c>
      <c r="AE25" t="n">
        <v>418543.8789551248</v>
      </c>
      <c r="AF25" t="n">
        <v>8.922700175269443e-06</v>
      </c>
      <c r="AG25" t="n">
        <v>17.96875</v>
      </c>
      <c r="AH25" t="n">
        <v>378598.6385776704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305.7631296422512</v>
      </c>
      <c r="AB26" t="n">
        <v>418.3586032937807</v>
      </c>
      <c r="AC26" t="n">
        <v>378.431045365409</v>
      </c>
      <c r="AD26" t="n">
        <v>305763.1296422512</v>
      </c>
      <c r="AE26" t="n">
        <v>418358.6032937807</v>
      </c>
      <c r="AF26" t="n">
        <v>8.92054664283394e-06</v>
      </c>
      <c r="AG26" t="n">
        <v>17.96875</v>
      </c>
      <c r="AH26" t="n">
        <v>378431.045365409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295.4537511577896</v>
      </c>
      <c r="AB27" t="n">
        <v>404.2528568336611</v>
      </c>
      <c r="AC27" t="n">
        <v>365.6715315499036</v>
      </c>
      <c r="AD27" t="n">
        <v>295453.7511577895</v>
      </c>
      <c r="AE27" t="n">
        <v>404252.8568336611</v>
      </c>
      <c r="AF27" t="n">
        <v>9.004657466814863e-06</v>
      </c>
      <c r="AG27" t="n">
        <v>17.78645833333333</v>
      </c>
      <c r="AH27" t="n">
        <v>365671.5315499036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295.44179320583</v>
      </c>
      <c r="AB28" t="n">
        <v>404.2364954362423</v>
      </c>
      <c r="AC28" t="n">
        <v>365.6567316612912</v>
      </c>
      <c r="AD28" t="n">
        <v>295441.79320583</v>
      </c>
      <c r="AE28" t="n">
        <v>404236.4954362423</v>
      </c>
      <c r="AF28" t="n">
        <v>9.008349236704296e-06</v>
      </c>
      <c r="AG28" t="n">
        <v>17.78645833333333</v>
      </c>
      <c r="AH28" t="n">
        <v>365656.7316612912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295.42161297409</v>
      </c>
      <c r="AB29" t="n">
        <v>404.2088839528868</v>
      </c>
      <c r="AC29" t="n">
        <v>365.6317553791542</v>
      </c>
      <c r="AD29" t="n">
        <v>295421.61297409</v>
      </c>
      <c r="AE29" t="n">
        <v>404208.8839528868</v>
      </c>
      <c r="AF29" t="n">
        <v>9.005395820792749e-06</v>
      </c>
      <c r="AG29" t="n">
        <v>17.78645833333333</v>
      </c>
      <c r="AH29" t="n">
        <v>365631.7553791542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295.3206630699873</v>
      </c>
      <c r="AB30" t="n">
        <v>404.070759840498</v>
      </c>
      <c r="AC30" t="n">
        <v>365.5068136381933</v>
      </c>
      <c r="AD30" t="n">
        <v>295320.6630699873</v>
      </c>
      <c r="AE30" t="n">
        <v>404070.759840498</v>
      </c>
      <c r="AF30" t="n">
        <v>9.013825362040288e-06</v>
      </c>
      <c r="AG30" t="n">
        <v>17.78645833333333</v>
      </c>
      <c r="AH30" t="n">
        <v>365506.8136381933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294.9922801114964</v>
      </c>
      <c r="AB31" t="n">
        <v>403.6214517894571</v>
      </c>
      <c r="AC31" t="n">
        <v>365.100386916936</v>
      </c>
      <c r="AD31" t="n">
        <v>294992.2801114965</v>
      </c>
      <c r="AE31" t="n">
        <v>403621.4517894571</v>
      </c>
      <c r="AF31" t="n">
        <v>9.029638443066693e-06</v>
      </c>
      <c r="AG31" t="n">
        <v>17.734375</v>
      </c>
      <c r="AH31" t="n">
        <v>365100.386916936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295.2507764763745</v>
      </c>
      <c r="AB32" t="n">
        <v>403.975137919938</v>
      </c>
      <c r="AC32" t="n">
        <v>365.4203177395254</v>
      </c>
      <c r="AD32" t="n">
        <v>295250.7764763745</v>
      </c>
      <c r="AE32" t="n">
        <v>403975.137919938</v>
      </c>
      <c r="AF32" t="n">
        <v>8.988967444784771e-06</v>
      </c>
      <c r="AG32" t="n">
        <v>17.8125</v>
      </c>
      <c r="AH32" t="n">
        <v>365420.3177395254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294.5777751133336</v>
      </c>
      <c r="AB33" t="n">
        <v>403.0543077643007</v>
      </c>
      <c r="AC33" t="n">
        <v>364.5873703215489</v>
      </c>
      <c r="AD33" t="n">
        <v>294577.7751133336</v>
      </c>
      <c r="AE33" t="n">
        <v>403054.3077643007</v>
      </c>
      <c r="AF33" t="n">
        <v>9.082615340980061e-06</v>
      </c>
      <c r="AG33" t="n">
        <v>17.63020833333333</v>
      </c>
      <c r="AH33" t="n">
        <v>364587.3703215489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294.5652832151698</v>
      </c>
      <c r="AB34" t="n">
        <v>403.0372157981294</v>
      </c>
      <c r="AC34" t="n">
        <v>364.5719095886402</v>
      </c>
      <c r="AD34" t="n">
        <v>294565.2832151698</v>
      </c>
      <c r="AE34" t="n">
        <v>403037.2157981294</v>
      </c>
      <c r="AF34" t="n">
        <v>9.080707926537188e-06</v>
      </c>
      <c r="AG34" t="n">
        <v>17.65625</v>
      </c>
      <c r="AH34" t="n">
        <v>364571.9095886402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294.6176368705269</v>
      </c>
      <c r="AB35" t="n">
        <v>403.1088483790692</v>
      </c>
      <c r="AC35" t="n">
        <v>364.6367056565921</v>
      </c>
      <c r="AD35" t="n">
        <v>294617.6368705269</v>
      </c>
      <c r="AE35" t="n">
        <v>403108.8483790692</v>
      </c>
      <c r="AF35" t="n">
        <v>9.085199579902664e-06</v>
      </c>
      <c r="AG35" t="n">
        <v>17.63020833333333</v>
      </c>
      <c r="AH35" t="n">
        <v>364636.7056565921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294.5547441388728</v>
      </c>
      <c r="AB36" t="n">
        <v>403.0227957689887</v>
      </c>
      <c r="AC36" t="n">
        <v>364.5588657868421</v>
      </c>
      <c r="AD36" t="n">
        <v>294554.7441388728</v>
      </c>
      <c r="AE36" t="n">
        <v>403022.7957689887</v>
      </c>
      <c r="AF36" t="n">
        <v>9.084092048935834e-06</v>
      </c>
      <c r="AG36" t="n">
        <v>17.63020833333333</v>
      </c>
      <c r="AH36" t="n">
        <v>364558.8657868421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294.3935844089039</v>
      </c>
      <c r="AB37" t="n">
        <v>402.8022899165797</v>
      </c>
      <c r="AC37" t="n">
        <v>364.359404703505</v>
      </c>
      <c r="AD37" t="n">
        <v>294393.5844089039</v>
      </c>
      <c r="AE37" t="n">
        <v>402802.2899165797</v>
      </c>
      <c r="AF37" t="n">
        <v>9.098243833511995e-06</v>
      </c>
      <c r="AG37" t="n">
        <v>17.60416666666667</v>
      </c>
      <c r="AH37" t="n">
        <v>364359.404703505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294.3189176765001</v>
      </c>
      <c r="AB38" t="n">
        <v>402.7001275992411</v>
      </c>
      <c r="AC38" t="n">
        <v>364.2669926143475</v>
      </c>
      <c r="AD38" t="n">
        <v>294318.9176765001</v>
      </c>
      <c r="AE38" t="n">
        <v>402700.127599241</v>
      </c>
      <c r="AF38" t="n">
        <v>9.099782070965928e-06</v>
      </c>
      <c r="AG38" t="n">
        <v>17.60416666666667</v>
      </c>
      <c r="AH38" t="n">
        <v>364266.9926143475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294.4131703491397</v>
      </c>
      <c r="AB39" t="n">
        <v>402.8290882640811</v>
      </c>
      <c r="AC39" t="n">
        <v>364.3836454543326</v>
      </c>
      <c r="AD39" t="n">
        <v>294413.1703491397</v>
      </c>
      <c r="AE39" t="n">
        <v>402829.088264081</v>
      </c>
      <c r="AF39" t="n">
        <v>9.067725202426014e-06</v>
      </c>
      <c r="AG39" t="n">
        <v>17.68229166666667</v>
      </c>
      <c r="AH39" t="n">
        <v>364383.6454543326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294.156829864093</v>
      </c>
      <c r="AB40" t="n">
        <v>402.478351903496</v>
      </c>
      <c r="AC40" t="n">
        <v>364.0663828797403</v>
      </c>
      <c r="AD40" t="n">
        <v>294156.829864093</v>
      </c>
      <c r="AE40" t="n">
        <v>402478.351903496</v>
      </c>
      <c r="AF40" t="n">
        <v>9.079231218581415e-06</v>
      </c>
      <c r="AG40" t="n">
        <v>17.65625</v>
      </c>
      <c r="AH40" t="n">
        <v>364066.3828797403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294.1007204864188</v>
      </c>
      <c r="AB41" t="n">
        <v>402.4015805775912</v>
      </c>
      <c r="AC41" t="n">
        <v>363.9969385014306</v>
      </c>
      <c r="AD41" t="n">
        <v>294100.7204864188</v>
      </c>
      <c r="AE41" t="n">
        <v>402401.5805775912</v>
      </c>
      <c r="AF41" t="n">
        <v>9.068463556403902e-06</v>
      </c>
      <c r="AG41" t="n">
        <v>17.65625</v>
      </c>
      <c r="AH41" t="n">
        <v>363996.9385014306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293.8611450373738</v>
      </c>
      <c r="AB42" t="n">
        <v>402.0737828788848</v>
      </c>
      <c r="AC42" t="n">
        <v>363.7004253550217</v>
      </c>
      <c r="AD42" t="n">
        <v>293861.1450373738</v>
      </c>
      <c r="AE42" t="n">
        <v>402073.7828788848</v>
      </c>
      <c r="AF42" t="n">
        <v>9.077016156647756e-06</v>
      </c>
      <c r="AG42" t="n">
        <v>17.65625</v>
      </c>
      <c r="AH42" t="n">
        <v>363700.4253550217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293.144951334706</v>
      </c>
      <c r="AB43" t="n">
        <v>401.0938550586585</v>
      </c>
      <c r="AC43" t="n">
        <v>362.8140204706206</v>
      </c>
      <c r="AD43" t="n">
        <v>293144.951334706</v>
      </c>
      <c r="AE43" t="n">
        <v>401093.8550586585</v>
      </c>
      <c r="AF43" t="n">
        <v>9.178970535094271e-06</v>
      </c>
      <c r="AG43" t="n">
        <v>17.44791666666667</v>
      </c>
      <c r="AH43" t="n">
        <v>362814.0204706206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293.1093382654715</v>
      </c>
      <c r="AB44" t="n">
        <v>401.0451276861941</v>
      </c>
      <c r="AC44" t="n">
        <v>362.7699435701949</v>
      </c>
      <c r="AD44" t="n">
        <v>293109.3382654715</v>
      </c>
      <c r="AE44" t="n">
        <v>401045.1276861941</v>
      </c>
      <c r="AF44" t="n">
        <v>9.177432297640341e-06</v>
      </c>
      <c r="AG44" t="n">
        <v>17.44791666666667</v>
      </c>
      <c r="AH44" t="n">
        <v>362769.9435701949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293.2061756451542</v>
      </c>
      <c r="AB45" t="n">
        <v>401.1776248612398</v>
      </c>
      <c r="AC45" t="n">
        <v>362.8897954008152</v>
      </c>
      <c r="AD45" t="n">
        <v>293206.1756451542</v>
      </c>
      <c r="AE45" t="n">
        <v>401177.6248612398</v>
      </c>
      <c r="AF45" t="n">
        <v>9.159219566185801e-06</v>
      </c>
      <c r="AG45" t="n">
        <v>17.5</v>
      </c>
      <c r="AH45" t="n">
        <v>362889.7954008152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293.1117412027144</v>
      </c>
      <c r="AB46" t="n">
        <v>401.0484154909401</v>
      </c>
      <c r="AC46" t="n">
        <v>362.7729175914704</v>
      </c>
      <c r="AD46" t="n">
        <v>293111.7412027144</v>
      </c>
      <c r="AE46" t="n">
        <v>401048.4154909401</v>
      </c>
      <c r="AF46" t="n">
        <v>9.16149615761762e-06</v>
      </c>
      <c r="AG46" t="n">
        <v>17.5</v>
      </c>
      <c r="AH46" t="n">
        <v>362772.9175914704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293.0541217017025</v>
      </c>
      <c r="AB47" t="n">
        <v>400.9695779476626</v>
      </c>
      <c r="AC47" t="n">
        <v>362.701604192674</v>
      </c>
      <c r="AD47" t="n">
        <v>293054.1217017025</v>
      </c>
      <c r="AE47" t="n">
        <v>400969.5779476626</v>
      </c>
      <c r="AF47" t="n">
        <v>9.159957920163689e-06</v>
      </c>
      <c r="AG47" t="n">
        <v>17.5</v>
      </c>
      <c r="AH47" t="n">
        <v>362701.604192674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292.9904627581147</v>
      </c>
      <c r="AB48" t="n">
        <v>400.8824769726114</v>
      </c>
      <c r="AC48" t="n">
        <v>362.6228160124347</v>
      </c>
      <c r="AD48" t="n">
        <v>292990.4627581147</v>
      </c>
      <c r="AE48" t="n">
        <v>400882.4769726113</v>
      </c>
      <c r="AF48" t="n">
        <v>9.162972865573393e-06</v>
      </c>
      <c r="AG48" t="n">
        <v>17.5</v>
      </c>
      <c r="AH48" t="n">
        <v>362622.8160124347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292.763797959034</v>
      </c>
      <c r="AB49" t="n">
        <v>400.5723441947639</v>
      </c>
      <c r="AC49" t="n">
        <v>362.342281871631</v>
      </c>
      <c r="AD49" t="n">
        <v>292763.797959034</v>
      </c>
      <c r="AE49" t="n">
        <v>400572.3441947639</v>
      </c>
      <c r="AF49" t="n">
        <v>9.177063120651396e-06</v>
      </c>
      <c r="AG49" t="n">
        <v>17.44791666666667</v>
      </c>
      <c r="AH49" t="n">
        <v>362342.281871631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292.8095124593105</v>
      </c>
      <c r="AB50" t="n">
        <v>400.6348927908236</v>
      </c>
      <c r="AC50" t="n">
        <v>362.3988609174703</v>
      </c>
      <c r="AD50" t="n">
        <v>292809.5124593105</v>
      </c>
      <c r="AE50" t="n">
        <v>400634.8927908237</v>
      </c>
      <c r="AF50" t="n">
        <v>9.164880280016266e-06</v>
      </c>
      <c r="AG50" t="n">
        <v>17.47395833333333</v>
      </c>
      <c r="AH50" t="n">
        <v>362398.8609174703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292.8097134830958</v>
      </c>
      <c r="AB51" t="n">
        <v>400.6351678404351</v>
      </c>
      <c r="AC51" t="n">
        <v>362.3991097167329</v>
      </c>
      <c r="AD51" t="n">
        <v>292809.7134830958</v>
      </c>
      <c r="AE51" t="n">
        <v>400635.1678404352</v>
      </c>
      <c r="AF51" t="n">
        <v>9.153497322857182e-06</v>
      </c>
      <c r="AG51" t="n">
        <v>17.5</v>
      </c>
      <c r="AH51" t="n">
        <v>362399.1097167329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292.6165753758512</v>
      </c>
      <c r="AB52" t="n">
        <v>400.3709077614513</v>
      </c>
      <c r="AC52" t="n">
        <v>362.1600702487959</v>
      </c>
      <c r="AD52" t="n">
        <v>292616.5753758512</v>
      </c>
      <c r="AE52" t="n">
        <v>400370.9077614513</v>
      </c>
      <c r="AF52" t="n">
        <v>9.155773914288997e-06</v>
      </c>
      <c r="AG52" t="n">
        <v>17.5</v>
      </c>
      <c r="AH52" t="n">
        <v>362160.0702487959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292.4541226988514</v>
      </c>
      <c r="AB53" t="n">
        <v>400.1486328418739</v>
      </c>
      <c r="AC53" t="n">
        <v>361.9590089355783</v>
      </c>
      <c r="AD53" t="n">
        <v>292454.1226988515</v>
      </c>
      <c r="AE53" t="n">
        <v>400148.6328418739</v>
      </c>
      <c r="AF53" t="n">
        <v>9.155035560311112e-06</v>
      </c>
      <c r="AG53" t="n">
        <v>17.5</v>
      </c>
      <c r="AH53" t="n">
        <v>361959.0089355782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292.2669146811218</v>
      </c>
      <c r="AB54" t="n">
        <v>399.8924865729813</v>
      </c>
      <c r="AC54" t="n">
        <v>361.7273089070852</v>
      </c>
      <c r="AD54" t="n">
        <v>292266.9146811218</v>
      </c>
      <c r="AE54" t="n">
        <v>399892.4865729813</v>
      </c>
      <c r="AF54" t="n">
        <v>9.162972865573393e-06</v>
      </c>
      <c r="AG54" t="n">
        <v>17.5</v>
      </c>
      <c r="AH54" t="n">
        <v>361727.3089070852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292.2376804153847</v>
      </c>
      <c r="AB55" t="n">
        <v>399.8524869608751</v>
      </c>
      <c r="AC55" t="n">
        <v>361.6911268018185</v>
      </c>
      <c r="AD55" t="n">
        <v>292237.6804153847</v>
      </c>
      <c r="AE55" t="n">
        <v>399852.4869608751</v>
      </c>
      <c r="AF55" t="n">
        <v>9.162972865573393e-06</v>
      </c>
      <c r="AG55" t="n">
        <v>17.5</v>
      </c>
      <c r="AH55" t="n">
        <v>361691.1268018186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318.0295499196192</v>
      </c>
      <c r="AB2" t="n">
        <v>435.1420606735454</v>
      </c>
      <c r="AC2" t="n">
        <v>393.6127131285792</v>
      </c>
      <c r="AD2" t="n">
        <v>318029.5499196192</v>
      </c>
      <c r="AE2" t="n">
        <v>435142.0606735453</v>
      </c>
      <c r="AF2" t="n">
        <v>1.009177463253415e-05</v>
      </c>
      <c r="AG2" t="n">
        <v>19.79166666666667</v>
      </c>
      <c r="AH2" t="n">
        <v>393612.7131285793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306.1869632042973</v>
      </c>
      <c r="AB3" t="n">
        <v>418.9385110715893</v>
      </c>
      <c r="AC3" t="n">
        <v>378.9556075588092</v>
      </c>
      <c r="AD3" t="n">
        <v>306186.9632042974</v>
      </c>
      <c r="AE3" t="n">
        <v>418938.5110715893</v>
      </c>
      <c r="AF3" t="n">
        <v>1.051764422368552e-05</v>
      </c>
      <c r="AG3" t="n">
        <v>18.984375</v>
      </c>
      <c r="AH3" t="n">
        <v>378955.6075588092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295.0369292943755</v>
      </c>
      <c r="AB4" t="n">
        <v>403.6825427712551</v>
      </c>
      <c r="AC4" t="n">
        <v>365.1556474611729</v>
      </c>
      <c r="AD4" t="n">
        <v>295036.9292943755</v>
      </c>
      <c r="AE4" t="n">
        <v>403682.5427712551</v>
      </c>
      <c r="AF4" t="n">
        <v>1.085545576536971e-05</v>
      </c>
      <c r="AG4" t="n">
        <v>18.41145833333333</v>
      </c>
      <c r="AH4" t="n">
        <v>365155.6474611728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293.4625806814676</v>
      </c>
      <c r="AB5" t="n">
        <v>401.5284495437156</v>
      </c>
      <c r="AC5" t="n">
        <v>363.2071378679809</v>
      </c>
      <c r="AD5" t="n">
        <v>293462.5806814675</v>
      </c>
      <c r="AE5" t="n">
        <v>401528.4495437156</v>
      </c>
      <c r="AF5" t="n">
        <v>1.116757092502297e-05</v>
      </c>
      <c r="AG5" t="n">
        <v>17.890625</v>
      </c>
      <c r="AH5" t="n">
        <v>363207.1378679809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283.6771262192582</v>
      </c>
      <c r="AB6" t="n">
        <v>388.1395590447381</v>
      </c>
      <c r="AC6" t="n">
        <v>351.0960642868</v>
      </c>
      <c r="AD6" t="n">
        <v>283677.1262192582</v>
      </c>
      <c r="AE6" t="n">
        <v>388139.5590447381</v>
      </c>
      <c r="AF6" t="n">
        <v>1.125355792280408e-05</v>
      </c>
      <c r="AG6" t="n">
        <v>17.76041666666667</v>
      </c>
      <c r="AH6" t="n">
        <v>351096.0642868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282.8534953178381</v>
      </c>
      <c r="AB7" t="n">
        <v>387.012630909384</v>
      </c>
      <c r="AC7" t="n">
        <v>350.0766885910306</v>
      </c>
      <c r="AD7" t="n">
        <v>282853.495317838</v>
      </c>
      <c r="AE7" t="n">
        <v>387012.6309093841</v>
      </c>
      <c r="AF7" t="n">
        <v>1.141026750038373e-05</v>
      </c>
      <c r="AG7" t="n">
        <v>17.5</v>
      </c>
      <c r="AH7" t="n">
        <v>350076.6885910306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282.4728140761619</v>
      </c>
      <c r="AB8" t="n">
        <v>386.4917660400516</v>
      </c>
      <c r="AC8" t="n">
        <v>349.6055343337888</v>
      </c>
      <c r="AD8" t="n">
        <v>282472.8140761618</v>
      </c>
      <c r="AE8" t="n">
        <v>386491.7660400516</v>
      </c>
      <c r="AF8" t="n">
        <v>1.148528559479044e-05</v>
      </c>
      <c r="AG8" t="n">
        <v>17.39583333333333</v>
      </c>
      <c r="AH8" t="n">
        <v>349605.5343337888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282.0808408066238</v>
      </c>
      <c r="AB9" t="n">
        <v>385.9554509200294</v>
      </c>
      <c r="AC9" t="n">
        <v>349.1204043760986</v>
      </c>
      <c r="AD9" t="n">
        <v>282080.8408066238</v>
      </c>
      <c r="AE9" t="n">
        <v>385955.4509200294</v>
      </c>
      <c r="AF9" t="n">
        <v>1.156122415661318e-05</v>
      </c>
      <c r="AG9" t="n">
        <v>17.265625</v>
      </c>
      <c r="AH9" t="n">
        <v>349120.4043760986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272.189164454217</v>
      </c>
      <c r="AB10" t="n">
        <v>372.4212229447046</v>
      </c>
      <c r="AC10" t="n">
        <v>336.8778641233304</v>
      </c>
      <c r="AD10" t="n">
        <v>272189.164454217</v>
      </c>
      <c r="AE10" t="n">
        <v>372421.2229447046</v>
      </c>
      <c r="AF10" t="n">
        <v>1.165687606226263e-05</v>
      </c>
      <c r="AG10" t="n">
        <v>17.13541666666667</v>
      </c>
      <c r="AH10" t="n">
        <v>336877.8641233305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271.9665751800553</v>
      </c>
      <c r="AB11" t="n">
        <v>372.1166664798508</v>
      </c>
      <c r="AC11" t="n">
        <v>336.6023741000346</v>
      </c>
      <c r="AD11" t="n">
        <v>271966.5751800553</v>
      </c>
      <c r="AE11" t="n">
        <v>372116.6664798508</v>
      </c>
      <c r="AF11" t="n">
        <v>1.169737662856809e-05</v>
      </c>
      <c r="AG11" t="n">
        <v>17.08333333333333</v>
      </c>
      <c r="AH11" t="n">
        <v>336602.3741000346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271.5035214584987</v>
      </c>
      <c r="AB12" t="n">
        <v>371.4830959495286</v>
      </c>
      <c r="AC12" t="n">
        <v>336.0292706519046</v>
      </c>
      <c r="AD12" t="n">
        <v>271503.5214584987</v>
      </c>
      <c r="AE12" t="n">
        <v>371483.0959495286</v>
      </c>
      <c r="AF12" t="n">
        <v>1.178175280837113e-05</v>
      </c>
      <c r="AG12" t="n">
        <v>16.953125</v>
      </c>
      <c r="AH12" t="n">
        <v>336029.2706519046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270.9687092595756</v>
      </c>
      <c r="AB13" t="n">
        <v>370.751342304713</v>
      </c>
      <c r="AC13" t="n">
        <v>335.3673545479274</v>
      </c>
      <c r="AD13" t="n">
        <v>270968.7092595756</v>
      </c>
      <c r="AE13" t="n">
        <v>370751.342304713</v>
      </c>
      <c r="AF13" t="n">
        <v>1.18805496443587e-05</v>
      </c>
      <c r="AG13" t="n">
        <v>16.82291666666667</v>
      </c>
      <c r="AH13" t="n">
        <v>335367.3545479274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270.8085761805516</v>
      </c>
      <c r="AB14" t="n">
        <v>370.5322411614196</v>
      </c>
      <c r="AC14" t="n">
        <v>335.1691641102396</v>
      </c>
      <c r="AD14" t="n">
        <v>270808.5761805516</v>
      </c>
      <c r="AE14" t="n">
        <v>370532.2411614196</v>
      </c>
      <c r="AF14" t="n">
        <v>1.188975431851903e-05</v>
      </c>
      <c r="AG14" t="n">
        <v>16.796875</v>
      </c>
      <c r="AH14" t="n">
        <v>335169.1641102396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270.2898487464126</v>
      </c>
      <c r="AB15" t="n">
        <v>369.8224954013913</v>
      </c>
      <c r="AC15" t="n">
        <v>334.527155489414</v>
      </c>
      <c r="AD15" t="n">
        <v>270289.8487464126</v>
      </c>
      <c r="AE15" t="n">
        <v>369822.4954013913</v>
      </c>
      <c r="AF15" t="n">
        <v>1.198939491630463e-05</v>
      </c>
      <c r="AG15" t="n">
        <v>16.66666666666667</v>
      </c>
      <c r="AH15" t="n">
        <v>334527.155489414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270.3337820880695</v>
      </c>
      <c r="AB16" t="n">
        <v>369.8826069376485</v>
      </c>
      <c r="AC16" t="n">
        <v>334.5815300650178</v>
      </c>
      <c r="AD16" t="n">
        <v>270333.7820880695</v>
      </c>
      <c r="AE16" t="n">
        <v>369882.6069376484</v>
      </c>
      <c r="AF16" t="n">
        <v>1.195618138370943e-05</v>
      </c>
      <c r="AG16" t="n">
        <v>16.71875</v>
      </c>
      <c r="AH16" t="n">
        <v>334581.5300650178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270.144331066887</v>
      </c>
      <c r="AB17" t="n">
        <v>369.6233916924775</v>
      </c>
      <c r="AC17" t="n">
        <v>334.3470539590351</v>
      </c>
      <c r="AD17" t="n">
        <v>270144.3310668871</v>
      </c>
      <c r="AE17" t="n">
        <v>369623.3916924775</v>
      </c>
      <c r="AF17" t="n">
        <v>1.195150234101126e-05</v>
      </c>
      <c r="AG17" t="n">
        <v>16.71875</v>
      </c>
      <c r="AH17" t="n">
        <v>334347.0539590351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269.6423997603712</v>
      </c>
      <c r="AB18" t="n">
        <v>368.9366271352562</v>
      </c>
      <c r="AC18" t="n">
        <v>333.7258332472749</v>
      </c>
      <c r="AD18" t="n">
        <v>269642.3997603712</v>
      </c>
      <c r="AE18" t="n">
        <v>368936.6271352562</v>
      </c>
      <c r="AF18" t="n">
        <v>1.20522168174489e-05</v>
      </c>
      <c r="AG18" t="n">
        <v>16.5625</v>
      </c>
      <c r="AH18" t="n">
        <v>333725.8332472749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269.6458905747506</v>
      </c>
      <c r="AB19" t="n">
        <v>368.9414034214938</v>
      </c>
      <c r="AC19" t="n">
        <v>333.7301536914575</v>
      </c>
      <c r="AD19" t="n">
        <v>269645.8905747506</v>
      </c>
      <c r="AE19" t="n">
        <v>368941.4034214938</v>
      </c>
      <c r="AF19" t="n">
        <v>1.205006906014482e-05</v>
      </c>
      <c r="AG19" t="n">
        <v>16.58854166666667</v>
      </c>
      <c r="AH19" t="n">
        <v>333730.1536914575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269.2618487662886</v>
      </c>
      <c r="AB20" t="n">
        <v>368.4159404764273</v>
      </c>
      <c r="AC20" t="n">
        <v>333.2548401923763</v>
      </c>
      <c r="AD20" t="n">
        <v>269261.8487662886</v>
      </c>
      <c r="AE20" t="n">
        <v>368415.9404764273</v>
      </c>
      <c r="AF20" t="n">
        <v>1.207591885341175e-05</v>
      </c>
      <c r="AG20" t="n">
        <v>16.53645833333333</v>
      </c>
      <c r="AH20" t="n">
        <v>333254.8401923763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259.3588644475975</v>
      </c>
      <c r="AB21" t="n">
        <v>354.86624044276</v>
      </c>
      <c r="AC21" t="n">
        <v>320.9983045127988</v>
      </c>
      <c r="AD21" t="n">
        <v>259358.8644475975</v>
      </c>
      <c r="AE21" t="n">
        <v>354866.2404427601</v>
      </c>
      <c r="AF21" t="n">
        <v>1.212524056578753e-05</v>
      </c>
      <c r="AG21" t="n">
        <v>16.484375</v>
      </c>
      <c r="AH21" t="n">
        <v>320998.3045127988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259.401034150051</v>
      </c>
      <c r="AB22" t="n">
        <v>354.9239388900529</v>
      </c>
      <c r="AC22" t="n">
        <v>321.0504963012623</v>
      </c>
      <c r="AD22" t="n">
        <v>259401.034150051</v>
      </c>
      <c r="AE22" t="n">
        <v>354923.9388900529</v>
      </c>
      <c r="AF22" t="n">
        <v>1.211250743319907e-05</v>
      </c>
      <c r="AG22" t="n">
        <v>16.484375</v>
      </c>
      <c r="AH22" t="n">
        <v>321050.4963012623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259.3662625185687</v>
      </c>
      <c r="AB23" t="n">
        <v>354.8763628098428</v>
      </c>
      <c r="AC23" t="n">
        <v>321.007460815374</v>
      </c>
      <c r="AD23" t="n">
        <v>259366.2625185687</v>
      </c>
      <c r="AE23" t="n">
        <v>354876.3628098428</v>
      </c>
      <c r="AF23" t="n">
        <v>1.212048481747136e-05</v>
      </c>
      <c r="AG23" t="n">
        <v>16.484375</v>
      </c>
      <c r="AH23" t="n">
        <v>321007.460815374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288.5903087138764</v>
      </c>
      <c r="AB2" t="n">
        <v>394.8619920881884</v>
      </c>
      <c r="AC2" t="n">
        <v>357.1769177555776</v>
      </c>
      <c r="AD2" t="n">
        <v>288590.3087138764</v>
      </c>
      <c r="AE2" t="n">
        <v>394861.9920881884</v>
      </c>
      <c r="AF2" t="n">
        <v>1.237349483072846e-05</v>
      </c>
      <c r="AG2" t="n">
        <v>18.359375</v>
      </c>
      <c r="AH2" t="n">
        <v>357176.9177555775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277.5770574795019</v>
      </c>
      <c r="AB3" t="n">
        <v>379.7931758789639</v>
      </c>
      <c r="AC3" t="n">
        <v>343.546248216145</v>
      </c>
      <c r="AD3" t="n">
        <v>277577.0574795019</v>
      </c>
      <c r="AE3" t="n">
        <v>379793.1758789639</v>
      </c>
      <c r="AF3" t="n">
        <v>1.280811006441038e-05</v>
      </c>
      <c r="AG3" t="n">
        <v>17.734375</v>
      </c>
      <c r="AH3" t="n">
        <v>343546.248216145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276.9621823283445</v>
      </c>
      <c r="AB4" t="n">
        <v>378.9518765707731</v>
      </c>
      <c r="AC4" t="n">
        <v>342.785241333157</v>
      </c>
      <c r="AD4" t="n">
        <v>276962.1823283445</v>
      </c>
      <c r="AE4" t="n">
        <v>378951.8765707731</v>
      </c>
      <c r="AF4" t="n">
        <v>1.298289812949137e-05</v>
      </c>
      <c r="AG4" t="n">
        <v>17.5</v>
      </c>
      <c r="AH4" t="n">
        <v>342785.241333157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266.4159344899002</v>
      </c>
      <c r="AB5" t="n">
        <v>364.522035010596</v>
      </c>
      <c r="AC5" t="n">
        <v>329.7325635990733</v>
      </c>
      <c r="AD5" t="n">
        <v>266415.9344899002</v>
      </c>
      <c r="AE5" t="n">
        <v>364522.035010596</v>
      </c>
      <c r="AF5" t="n">
        <v>1.331878078349681e-05</v>
      </c>
      <c r="AG5" t="n">
        <v>17.05729166666667</v>
      </c>
      <c r="AH5" t="n">
        <v>329732.5635990733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265.6639447157443</v>
      </c>
      <c r="AB6" t="n">
        <v>363.4931294261484</v>
      </c>
      <c r="AC6" t="n">
        <v>328.8018553195272</v>
      </c>
      <c r="AD6" t="n">
        <v>265663.9447157443</v>
      </c>
      <c r="AE6" t="n">
        <v>363493.1294261484</v>
      </c>
      <c r="AF6" t="n">
        <v>1.348231752103516e-05</v>
      </c>
      <c r="AG6" t="n">
        <v>16.84895833333333</v>
      </c>
      <c r="AH6" t="n">
        <v>328801.8553195273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265.3302481801076</v>
      </c>
      <c r="AB7" t="n">
        <v>363.0365511044381</v>
      </c>
      <c r="AC7" t="n">
        <v>328.3888521920293</v>
      </c>
      <c r="AD7" t="n">
        <v>265330.2481801076</v>
      </c>
      <c r="AE7" t="n">
        <v>363036.5511044381</v>
      </c>
      <c r="AF7" t="n">
        <v>1.355976851993332e-05</v>
      </c>
      <c r="AG7" t="n">
        <v>16.74479166666667</v>
      </c>
      <c r="AH7" t="n">
        <v>328388.8521920293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255.1801168600657</v>
      </c>
      <c r="AB8" t="n">
        <v>349.1486936400015</v>
      </c>
      <c r="AC8" t="n">
        <v>315.8264323523732</v>
      </c>
      <c r="AD8" t="n">
        <v>255180.1168600657</v>
      </c>
      <c r="AE8" t="n">
        <v>349148.6936400015</v>
      </c>
      <c r="AF8" t="n">
        <v>1.378784775655348e-05</v>
      </c>
      <c r="AG8" t="n">
        <v>16.484375</v>
      </c>
      <c r="AH8" t="n">
        <v>315826.4323523731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254.8802735336333</v>
      </c>
      <c r="AB9" t="n">
        <v>348.738434772623</v>
      </c>
      <c r="AC9" t="n">
        <v>315.4553280154951</v>
      </c>
      <c r="AD9" t="n">
        <v>254880.2735336333</v>
      </c>
      <c r="AE9" t="n">
        <v>348738.434772623</v>
      </c>
      <c r="AF9" t="n">
        <v>1.382369500942189e-05</v>
      </c>
      <c r="AG9" t="n">
        <v>16.43229166666667</v>
      </c>
      <c r="AH9" t="n">
        <v>315455.3280154951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254.8303719091661</v>
      </c>
      <c r="AB10" t="n">
        <v>348.6701571685227</v>
      </c>
      <c r="AC10" t="n">
        <v>315.393566730102</v>
      </c>
      <c r="AD10" t="n">
        <v>254830.3719091661</v>
      </c>
      <c r="AE10" t="n">
        <v>348670.1571685227</v>
      </c>
      <c r="AF10" t="n">
        <v>1.380546611441094e-05</v>
      </c>
      <c r="AG10" t="n">
        <v>16.45833333333333</v>
      </c>
      <c r="AH10" t="n">
        <v>315393.5667301019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254.3305845734195</v>
      </c>
      <c r="AB11" t="n">
        <v>347.9863260866935</v>
      </c>
      <c r="AC11" t="n">
        <v>314.7749995269594</v>
      </c>
      <c r="AD11" t="n">
        <v>254330.5845734195</v>
      </c>
      <c r="AE11" t="n">
        <v>347986.3260866934</v>
      </c>
      <c r="AF11" t="n">
        <v>1.39069025014814e-05</v>
      </c>
      <c r="AG11" t="n">
        <v>16.328125</v>
      </c>
      <c r="AH11" t="n">
        <v>314774.9995269594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253.7736108685127</v>
      </c>
      <c r="AB12" t="n">
        <v>347.2242500916947</v>
      </c>
      <c r="AC12" t="n">
        <v>314.0856549953426</v>
      </c>
      <c r="AD12" t="n">
        <v>253773.6108685127</v>
      </c>
      <c r="AE12" t="n">
        <v>347224.2500916946</v>
      </c>
      <c r="AF12" t="n">
        <v>1.404688994881423e-05</v>
      </c>
      <c r="AG12" t="n">
        <v>16.171875</v>
      </c>
      <c r="AH12" t="n">
        <v>314085.6549953426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253.8618511995336</v>
      </c>
      <c r="AB13" t="n">
        <v>347.344984405486</v>
      </c>
      <c r="AC13" t="n">
        <v>314.1948665956775</v>
      </c>
      <c r="AD13" t="n">
        <v>253861.8511995336</v>
      </c>
      <c r="AE13" t="n">
        <v>347344.984405486</v>
      </c>
      <c r="AF13" t="n">
        <v>1.397816090925144e-05</v>
      </c>
      <c r="AG13" t="n">
        <v>16.25</v>
      </c>
      <c r="AH13" t="n">
        <v>314194.8665956774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253.7854451522639</v>
      </c>
      <c r="AB14" t="n">
        <v>347.2404422808147</v>
      </c>
      <c r="AC14" t="n">
        <v>314.100301824659</v>
      </c>
      <c r="AD14" t="n">
        <v>253785.4451522639</v>
      </c>
      <c r="AE14" t="n">
        <v>347240.4422808147</v>
      </c>
      <c r="AF14" t="n">
        <v>1.395574547375952e-05</v>
      </c>
      <c r="AG14" t="n">
        <v>16.27604166666667</v>
      </c>
      <c r="AH14" t="n">
        <v>314100.301824659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253.8127841196315</v>
      </c>
      <c r="AB15" t="n">
        <v>347.2778486620772</v>
      </c>
      <c r="AC15" t="n">
        <v>314.134138193394</v>
      </c>
      <c r="AD15" t="n">
        <v>253812.7841196315</v>
      </c>
      <c r="AE15" t="n">
        <v>347277.8486620773</v>
      </c>
      <c r="AF15" t="n">
        <v>1.394397082865676e-05</v>
      </c>
      <c r="AG15" t="n">
        <v>16.30208333333333</v>
      </c>
      <c r="AH15" t="n">
        <v>314134.138193394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514.4305312946082</v>
      </c>
      <c r="AB2" t="n">
        <v>703.8665479905864</v>
      </c>
      <c r="AC2" t="n">
        <v>636.6905125332688</v>
      </c>
      <c r="AD2" t="n">
        <v>514430.5312946081</v>
      </c>
      <c r="AE2" t="n">
        <v>703866.5479905864</v>
      </c>
      <c r="AF2" t="n">
        <v>5.011609088984453e-06</v>
      </c>
      <c r="AG2" t="n">
        <v>28.61979166666667</v>
      </c>
      <c r="AH2" t="n">
        <v>636690.5125332688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463.3621261870304</v>
      </c>
      <c r="AB3" t="n">
        <v>633.9925031433726</v>
      </c>
      <c r="AC3" t="n">
        <v>573.4851484574352</v>
      </c>
      <c r="AD3" t="n">
        <v>463362.1261870303</v>
      </c>
      <c r="AE3" t="n">
        <v>633992.5031433726</v>
      </c>
      <c r="AF3" t="n">
        <v>5.526292556890929e-06</v>
      </c>
      <c r="AG3" t="n">
        <v>25.96354166666667</v>
      </c>
      <c r="AH3" t="n">
        <v>573485.1484574352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427.2357327530183</v>
      </c>
      <c r="AB4" t="n">
        <v>584.5627778629625</v>
      </c>
      <c r="AC4" t="n">
        <v>528.7729267827323</v>
      </c>
      <c r="AD4" t="n">
        <v>427235.7327530183</v>
      </c>
      <c r="AE4" t="n">
        <v>584562.7778629626</v>
      </c>
      <c r="AF4" t="n">
        <v>5.890768210480093e-06</v>
      </c>
      <c r="AG4" t="n">
        <v>24.34895833333333</v>
      </c>
      <c r="AH4" t="n">
        <v>528772.9267827322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413.0940859723659</v>
      </c>
      <c r="AB5" t="n">
        <v>565.2135528522497</v>
      </c>
      <c r="AC5" t="n">
        <v>511.2703646502341</v>
      </c>
      <c r="AD5" t="n">
        <v>413094.0859723659</v>
      </c>
      <c r="AE5" t="n">
        <v>565213.5528522497</v>
      </c>
      <c r="AF5" t="n">
        <v>6.162816760136567e-06</v>
      </c>
      <c r="AG5" t="n">
        <v>23.28125</v>
      </c>
      <c r="AH5" t="n">
        <v>511270.3646502341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390.0107048081355</v>
      </c>
      <c r="AB6" t="n">
        <v>533.6298523764455</v>
      </c>
      <c r="AC6" t="n">
        <v>482.7009682198384</v>
      </c>
      <c r="AD6" t="n">
        <v>390010.7048081355</v>
      </c>
      <c r="AE6" t="n">
        <v>533629.8523764454</v>
      </c>
      <c r="AF6" t="n">
        <v>6.40545167838657e-06</v>
      </c>
      <c r="AG6" t="n">
        <v>22.39583333333333</v>
      </c>
      <c r="AH6" t="n">
        <v>482700.9682198385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388.0068304376523</v>
      </c>
      <c r="AB7" t="n">
        <v>530.8880630580525</v>
      </c>
      <c r="AC7" t="n">
        <v>480.2208514258674</v>
      </c>
      <c r="AD7" t="n">
        <v>388006.8304376523</v>
      </c>
      <c r="AE7" t="n">
        <v>530888.0630580524</v>
      </c>
      <c r="AF7" t="n">
        <v>6.560837173138728e-06</v>
      </c>
      <c r="AG7" t="n">
        <v>21.875</v>
      </c>
      <c r="AH7" t="n">
        <v>480220.8514258674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375.9571648680098</v>
      </c>
      <c r="AB8" t="n">
        <v>514.4011790319407</v>
      </c>
      <c r="AC8" t="n">
        <v>465.3074524717206</v>
      </c>
      <c r="AD8" t="n">
        <v>375957.1648680099</v>
      </c>
      <c r="AE8" t="n">
        <v>514401.1790319407</v>
      </c>
      <c r="AF8" t="n">
        <v>6.734399631119605e-06</v>
      </c>
      <c r="AG8" t="n">
        <v>21.30208333333333</v>
      </c>
      <c r="AH8" t="n">
        <v>465307.4524717206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363.9552202688477</v>
      </c>
      <c r="AB9" t="n">
        <v>497.9795889429407</v>
      </c>
      <c r="AC9" t="n">
        <v>450.4531158929683</v>
      </c>
      <c r="AD9" t="n">
        <v>363955.2202688477</v>
      </c>
      <c r="AE9" t="n">
        <v>497979.5889429406</v>
      </c>
      <c r="AF9" t="n">
        <v>6.892153639262172e-06</v>
      </c>
      <c r="AG9" t="n">
        <v>20.80729166666667</v>
      </c>
      <c r="AH9" t="n">
        <v>450453.1158929683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365.2244968079144</v>
      </c>
      <c r="AB10" t="n">
        <v>499.7162691002206</v>
      </c>
      <c r="AC10" t="n">
        <v>452.0240497334834</v>
      </c>
      <c r="AD10" t="n">
        <v>365224.4968079143</v>
      </c>
      <c r="AE10" t="n">
        <v>499716.2691002206</v>
      </c>
      <c r="AF10" t="n">
        <v>6.848143355565973e-06</v>
      </c>
      <c r="AG10" t="n">
        <v>20.9375</v>
      </c>
      <c r="AH10" t="n">
        <v>452024.0497334833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363.1805900454154</v>
      </c>
      <c r="AB11" t="n">
        <v>496.9197056969672</v>
      </c>
      <c r="AC11" t="n">
        <v>449.4943864164351</v>
      </c>
      <c r="AD11" t="n">
        <v>363180.5900454154</v>
      </c>
      <c r="AE11" t="n">
        <v>496919.7056969673</v>
      </c>
      <c r="AF11" t="n">
        <v>7.003143278370856e-06</v>
      </c>
      <c r="AG11" t="n">
        <v>20.49479166666667</v>
      </c>
      <c r="AH11" t="n">
        <v>449494.3864164351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352.6261407997765</v>
      </c>
      <c r="AB12" t="n">
        <v>482.4786426096458</v>
      </c>
      <c r="AC12" t="n">
        <v>436.4315581220084</v>
      </c>
      <c r="AD12" t="n">
        <v>352626.1407997765</v>
      </c>
      <c r="AE12" t="n">
        <v>482478.6426096458</v>
      </c>
      <c r="AF12" t="n">
        <v>7.069296408182036e-06</v>
      </c>
      <c r="AG12" t="n">
        <v>20.28645833333333</v>
      </c>
      <c r="AH12" t="n">
        <v>436431.5581220083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351.9031656441183</v>
      </c>
      <c r="AB13" t="n">
        <v>481.4894361062615</v>
      </c>
      <c r="AC13" t="n">
        <v>435.5367600989469</v>
      </c>
      <c r="AD13" t="n">
        <v>351903.1656441183</v>
      </c>
      <c r="AE13" t="n">
        <v>481489.4361062614</v>
      </c>
      <c r="AF13" t="n">
        <v>7.136991825782323e-06</v>
      </c>
      <c r="AG13" t="n">
        <v>20.10416666666667</v>
      </c>
      <c r="AH13" t="n">
        <v>435536.7600989469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351.2347084427116</v>
      </c>
      <c r="AB14" t="n">
        <v>480.5748234730463</v>
      </c>
      <c r="AC14" t="n">
        <v>434.7094368117789</v>
      </c>
      <c r="AD14" t="n">
        <v>351234.7084427116</v>
      </c>
      <c r="AE14" t="n">
        <v>480574.8234730462</v>
      </c>
      <c r="AF14" t="n">
        <v>7.199179072707238e-06</v>
      </c>
      <c r="AG14" t="n">
        <v>19.921875</v>
      </c>
      <c r="AH14" t="n">
        <v>434709.4368117789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351.1835007780996</v>
      </c>
      <c r="AB15" t="n">
        <v>480.5047588872014</v>
      </c>
      <c r="AC15" t="n">
        <v>434.6460590916709</v>
      </c>
      <c r="AD15" t="n">
        <v>351183.5007780996</v>
      </c>
      <c r="AE15" t="n">
        <v>480504.7588872014</v>
      </c>
      <c r="AF15" t="n">
        <v>7.195764006888509e-06</v>
      </c>
      <c r="AG15" t="n">
        <v>19.921875</v>
      </c>
      <c r="AH15" t="n">
        <v>434646.0590916709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340.7252607846569</v>
      </c>
      <c r="AB16" t="n">
        <v>466.1953335431875</v>
      </c>
      <c r="AC16" t="n">
        <v>421.7023052190851</v>
      </c>
      <c r="AD16" t="n">
        <v>340725.2607846569</v>
      </c>
      <c r="AE16" t="n">
        <v>466195.3335431875</v>
      </c>
      <c r="AF16" t="n">
        <v>7.260319767203832e-06</v>
      </c>
      <c r="AG16" t="n">
        <v>19.765625</v>
      </c>
      <c r="AH16" t="n">
        <v>421702.3052190851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340.0927492707824</v>
      </c>
      <c r="AB17" t="n">
        <v>465.3299033854659</v>
      </c>
      <c r="AC17" t="n">
        <v>420.9194705009775</v>
      </c>
      <c r="AD17" t="n">
        <v>340092.7492707824</v>
      </c>
      <c r="AE17" t="n">
        <v>465329.9033854658</v>
      </c>
      <c r="AF17" t="n">
        <v>7.327684694563596e-06</v>
      </c>
      <c r="AG17" t="n">
        <v>19.58333333333333</v>
      </c>
      <c r="AH17" t="n">
        <v>420919.4705009775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340.1140494891717</v>
      </c>
      <c r="AB18" t="n">
        <v>465.3590472839655</v>
      </c>
      <c r="AC18" t="n">
        <v>420.945832946708</v>
      </c>
      <c r="AD18" t="n">
        <v>340114.0494891718</v>
      </c>
      <c r="AE18" t="n">
        <v>465359.0472839655</v>
      </c>
      <c r="AF18" t="n">
        <v>7.326032243360985e-06</v>
      </c>
      <c r="AG18" t="n">
        <v>19.58333333333333</v>
      </c>
      <c r="AH18" t="n">
        <v>420945.832946708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338.9850498783251</v>
      </c>
      <c r="AB19" t="n">
        <v>463.8143002084575</v>
      </c>
      <c r="AC19" t="n">
        <v>419.5485143640204</v>
      </c>
      <c r="AD19" t="n">
        <v>338985.0498783251</v>
      </c>
      <c r="AE19" t="n">
        <v>463814.3002084575</v>
      </c>
      <c r="AF19" t="n">
        <v>7.422039658232665e-06</v>
      </c>
      <c r="AG19" t="n">
        <v>19.32291666666667</v>
      </c>
      <c r="AH19" t="n">
        <v>419548.5143640204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339.1214052037647</v>
      </c>
      <c r="AB20" t="n">
        <v>464.0008675802964</v>
      </c>
      <c r="AC20" t="n">
        <v>419.7172760077399</v>
      </c>
      <c r="AD20" t="n">
        <v>339121.4052037647</v>
      </c>
      <c r="AE20" t="n">
        <v>464000.8675802964</v>
      </c>
      <c r="AF20" t="n">
        <v>7.407883659596967e-06</v>
      </c>
      <c r="AG20" t="n">
        <v>19.375</v>
      </c>
      <c r="AH20" t="n">
        <v>419717.2760077399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338.6992819013326</v>
      </c>
      <c r="AB21" t="n">
        <v>463.4232998551431</v>
      </c>
      <c r="AC21" t="n">
        <v>419.1948305356539</v>
      </c>
      <c r="AD21" t="n">
        <v>338699.2819013326</v>
      </c>
      <c r="AE21" t="n">
        <v>463423.2998551431</v>
      </c>
      <c r="AF21" t="n">
        <v>7.457181787141519e-06</v>
      </c>
      <c r="AG21" t="n">
        <v>19.24479166666667</v>
      </c>
      <c r="AH21" t="n">
        <v>419194.8305356539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338.8221305859508</v>
      </c>
      <c r="AB22" t="n">
        <v>463.5913868451391</v>
      </c>
      <c r="AC22" t="n">
        <v>419.3468755392362</v>
      </c>
      <c r="AD22" t="n">
        <v>338822.1305859508</v>
      </c>
      <c r="AE22" t="n">
        <v>463591.3868451391</v>
      </c>
      <c r="AF22" t="n">
        <v>7.451838861586413e-06</v>
      </c>
      <c r="AG22" t="n">
        <v>19.24479166666667</v>
      </c>
      <c r="AH22" t="n">
        <v>419346.8755392362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338.6594299261186</v>
      </c>
      <c r="AB23" t="n">
        <v>463.3687726245101</v>
      </c>
      <c r="AC23" t="n">
        <v>419.1455073073831</v>
      </c>
      <c r="AD23" t="n">
        <v>338659.4299261186</v>
      </c>
      <c r="AE23" t="n">
        <v>463368.7726245101</v>
      </c>
      <c r="AF23" t="n">
        <v>7.459440137118421e-06</v>
      </c>
      <c r="AG23" t="n">
        <v>19.21875</v>
      </c>
      <c r="AH23" t="n">
        <v>419145.5073073831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338.6595922417854</v>
      </c>
      <c r="AB24" t="n">
        <v>463.3689947119664</v>
      </c>
      <c r="AC24" t="n">
        <v>419.1457081991242</v>
      </c>
      <c r="AD24" t="n">
        <v>338659.5922417854</v>
      </c>
      <c r="AE24" t="n">
        <v>463368.9947119664</v>
      </c>
      <c r="AF24" t="n">
        <v>7.45525392740514e-06</v>
      </c>
      <c r="AG24" t="n">
        <v>19.24479166666667</v>
      </c>
      <c r="AH24" t="n">
        <v>419145.7081991242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328.1377594912317</v>
      </c>
      <c r="AB25" t="n">
        <v>448.9725589521588</v>
      </c>
      <c r="AC25" t="n">
        <v>406.1232480627082</v>
      </c>
      <c r="AD25" t="n">
        <v>328137.7594912317</v>
      </c>
      <c r="AE25" t="n">
        <v>448972.5589521588</v>
      </c>
      <c r="AF25" t="n">
        <v>7.533414869288626e-06</v>
      </c>
      <c r="AG25" t="n">
        <v>19.03645833333333</v>
      </c>
      <c r="AH25" t="n">
        <v>406123.2480627082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328.0235783554825</v>
      </c>
      <c r="AB26" t="n">
        <v>448.8163312849106</v>
      </c>
      <c r="AC26" t="n">
        <v>405.9819305447552</v>
      </c>
      <c r="AD26" t="n">
        <v>328023.5783554825</v>
      </c>
      <c r="AE26" t="n">
        <v>448816.3312849106</v>
      </c>
      <c r="AF26" t="n">
        <v>7.533965686356163e-06</v>
      </c>
      <c r="AG26" t="n">
        <v>19.03645833333333</v>
      </c>
      <c r="AH26" t="n">
        <v>405981.9305447552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328.0548862062083</v>
      </c>
      <c r="AB27" t="n">
        <v>448.8591680674784</v>
      </c>
      <c r="AC27" t="n">
        <v>406.0206790449166</v>
      </c>
      <c r="AD27" t="n">
        <v>328054.8862062083</v>
      </c>
      <c r="AE27" t="n">
        <v>448859.1680674785</v>
      </c>
      <c r="AF27" t="n">
        <v>7.525372940102587e-06</v>
      </c>
      <c r="AG27" t="n">
        <v>19.0625</v>
      </c>
      <c r="AH27" t="n">
        <v>406020.6790449166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327.2303988543344</v>
      </c>
      <c r="AB28" t="n">
        <v>447.7310680988298</v>
      </c>
      <c r="AC28" t="n">
        <v>405.0002433539775</v>
      </c>
      <c r="AD28" t="n">
        <v>327230.3988543344</v>
      </c>
      <c r="AE28" t="n">
        <v>447731.0680988298</v>
      </c>
      <c r="AF28" t="n">
        <v>7.605351578308945e-06</v>
      </c>
      <c r="AG28" t="n">
        <v>18.85416666666667</v>
      </c>
      <c r="AH28" t="n">
        <v>405000.2433539775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326.8163843271799</v>
      </c>
      <c r="AB29" t="n">
        <v>447.1645951577452</v>
      </c>
      <c r="AC29" t="n">
        <v>404.4878337953402</v>
      </c>
      <c r="AD29" t="n">
        <v>326816.3843271799</v>
      </c>
      <c r="AE29" t="n">
        <v>447164.5951577452</v>
      </c>
      <c r="AF29" t="n">
        <v>7.633167840219558e-06</v>
      </c>
      <c r="AG29" t="n">
        <v>18.80208333333333</v>
      </c>
      <c r="AH29" t="n">
        <v>404487.8337953402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327.1460102794298</v>
      </c>
      <c r="AB30" t="n">
        <v>447.6156039276842</v>
      </c>
      <c r="AC30" t="n">
        <v>404.895798921271</v>
      </c>
      <c r="AD30" t="n">
        <v>327146.0102794298</v>
      </c>
      <c r="AE30" t="n">
        <v>447615.6039276842</v>
      </c>
      <c r="AF30" t="n">
        <v>7.606783702684541e-06</v>
      </c>
      <c r="AG30" t="n">
        <v>18.85416666666667</v>
      </c>
      <c r="AH30" t="n">
        <v>404895.798921271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327.3234230782085</v>
      </c>
      <c r="AB31" t="n">
        <v>447.8583479458734</v>
      </c>
      <c r="AC31" t="n">
        <v>405.1153757910577</v>
      </c>
      <c r="AD31" t="n">
        <v>327323.4230782085</v>
      </c>
      <c r="AE31" t="n">
        <v>447858.3479458735</v>
      </c>
      <c r="AF31" t="n">
        <v>7.592517540635336e-06</v>
      </c>
      <c r="AG31" t="n">
        <v>18.88020833333333</v>
      </c>
      <c r="AH31" t="n">
        <v>405115.3757910577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327.1269229973258</v>
      </c>
      <c r="AB32" t="n">
        <v>447.589487866238</v>
      </c>
      <c r="AC32" t="n">
        <v>404.8721753400752</v>
      </c>
      <c r="AD32" t="n">
        <v>327126.9229973258</v>
      </c>
      <c r="AE32" t="n">
        <v>447589.487866238</v>
      </c>
      <c r="AF32" t="n">
        <v>7.597474894243167e-06</v>
      </c>
      <c r="AG32" t="n">
        <v>18.88020833333333</v>
      </c>
      <c r="AH32" t="n">
        <v>404872.1753400752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327.1356230367256</v>
      </c>
      <c r="AB33" t="n">
        <v>447.6013916439635</v>
      </c>
      <c r="AC33" t="n">
        <v>404.8829430379616</v>
      </c>
      <c r="AD33" t="n">
        <v>327135.6230367256</v>
      </c>
      <c r="AE33" t="n">
        <v>447601.3916439635</v>
      </c>
      <c r="AF33" t="n">
        <v>7.591360824793507e-06</v>
      </c>
      <c r="AG33" t="n">
        <v>18.90625</v>
      </c>
      <c r="AH33" t="n">
        <v>404882.9430379616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326.4642710272766</v>
      </c>
      <c r="AB34" t="n">
        <v>446.6828182066751</v>
      </c>
      <c r="AC34" t="n">
        <v>404.052036960302</v>
      </c>
      <c r="AD34" t="n">
        <v>326464.2710272766</v>
      </c>
      <c r="AE34" t="n">
        <v>446682.8182066751</v>
      </c>
      <c r="AF34" t="n">
        <v>7.667979478887889e-06</v>
      </c>
      <c r="AG34" t="n">
        <v>18.69791666666667</v>
      </c>
      <c r="AH34" t="n">
        <v>404052.036960302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326.4443955070995</v>
      </c>
      <c r="AB35" t="n">
        <v>446.6556236431227</v>
      </c>
      <c r="AC35" t="n">
        <v>404.0274378077273</v>
      </c>
      <c r="AD35" t="n">
        <v>326444.3955070995</v>
      </c>
      <c r="AE35" t="n">
        <v>446655.6236431227</v>
      </c>
      <c r="AF35" t="n">
        <v>7.672165688601171e-06</v>
      </c>
      <c r="AG35" t="n">
        <v>18.69791666666667</v>
      </c>
      <c r="AH35" t="n">
        <v>404027.4378077273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326.4089614516213</v>
      </c>
      <c r="AB36" t="n">
        <v>446.6071412051772</v>
      </c>
      <c r="AC36" t="n">
        <v>403.9835824656138</v>
      </c>
      <c r="AD36" t="n">
        <v>326408.9614516213</v>
      </c>
      <c r="AE36" t="n">
        <v>446607.1412051772</v>
      </c>
      <c r="AF36" t="n">
        <v>7.67304699590923e-06</v>
      </c>
      <c r="AG36" t="n">
        <v>18.69791666666667</v>
      </c>
      <c r="AH36" t="n">
        <v>403983.5824656138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326.4355489255018</v>
      </c>
      <c r="AB37" t="n">
        <v>446.6435193598971</v>
      </c>
      <c r="AC37" t="n">
        <v>404.0164887403042</v>
      </c>
      <c r="AD37" t="n">
        <v>326435.5489255018</v>
      </c>
      <c r="AE37" t="n">
        <v>446643.5193598971</v>
      </c>
      <c r="AF37" t="n">
        <v>7.67155978982688e-06</v>
      </c>
      <c r="AG37" t="n">
        <v>18.69791666666667</v>
      </c>
      <c r="AH37" t="n">
        <v>404016.4887403043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326.0712073538904</v>
      </c>
      <c r="AB38" t="n">
        <v>446.1450111480025</v>
      </c>
      <c r="AC38" t="n">
        <v>403.5655574524923</v>
      </c>
      <c r="AD38" t="n">
        <v>326071.2073538903</v>
      </c>
      <c r="AE38" t="n">
        <v>446145.0111480025</v>
      </c>
      <c r="AF38" t="n">
        <v>7.691499367671717e-06</v>
      </c>
      <c r="AG38" t="n">
        <v>18.64583333333333</v>
      </c>
      <c r="AH38" t="n">
        <v>403565.5574524923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326.0483038957365</v>
      </c>
      <c r="AB39" t="n">
        <v>446.1136736261271</v>
      </c>
      <c r="AC39" t="n">
        <v>403.5372107397221</v>
      </c>
      <c r="AD39" t="n">
        <v>326048.3038957365</v>
      </c>
      <c r="AE39" t="n">
        <v>446113.6736261271</v>
      </c>
      <c r="AF39" t="n">
        <v>7.686101360409853e-06</v>
      </c>
      <c r="AG39" t="n">
        <v>18.671875</v>
      </c>
      <c r="AH39" t="n">
        <v>403537.2107397221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326.3317877479378</v>
      </c>
      <c r="AB40" t="n">
        <v>446.5015487391339</v>
      </c>
      <c r="AC40" t="n">
        <v>403.8880675963297</v>
      </c>
      <c r="AD40" t="n">
        <v>326331.7877479378</v>
      </c>
      <c r="AE40" t="n">
        <v>446501.5487391339</v>
      </c>
      <c r="AF40" t="n">
        <v>7.658505425326254e-06</v>
      </c>
      <c r="AG40" t="n">
        <v>18.72395833333333</v>
      </c>
      <c r="AH40" t="n">
        <v>403888.0675963297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326.1359467478403</v>
      </c>
      <c r="AB41" t="n">
        <v>446.2335904429053</v>
      </c>
      <c r="AC41" t="n">
        <v>403.6456828638113</v>
      </c>
      <c r="AD41" t="n">
        <v>326135.9467478403</v>
      </c>
      <c r="AE41" t="n">
        <v>446233.5904429053</v>
      </c>
      <c r="AF41" t="n">
        <v>7.663517860640842e-06</v>
      </c>
      <c r="AG41" t="n">
        <v>18.72395833333333</v>
      </c>
      <c r="AH41" t="n">
        <v>403645.6828638113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325.4797884837353</v>
      </c>
      <c r="AB42" t="n">
        <v>445.3358057582973</v>
      </c>
      <c r="AC42" t="n">
        <v>402.8335814894536</v>
      </c>
      <c r="AD42" t="n">
        <v>325479.7884837353</v>
      </c>
      <c r="AE42" t="n">
        <v>445335.8057582973</v>
      </c>
      <c r="AF42" t="n">
        <v>7.747958117094247e-06</v>
      </c>
      <c r="AG42" t="n">
        <v>18.515625</v>
      </c>
      <c r="AH42" t="n">
        <v>402833.5814894536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325.584649572122</v>
      </c>
      <c r="AB43" t="n">
        <v>445.4792813255726</v>
      </c>
      <c r="AC43" t="n">
        <v>402.9633639499574</v>
      </c>
      <c r="AD43" t="n">
        <v>325584.649572122</v>
      </c>
      <c r="AE43" t="n">
        <v>445479.2813255726</v>
      </c>
      <c r="AF43" t="n">
        <v>7.73859422694612e-06</v>
      </c>
      <c r="AG43" t="n">
        <v>18.54166666666667</v>
      </c>
      <c r="AH43" t="n">
        <v>402963.3639499574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325.5639834778512</v>
      </c>
      <c r="AB44" t="n">
        <v>445.4510050636677</v>
      </c>
      <c r="AC44" t="n">
        <v>402.9377863348027</v>
      </c>
      <c r="AD44" t="n">
        <v>325563.9834778512</v>
      </c>
      <c r="AE44" t="n">
        <v>445451.0050636677</v>
      </c>
      <c r="AF44" t="n">
        <v>7.746470911011896e-06</v>
      </c>
      <c r="AG44" t="n">
        <v>18.515625</v>
      </c>
      <c r="AH44" t="n">
        <v>402937.7863348027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325.5395040914329</v>
      </c>
      <c r="AB45" t="n">
        <v>445.4175112872159</v>
      </c>
      <c r="AC45" t="n">
        <v>402.9074891573667</v>
      </c>
      <c r="AD45" t="n">
        <v>325539.504091433</v>
      </c>
      <c r="AE45" t="n">
        <v>445417.5112872159</v>
      </c>
      <c r="AF45" t="n">
        <v>7.746746319545665e-06</v>
      </c>
      <c r="AG45" t="n">
        <v>18.515625</v>
      </c>
      <c r="AH45" t="n">
        <v>402907.4891573667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325.5197376358423</v>
      </c>
      <c r="AB46" t="n">
        <v>445.3904659506422</v>
      </c>
      <c r="AC46" t="n">
        <v>402.8830249897572</v>
      </c>
      <c r="AD46" t="n">
        <v>325519.7376358423</v>
      </c>
      <c r="AE46" t="n">
        <v>445390.4659506422</v>
      </c>
      <c r="AF46" t="n">
        <v>7.747682708560478e-06</v>
      </c>
      <c r="AG46" t="n">
        <v>18.515625</v>
      </c>
      <c r="AH46" t="n">
        <v>402883.0249897572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325.1252380731411</v>
      </c>
      <c r="AB47" t="n">
        <v>444.8506942448622</v>
      </c>
      <c r="AC47" t="n">
        <v>402.3947683380024</v>
      </c>
      <c r="AD47" t="n">
        <v>325125.2380731411</v>
      </c>
      <c r="AE47" t="n">
        <v>444850.6942448621</v>
      </c>
      <c r="AF47" t="n">
        <v>7.762554769383975e-06</v>
      </c>
      <c r="AG47" t="n">
        <v>18.48958333333333</v>
      </c>
      <c r="AH47" t="n">
        <v>402394.7683380024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325.1778499852817</v>
      </c>
      <c r="AB48" t="n">
        <v>444.9226801841267</v>
      </c>
      <c r="AC48" t="n">
        <v>402.4598840402565</v>
      </c>
      <c r="AD48" t="n">
        <v>325177.8499852818</v>
      </c>
      <c r="AE48" t="n">
        <v>444922.6801841267</v>
      </c>
      <c r="AF48" t="n">
        <v>7.758313477963942e-06</v>
      </c>
      <c r="AG48" t="n">
        <v>18.48958333333333</v>
      </c>
      <c r="AH48" t="n">
        <v>402459.8840402565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325.4299780640819</v>
      </c>
      <c r="AB49" t="n">
        <v>445.2676529446468</v>
      </c>
      <c r="AC49" t="n">
        <v>402.7719330846849</v>
      </c>
      <c r="AD49" t="n">
        <v>325429.9780640819</v>
      </c>
      <c r="AE49" t="n">
        <v>445267.6529446468</v>
      </c>
      <c r="AF49" t="n">
        <v>7.737382429397539e-06</v>
      </c>
      <c r="AG49" t="n">
        <v>18.54166666666667</v>
      </c>
      <c r="AH49" t="n">
        <v>402771.9330846849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325.2798994219069</v>
      </c>
      <c r="AB50" t="n">
        <v>445.0623087254206</v>
      </c>
      <c r="AC50" t="n">
        <v>402.5861866295391</v>
      </c>
      <c r="AD50" t="n">
        <v>325279.8994219069</v>
      </c>
      <c r="AE50" t="n">
        <v>445062.3087254206</v>
      </c>
      <c r="AF50" t="n">
        <v>7.738318818412352e-06</v>
      </c>
      <c r="AG50" t="n">
        <v>18.54166666666667</v>
      </c>
      <c r="AH50" t="n">
        <v>402586.1866295391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325.1665560371244</v>
      </c>
      <c r="AB51" t="n">
        <v>444.907227306004</v>
      </c>
      <c r="AC51" t="n">
        <v>402.4459059631336</v>
      </c>
      <c r="AD51" t="n">
        <v>325166.5560371244</v>
      </c>
      <c r="AE51" t="n">
        <v>444907.227306004</v>
      </c>
      <c r="AF51" t="n">
        <v>7.741954211058095e-06</v>
      </c>
      <c r="AG51" t="n">
        <v>18.515625</v>
      </c>
      <c r="AH51" t="n">
        <v>402445.9059631336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325.1765530293738</v>
      </c>
      <c r="AB52" t="n">
        <v>444.9209056318358</v>
      </c>
      <c r="AC52" t="n">
        <v>402.4582788487456</v>
      </c>
      <c r="AD52" t="n">
        <v>325176.5530293738</v>
      </c>
      <c r="AE52" t="n">
        <v>444920.9056318358</v>
      </c>
      <c r="AF52" t="n">
        <v>7.733471628218027e-06</v>
      </c>
      <c r="AG52" t="n">
        <v>18.54166666666667</v>
      </c>
      <c r="AH52" t="n">
        <v>402458.2788487456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325.0020270024313</v>
      </c>
      <c r="AB53" t="n">
        <v>444.6821114222282</v>
      </c>
      <c r="AC53" t="n">
        <v>402.2422748233531</v>
      </c>
      <c r="AD53" t="n">
        <v>325002.0270024313</v>
      </c>
      <c r="AE53" t="n">
        <v>444682.1114222282</v>
      </c>
      <c r="AF53" t="n">
        <v>7.739806024494702e-06</v>
      </c>
      <c r="AG53" t="n">
        <v>18.54166666666667</v>
      </c>
      <c r="AH53" t="n">
        <v>402242.2748233531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314.3821858219597</v>
      </c>
      <c r="AB54" t="n">
        <v>430.1515762047802</v>
      </c>
      <c r="AC54" t="n">
        <v>389.0985134933241</v>
      </c>
      <c r="AD54" t="n">
        <v>314382.1858219597</v>
      </c>
      <c r="AE54" t="n">
        <v>430151.5762047802</v>
      </c>
      <c r="AF54" t="n">
        <v>7.822263339504975e-06</v>
      </c>
      <c r="AG54" t="n">
        <v>18.33333333333333</v>
      </c>
      <c r="AH54" t="n">
        <v>389098.5134933241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314.2188755832083</v>
      </c>
      <c r="AB55" t="n">
        <v>429.9281279313813</v>
      </c>
      <c r="AC55" t="n">
        <v>388.8963908095267</v>
      </c>
      <c r="AD55" t="n">
        <v>314218.8755832083</v>
      </c>
      <c r="AE55" t="n">
        <v>429928.1279313812</v>
      </c>
      <c r="AF55" t="n">
        <v>7.833665252802989e-06</v>
      </c>
      <c r="AG55" t="n">
        <v>18.30729166666667</v>
      </c>
      <c r="AH55" t="n">
        <v>388896.3908095267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314.1597437503073</v>
      </c>
      <c r="AB56" t="n">
        <v>429.8472211488937</v>
      </c>
      <c r="AC56" t="n">
        <v>388.8232056568064</v>
      </c>
      <c r="AD56" t="n">
        <v>314159.7437503072</v>
      </c>
      <c r="AE56" t="n">
        <v>429847.2211488936</v>
      </c>
      <c r="AF56" t="n">
        <v>7.835262622298845e-06</v>
      </c>
      <c r="AG56" t="n">
        <v>18.30729166666667</v>
      </c>
      <c r="AH56" t="n">
        <v>388823.2056568064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314.270722278694</v>
      </c>
      <c r="AB57" t="n">
        <v>429.9990668674596</v>
      </c>
      <c r="AC57" t="n">
        <v>388.9605594331092</v>
      </c>
      <c r="AD57" t="n">
        <v>314270.722278694</v>
      </c>
      <c r="AE57" t="n">
        <v>429999.0668674596</v>
      </c>
      <c r="AF57" t="n">
        <v>7.82441152606837e-06</v>
      </c>
      <c r="AG57" t="n">
        <v>18.33333333333333</v>
      </c>
      <c r="AH57" t="n">
        <v>388960.5594331092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314.3526308053893</v>
      </c>
      <c r="AB58" t="n">
        <v>430.1111377272332</v>
      </c>
      <c r="AC58" t="n">
        <v>389.0619344073184</v>
      </c>
      <c r="AD58" t="n">
        <v>314352.6308053893</v>
      </c>
      <c r="AE58" t="n">
        <v>430111.1377272332</v>
      </c>
      <c r="AF58" t="n">
        <v>7.817636476137665e-06</v>
      </c>
      <c r="AG58" t="n">
        <v>18.359375</v>
      </c>
      <c r="AH58" t="n">
        <v>389061.9344073184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314.2972216166191</v>
      </c>
      <c r="AB59" t="n">
        <v>430.035324430677</v>
      </c>
      <c r="AC59" t="n">
        <v>388.9933566253809</v>
      </c>
      <c r="AD59" t="n">
        <v>314297.2216166191</v>
      </c>
      <c r="AE59" t="n">
        <v>430035.3244306769</v>
      </c>
      <c r="AF59" t="n">
        <v>7.819784662701058e-06</v>
      </c>
      <c r="AG59" t="n">
        <v>18.33333333333333</v>
      </c>
      <c r="AH59" t="n">
        <v>388993.3566253809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314.2915432023395</v>
      </c>
      <c r="AB60" t="n">
        <v>430.0275549737457</v>
      </c>
      <c r="AC60" t="n">
        <v>388.9863286745147</v>
      </c>
      <c r="AD60" t="n">
        <v>314291.5432023396</v>
      </c>
      <c r="AE60" t="n">
        <v>430027.5549737457</v>
      </c>
      <c r="AF60" t="n">
        <v>7.816700087122852e-06</v>
      </c>
      <c r="AG60" t="n">
        <v>18.359375</v>
      </c>
      <c r="AH60" t="n">
        <v>388986.3286745147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314.2541258415346</v>
      </c>
      <c r="AB61" t="n">
        <v>429.9763588899549</v>
      </c>
      <c r="AC61" t="n">
        <v>388.9400186731067</v>
      </c>
      <c r="AD61" t="n">
        <v>314254.1258415346</v>
      </c>
      <c r="AE61" t="n">
        <v>429976.3588899549</v>
      </c>
      <c r="AF61" t="n">
        <v>7.818242374911955e-06</v>
      </c>
      <c r="AG61" t="n">
        <v>18.359375</v>
      </c>
      <c r="AH61" t="n">
        <v>388940.0186731067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314.2040328379038</v>
      </c>
      <c r="AB62" t="n">
        <v>429.90781943244</v>
      </c>
      <c r="AC62" t="n">
        <v>388.8780205252212</v>
      </c>
      <c r="AD62" t="n">
        <v>314204.0328379038</v>
      </c>
      <c r="AE62" t="n">
        <v>429907.81943244</v>
      </c>
      <c r="AF62" t="n">
        <v>7.819178763926768e-06</v>
      </c>
      <c r="AG62" t="n">
        <v>18.33333333333333</v>
      </c>
      <c r="AH62" t="n">
        <v>388878.0205252212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314.0114866677706</v>
      </c>
      <c r="AB63" t="n">
        <v>429.6443692679262</v>
      </c>
      <c r="AC63" t="n">
        <v>388.639713674654</v>
      </c>
      <c r="AD63" t="n">
        <v>314011.4866677706</v>
      </c>
      <c r="AE63" t="n">
        <v>429644.3692679262</v>
      </c>
      <c r="AF63" t="n">
        <v>7.830305268691013e-06</v>
      </c>
      <c r="AG63" t="n">
        <v>18.30729166666667</v>
      </c>
      <c r="AH63" t="n">
        <v>388639.713674654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313.9452183953647</v>
      </c>
      <c r="AB64" t="n">
        <v>429.5536980940706</v>
      </c>
      <c r="AC64" t="n">
        <v>388.5576960303734</v>
      </c>
      <c r="AD64" t="n">
        <v>313945.2183953647</v>
      </c>
      <c r="AE64" t="n">
        <v>429553.6980940706</v>
      </c>
      <c r="AF64" t="n">
        <v>7.830580677224782e-06</v>
      </c>
      <c r="AG64" t="n">
        <v>18.30729166666667</v>
      </c>
      <c r="AH64" t="n">
        <v>388557.6960303735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314.0679584309712</v>
      </c>
      <c r="AB65" t="n">
        <v>429.7216364256956</v>
      </c>
      <c r="AC65" t="n">
        <v>388.7096065633311</v>
      </c>
      <c r="AD65" t="n">
        <v>314067.9584309712</v>
      </c>
      <c r="AE65" t="n">
        <v>429721.6364256956</v>
      </c>
      <c r="AF65" t="n">
        <v>7.822263339504975e-06</v>
      </c>
      <c r="AG65" t="n">
        <v>18.33333333333333</v>
      </c>
      <c r="AH65" t="n">
        <v>388709.6065633311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314.1427774127276</v>
      </c>
      <c r="AB66" t="n">
        <v>429.8240070573153</v>
      </c>
      <c r="AC66" t="n">
        <v>388.8022070855471</v>
      </c>
      <c r="AD66" t="n">
        <v>314142.7774127276</v>
      </c>
      <c r="AE66" t="n">
        <v>429824.0070573153</v>
      </c>
      <c r="AF66" t="n">
        <v>7.811797815221773e-06</v>
      </c>
      <c r="AG66" t="n">
        <v>18.359375</v>
      </c>
      <c r="AH66" t="n">
        <v>388802.2070855471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313.958122600165</v>
      </c>
      <c r="AB67" t="n">
        <v>429.5713541963716</v>
      </c>
      <c r="AC67" t="n">
        <v>388.5736670590513</v>
      </c>
      <c r="AD67" t="n">
        <v>313958.122600165</v>
      </c>
      <c r="AE67" t="n">
        <v>429571.3541963716</v>
      </c>
      <c r="AF67" t="n">
        <v>7.81488239079998e-06</v>
      </c>
      <c r="AG67" t="n">
        <v>18.359375</v>
      </c>
      <c r="AH67" t="n">
        <v>388573.6670590513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313.8890807091</v>
      </c>
      <c r="AB68" t="n">
        <v>429.4768880351032</v>
      </c>
      <c r="AC68" t="n">
        <v>388.4882166156303</v>
      </c>
      <c r="AD68" t="n">
        <v>313889.0807090999</v>
      </c>
      <c r="AE68" t="n">
        <v>429476.8880351032</v>
      </c>
      <c r="AF68" t="n">
        <v>7.81488239079998e-06</v>
      </c>
      <c r="AG68" t="n">
        <v>18.359375</v>
      </c>
      <c r="AH68" t="n">
        <v>388488.2166156303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313.7829062436593</v>
      </c>
      <c r="AB69" t="n">
        <v>429.3316154474006</v>
      </c>
      <c r="AC69" t="n">
        <v>388.3568086398066</v>
      </c>
      <c r="AD69" t="n">
        <v>313782.9062436593</v>
      </c>
      <c r="AE69" t="n">
        <v>429331.6154474005</v>
      </c>
      <c r="AF69" t="n">
        <v>7.815488289574272e-06</v>
      </c>
      <c r="AG69" t="n">
        <v>18.359375</v>
      </c>
      <c r="AH69" t="n">
        <v>388356.8086398066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313.6277644995224</v>
      </c>
      <c r="AB70" t="n">
        <v>429.1193436687017</v>
      </c>
      <c r="AC70" t="n">
        <v>388.1647957817415</v>
      </c>
      <c r="AD70" t="n">
        <v>313627.7644995224</v>
      </c>
      <c r="AE70" t="n">
        <v>429119.3436687017</v>
      </c>
      <c r="AF70" t="n">
        <v>7.818572865152476e-06</v>
      </c>
      <c r="AG70" t="n">
        <v>18.33333333333333</v>
      </c>
      <c r="AH70" t="n">
        <v>388164.7957817415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313.3879640377791</v>
      </c>
      <c r="AB71" t="n">
        <v>428.7912380976948</v>
      </c>
      <c r="AC71" t="n">
        <v>387.8680041459324</v>
      </c>
      <c r="AD71" t="n">
        <v>313387.9640377791</v>
      </c>
      <c r="AE71" t="n">
        <v>428791.2380976948</v>
      </c>
      <c r="AF71" t="n">
        <v>7.827496101646574e-06</v>
      </c>
      <c r="AG71" t="n">
        <v>18.33333333333333</v>
      </c>
      <c r="AH71" t="n">
        <v>387868.0041459324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313.2569106950741</v>
      </c>
      <c r="AB72" t="n">
        <v>428.6119251325404</v>
      </c>
      <c r="AC72" t="n">
        <v>387.705804558505</v>
      </c>
      <c r="AD72" t="n">
        <v>313256.9106950741</v>
      </c>
      <c r="AE72" t="n">
        <v>428611.9251325404</v>
      </c>
      <c r="AF72" t="n">
        <v>7.824081035827847e-06</v>
      </c>
      <c r="AG72" t="n">
        <v>18.33333333333333</v>
      </c>
      <c r="AH72" t="n">
        <v>387705.804558505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313.2731421705121</v>
      </c>
      <c r="AB73" t="n">
        <v>428.6341337533168</v>
      </c>
      <c r="AC73" t="n">
        <v>387.7258936196845</v>
      </c>
      <c r="AD73" t="n">
        <v>313273.1421705121</v>
      </c>
      <c r="AE73" t="n">
        <v>428634.1337533168</v>
      </c>
      <c r="AF73" t="n">
        <v>7.811467324981251e-06</v>
      </c>
      <c r="AG73" t="n">
        <v>18.359375</v>
      </c>
      <c r="AH73" t="n">
        <v>387725.8936196846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313.1503473701069</v>
      </c>
      <c r="AB74" t="n">
        <v>428.4661204900781</v>
      </c>
      <c r="AC74" t="n">
        <v>387.5739153064812</v>
      </c>
      <c r="AD74" t="n">
        <v>313150.3473701069</v>
      </c>
      <c r="AE74" t="n">
        <v>428466.1204900781</v>
      </c>
      <c r="AF74" t="n">
        <v>7.811467324981251e-06</v>
      </c>
      <c r="AG74" t="n">
        <v>18.359375</v>
      </c>
      <c r="AH74" t="n">
        <v>387573.9153064812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313.0724346719014</v>
      </c>
      <c r="AB75" t="n">
        <v>428.3595168991276</v>
      </c>
      <c r="AC75" t="n">
        <v>387.477485812632</v>
      </c>
      <c r="AD75" t="n">
        <v>313072.4346719013</v>
      </c>
      <c r="AE75" t="n">
        <v>428359.5168991276</v>
      </c>
      <c r="AF75" t="n">
        <v>7.808107340869277e-06</v>
      </c>
      <c r="AG75" t="n">
        <v>18.359375</v>
      </c>
      <c r="AH75" t="n">
        <v>387477.485812632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312.4333979136608</v>
      </c>
      <c r="AB76" t="n">
        <v>427.485158614191</v>
      </c>
      <c r="AC76" t="n">
        <v>386.6865750552402</v>
      </c>
      <c r="AD76" t="n">
        <v>312433.3979136609</v>
      </c>
      <c r="AE76" t="n">
        <v>427485.158614191</v>
      </c>
      <c r="AF76" t="n">
        <v>7.896678725329209e-06</v>
      </c>
      <c r="AG76" t="n">
        <v>18.17708333333333</v>
      </c>
      <c r="AH76" t="n">
        <v>386686.5750552401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312.3836526145348</v>
      </c>
      <c r="AB77" t="n">
        <v>427.417094901319</v>
      </c>
      <c r="AC77" t="n">
        <v>386.6250072475966</v>
      </c>
      <c r="AD77" t="n">
        <v>312383.6526145348</v>
      </c>
      <c r="AE77" t="n">
        <v>427417.094901319</v>
      </c>
      <c r="AF77" t="n">
        <v>7.902682631365363e-06</v>
      </c>
      <c r="AG77" t="n">
        <v>18.15104166666667</v>
      </c>
      <c r="AH77" t="n">
        <v>386625.0072475966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312.4163657884584</v>
      </c>
      <c r="AB78" t="n">
        <v>427.4618545090847</v>
      </c>
      <c r="AC78" t="n">
        <v>386.6654950612177</v>
      </c>
      <c r="AD78" t="n">
        <v>312416.3657884584</v>
      </c>
      <c r="AE78" t="n">
        <v>427461.8545090847</v>
      </c>
      <c r="AF78" t="n">
        <v>7.904885899635509e-06</v>
      </c>
      <c r="AG78" t="n">
        <v>18.15104166666667</v>
      </c>
      <c r="AH78" t="n">
        <v>386665.4950612177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312.5008721130012</v>
      </c>
      <c r="AB79" t="n">
        <v>427.5774797904799</v>
      </c>
      <c r="AC79" t="n">
        <v>386.7700852280376</v>
      </c>
      <c r="AD79" t="n">
        <v>312500.8721130011</v>
      </c>
      <c r="AE79" t="n">
        <v>427577.4797904799</v>
      </c>
      <c r="AF79" t="n">
        <v>7.905546880116553e-06</v>
      </c>
      <c r="AG79" t="n">
        <v>18.15104166666667</v>
      </c>
      <c r="AH79" t="n">
        <v>386770.0852280376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312.56718509554</v>
      </c>
      <c r="AB80" t="n">
        <v>427.668212138712</v>
      </c>
      <c r="AC80" t="n">
        <v>386.8521582082981</v>
      </c>
      <c r="AD80" t="n">
        <v>312567.18509554</v>
      </c>
      <c r="AE80" t="n">
        <v>427668.2121387119</v>
      </c>
      <c r="AF80" t="n">
        <v>7.900479363095214e-06</v>
      </c>
      <c r="AG80" t="n">
        <v>18.15104166666667</v>
      </c>
      <c r="AH80" t="n">
        <v>386852.1582082981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312.6256901796924</v>
      </c>
      <c r="AB81" t="n">
        <v>427.7482613759113</v>
      </c>
      <c r="AC81" t="n">
        <v>386.924567658649</v>
      </c>
      <c r="AD81" t="n">
        <v>312625.6901796924</v>
      </c>
      <c r="AE81" t="n">
        <v>427748.2613759114</v>
      </c>
      <c r="AF81" t="n">
        <v>7.896072826554918e-06</v>
      </c>
      <c r="AG81" t="n">
        <v>18.17708333333333</v>
      </c>
      <c r="AH81" t="n">
        <v>386924.567658649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312.6794700095492</v>
      </c>
      <c r="AB82" t="n">
        <v>427.8218453117202</v>
      </c>
      <c r="AC82" t="n">
        <v>386.9911288468998</v>
      </c>
      <c r="AD82" t="n">
        <v>312679.4700095492</v>
      </c>
      <c r="AE82" t="n">
        <v>427821.8453117202</v>
      </c>
      <c r="AF82" t="n">
        <v>7.890399410759287e-06</v>
      </c>
      <c r="AG82" t="n">
        <v>18.17708333333333</v>
      </c>
      <c r="AH82" t="n">
        <v>386991.1288468998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312.6722475505009</v>
      </c>
      <c r="AB83" t="n">
        <v>427.8119632246178</v>
      </c>
      <c r="AC83" t="n">
        <v>386.982189892321</v>
      </c>
      <c r="AD83" t="n">
        <v>312672.2475505009</v>
      </c>
      <c r="AE83" t="n">
        <v>427811.9632246178</v>
      </c>
      <c r="AF83" t="n">
        <v>7.897670196050777e-06</v>
      </c>
      <c r="AG83" t="n">
        <v>18.15104166666667</v>
      </c>
      <c r="AH83" t="n">
        <v>386982.189892321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312.5871183936121</v>
      </c>
      <c r="AB84" t="n">
        <v>427.6954857565292</v>
      </c>
      <c r="AC84" t="n">
        <v>386.8768288703096</v>
      </c>
      <c r="AD84" t="n">
        <v>312587.1183936121</v>
      </c>
      <c r="AE84" t="n">
        <v>427695.4857565292</v>
      </c>
      <c r="AF84" t="n">
        <v>7.903013121605884e-06</v>
      </c>
      <c r="AG84" t="n">
        <v>18.15104166666667</v>
      </c>
      <c r="AH84" t="n">
        <v>386876.8288703096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312.5553651792156</v>
      </c>
      <c r="AB85" t="n">
        <v>427.6520396077389</v>
      </c>
      <c r="AC85" t="n">
        <v>386.8375291609828</v>
      </c>
      <c r="AD85" t="n">
        <v>312555.3651792156</v>
      </c>
      <c r="AE85" t="n">
        <v>427652.0396077389</v>
      </c>
      <c r="AF85" t="n">
        <v>7.904280000861218e-06</v>
      </c>
      <c r="AG85" t="n">
        <v>18.15104166666667</v>
      </c>
      <c r="AH85" t="n">
        <v>386837.5291609828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312.5682082917465</v>
      </c>
      <c r="AB86" t="n">
        <v>427.6696121209019</v>
      </c>
      <c r="AC86" t="n">
        <v>386.8534245781528</v>
      </c>
      <c r="AD86" t="n">
        <v>312568.2082917466</v>
      </c>
      <c r="AE86" t="n">
        <v>427669.6121209019</v>
      </c>
      <c r="AF86" t="n">
        <v>7.902076732591071e-06</v>
      </c>
      <c r="AG86" t="n">
        <v>18.15104166666667</v>
      </c>
      <c r="AH86" t="n">
        <v>386853.4245781528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271.8316108310576</v>
      </c>
      <c r="AB2" t="n">
        <v>371.9320023033452</v>
      </c>
      <c r="AC2" t="n">
        <v>336.435334013357</v>
      </c>
      <c r="AD2" t="n">
        <v>271831.6108310575</v>
      </c>
      <c r="AE2" t="n">
        <v>371932.0023033452</v>
      </c>
      <c r="AF2" t="n">
        <v>1.465302954347289e-05</v>
      </c>
      <c r="AG2" t="n">
        <v>17.39583333333333</v>
      </c>
      <c r="AH2" t="n">
        <v>336435.334013357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261.7235309302665</v>
      </c>
      <c r="AB3" t="n">
        <v>358.1016814460704</v>
      </c>
      <c r="AC3" t="n">
        <v>323.9249595677232</v>
      </c>
      <c r="AD3" t="n">
        <v>261723.5309302665</v>
      </c>
      <c r="AE3" t="n">
        <v>358101.6814460704</v>
      </c>
      <c r="AF3" t="n">
        <v>1.496902054121508e-05</v>
      </c>
      <c r="AG3" t="n">
        <v>17.03125</v>
      </c>
      <c r="AH3" t="n">
        <v>323924.9595677233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260.7357298971064</v>
      </c>
      <c r="AB4" t="n">
        <v>356.7501284937947</v>
      </c>
      <c r="AC4" t="n">
        <v>322.7023969322963</v>
      </c>
      <c r="AD4" t="n">
        <v>260735.7298971064</v>
      </c>
      <c r="AE4" t="n">
        <v>356750.1284937947</v>
      </c>
      <c r="AF4" t="n">
        <v>1.528168119366179e-05</v>
      </c>
      <c r="AG4" t="n">
        <v>16.69270833333333</v>
      </c>
      <c r="AH4" t="n">
        <v>322702.3969322963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250.5659160420816</v>
      </c>
      <c r="AB5" t="n">
        <v>342.8353405166657</v>
      </c>
      <c r="AC5" t="n">
        <v>310.1156167902799</v>
      </c>
      <c r="AD5" t="n">
        <v>250565.9160420816</v>
      </c>
      <c r="AE5" t="n">
        <v>342835.3405166657</v>
      </c>
      <c r="AF5" t="n">
        <v>1.557259665035563e-05</v>
      </c>
      <c r="AG5" t="n">
        <v>16.38020833333333</v>
      </c>
      <c r="AH5" t="n">
        <v>310115.6167902799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250.1673066256444</v>
      </c>
      <c r="AB6" t="n">
        <v>342.2899455276903</v>
      </c>
      <c r="AC6" t="n">
        <v>309.6222735335854</v>
      </c>
      <c r="AD6" t="n">
        <v>250167.3066256444</v>
      </c>
      <c r="AE6" t="n">
        <v>342289.9455276903</v>
      </c>
      <c r="AF6" t="n">
        <v>1.566800124793805e-05</v>
      </c>
      <c r="AG6" t="n">
        <v>16.27604166666667</v>
      </c>
      <c r="AH6" t="n">
        <v>309622.2735335854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249.5817947973344</v>
      </c>
      <c r="AB7" t="n">
        <v>341.488822413238</v>
      </c>
      <c r="AC7" t="n">
        <v>308.8976084847929</v>
      </c>
      <c r="AD7" t="n">
        <v>249581.7947973344</v>
      </c>
      <c r="AE7" t="n">
        <v>341488.8224132381</v>
      </c>
      <c r="AF7" t="n">
        <v>1.58340287560512e-05</v>
      </c>
      <c r="AG7" t="n">
        <v>16.11979166666667</v>
      </c>
      <c r="AH7" t="n">
        <v>308897.6084847929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249.5128073277007</v>
      </c>
      <c r="AB8" t="n">
        <v>341.3944307137729</v>
      </c>
      <c r="AC8" t="n">
        <v>308.812225396645</v>
      </c>
      <c r="AD8" t="n">
        <v>249512.8073277007</v>
      </c>
      <c r="AE8" t="n">
        <v>341394.4307137729</v>
      </c>
      <c r="AF8" t="n">
        <v>1.579719905513642e-05</v>
      </c>
      <c r="AG8" t="n">
        <v>16.14583333333333</v>
      </c>
      <c r="AH8" t="n">
        <v>308812.225396645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249.2990934523561</v>
      </c>
      <c r="AB9" t="n">
        <v>341.1020179611357</v>
      </c>
      <c r="AC9" t="n">
        <v>308.5477201067156</v>
      </c>
      <c r="AD9" t="n">
        <v>249299.0934523561</v>
      </c>
      <c r="AE9" t="n">
        <v>341102.0179611357</v>
      </c>
      <c r="AF9" t="n">
        <v>1.589691351133653e-05</v>
      </c>
      <c r="AG9" t="n">
        <v>16.04166666666667</v>
      </c>
      <c r="AH9" t="n">
        <v>308547.7201067156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240.9273345426308</v>
      </c>
      <c r="AB2" t="n">
        <v>329.6474080849187</v>
      </c>
      <c r="AC2" t="n">
        <v>298.1863221204352</v>
      </c>
      <c r="AD2" t="n">
        <v>240927.3345426308</v>
      </c>
      <c r="AE2" t="n">
        <v>329647.4080849187</v>
      </c>
      <c r="AF2" t="n">
        <v>2.085775148076817e-05</v>
      </c>
      <c r="AG2" t="n">
        <v>16.171875</v>
      </c>
      <c r="AH2" t="n">
        <v>298186.3221204352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357.7217389292571</v>
      </c>
      <c r="AB2" t="n">
        <v>489.4506647723248</v>
      </c>
      <c r="AC2" t="n">
        <v>442.7381802747759</v>
      </c>
      <c r="AD2" t="n">
        <v>357721.7389292571</v>
      </c>
      <c r="AE2" t="n">
        <v>489450.6647723248</v>
      </c>
      <c r="AF2" t="n">
        <v>8.465161972729653e-06</v>
      </c>
      <c r="AG2" t="n">
        <v>21.40625</v>
      </c>
      <c r="AH2" t="n">
        <v>442738.1802747758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334.8743556389325</v>
      </c>
      <c r="AB3" t="n">
        <v>458.1898669990898</v>
      </c>
      <c r="AC3" t="n">
        <v>414.4608691662132</v>
      </c>
      <c r="AD3" t="n">
        <v>334874.3556389325</v>
      </c>
      <c r="AE3" t="n">
        <v>458189.8669990898</v>
      </c>
      <c r="AF3" t="n">
        <v>8.951842322593165e-06</v>
      </c>
      <c r="AG3" t="n">
        <v>20.234375</v>
      </c>
      <c r="AH3" t="n">
        <v>414460.8691662131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322.8142854020235</v>
      </c>
      <c r="AB4" t="n">
        <v>441.6887468482025</v>
      </c>
      <c r="AC4" t="n">
        <v>399.534592763059</v>
      </c>
      <c r="AD4" t="n">
        <v>322814.2854020235</v>
      </c>
      <c r="AE4" t="n">
        <v>441688.7468482025</v>
      </c>
      <c r="AF4" t="n">
        <v>9.312485476174279e-06</v>
      </c>
      <c r="AG4" t="n">
        <v>19.453125</v>
      </c>
      <c r="AH4" t="n">
        <v>399534.592763059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311.5642832692255</v>
      </c>
      <c r="AB5" t="n">
        <v>426.2959976150424</v>
      </c>
      <c r="AC5" t="n">
        <v>385.6109059128524</v>
      </c>
      <c r="AD5" t="n">
        <v>311564.2832692255</v>
      </c>
      <c r="AE5" t="n">
        <v>426295.9976150424</v>
      </c>
      <c r="AF5" t="n">
        <v>9.575486340200336e-06</v>
      </c>
      <c r="AG5" t="n">
        <v>18.93229166666667</v>
      </c>
      <c r="AH5" t="n">
        <v>385610.9059128524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300.3987473581632</v>
      </c>
      <c r="AB6" t="n">
        <v>411.0188187928477</v>
      </c>
      <c r="AC6" t="n">
        <v>371.7917595957929</v>
      </c>
      <c r="AD6" t="n">
        <v>300398.7473581632</v>
      </c>
      <c r="AE6" t="n">
        <v>411018.8187928477</v>
      </c>
      <c r="AF6" t="n">
        <v>9.824080964783844e-06</v>
      </c>
      <c r="AG6" t="n">
        <v>18.4375</v>
      </c>
      <c r="AH6" t="n">
        <v>371791.7595957929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310.2324574944121</v>
      </c>
      <c r="AB7" t="n">
        <v>424.4737348339364</v>
      </c>
      <c r="AC7" t="n">
        <v>383.9625573340133</v>
      </c>
      <c r="AD7" t="n">
        <v>310232.4574944121</v>
      </c>
      <c r="AE7" t="n">
        <v>424473.7348339364</v>
      </c>
      <c r="AF7" t="n">
        <v>9.799096230678166e-06</v>
      </c>
      <c r="AG7" t="n">
        <v>18.48958333333333</v>
      </c>
      <c r="AH7" t="n">
        <v>383962.5573340133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299.8360402571788</v>
      </c>
      <c r="AB8" t="n">
        <v>410.2488981123956</v>
      </c>
      <c r="AC8" t="n">
        <v>371.0953190644927</v>
      </c>
      <c r="AD8" t="n">
        <v>299836.0402571788</v>
      </c>
      <c r="AE8" t="n">
        <v>410248.8981123957</v>
      </c>
      <c r="AF8" t="n">
        <v>9.950883710022127e-06</v>
      </c>
      <c r="AG8" t="n">
        <v>18.203125</v>
      </c>
      <c r="AH8" t="n">
        <v>371095.3190644927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298.8836684757441</v>
      </c>
      <c r="AB9" t="n">
        <v>408.945821025359</v>
      </c>
      <c r="AC9" t="n">
        <v>369.9166058257626</v>
      </c>
      <c r="AD9" t="n">
        <v>298883.6684757441</v>
      </c>
      <c r="AE9" t="n">
        <v>408945.821025359</v>
      </c>
      <c r="AF9" t="n">
        <v>1.010622055270701e-05</v>
      </c>
      <c r="AG9" t="n">
        <v>17.94270833333333</v>
      </c>
      <c r="AH9" t="n">
        <v>369916.6058257626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288.8332448953885</v>
      </c>
      <c r="AB10" t="n">
        <v>395.1943880893212</v>
      </c>
      <c r="AC10" t="n">
        <v>357.4775903488829</v>
      </c>
      <c r="AD10" t="n">
        <v>288833.2448953885</v>
      </c>
      <c r="AE10" t="n">
        <v>395194.3880893212</v>
      </c>
      <c r="AF10" t="n">
        <v>1.018924781674064e-05</v>
      </c>
      <c r="AG10" t="n">
        <v>17.78645833333333</v>
      </c>
      <c r="AH10" t="n">
        <v>357477.5903488829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288.4400631148262</v>
      </c>
      <c r="AB11" t="n">
        <v>394.6564194311999</v>
      </c>
      <c r="AC11" t="n">
        <v>356.9909646644489</v>
      </c>
      <c r="AD11" t="n">
        <v>288440.0631148262</v>
      </c>
      <c r="AE11" t="n">
        <v>394656.4194312</v>
      </c>
      <c r="AF11" t="n">
        <v>1.02543194779908e-05</v>
      </c>
      <c r="AG11" t="n">
        <v>17.68229166666667</v>
      </c>
      <c r="AH11" t="n">
        <v>356990.9646644489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288.2851986879087</v>
      </c>
      <c r="AB12" t="n">
        <v>394.4445270901552</v>
      </c>
      <c r="AC12" t="n">
        <v>356.7992950310407</v>
      </c>
      <c r="AD12" t="n">
        <v>288285.1986879087</v>
      </c>
      <c r="AE12" t="n">
        <v>394444.5270901552</v>
      </c>
      <c r="AF12" t="n">
        <v>1.026733381024083e-05</v>
      </c>
      <c r="AG12" t="n">
        <v>17.65625</v>
      </c>
      <c r="AH12" t="n">
        <v>356799.2950310407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287.8686994578868</v>
      </c>
      <c r="AB13" t="n">
        <v>393.8746544689899</v>
      </c>
      <c r="AC13" t="n">
        <v>356.2838102530183</v>
      </c>
      <c r="AD13" t="n">
        <v>287868.6994578868</v>
      </c>
      <c r="AE13" t="n">
        <v>393874.6544689899</v>
      </c>
      <c r="AF13" t="n">
        <v>1.033852986313807e-05</v>
      </c>
      <c r="AG13" t="n">
        <v>17.52604166666667</v>
      </c>
      <c r="AH13" t="n">
        <v>356283.8102530183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287.4130332884451</v>
      </c>
      <c r="AB14" t="n">
        <v>393.2511919133872</v>
      </c>
      <c r="AC14" t="n">
        <v>355.7198500886871</v>
      </c>
      <c r="AD14" t="n">
        <v>287413.0332884451</v>
      </c>
      <c r="AE14" t="n">
        <v>393251.1919133872</v>
      </c>
      <c r="AF14" t="n">
        <v>1.040290557079197e-05</v>
      </c>
      <c r="AG14" t="n">
        <v>17.421875</v>
      </c>
      <c r="AH14" t="n">
        <v>355719.8500886871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287.3971332769917</v>
      </c>
      <c r="AB15" t="n">
        <v>393.2294368162575</v>
      </c>
      <c r="AC15" t="n">
        <v>355.7001712674941</v>
      </c>
      <c r="AD15" t="n">
        <v>287397.1332769917</v>
      </c>
      <c r="AE15" t="n">
        <v>393229.4368162575</v>
      </c>
      <c r="AF15" t="n">
        <v>1.039295343436548e-05</v>
      </c>
      <c r="AG15" t="n">
        <v>17.44791666666667</v>
      </c>
      <c r="AH15" t="n">
        <v>355700.171267494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286.9361214696075</v>
      </c>
      <c r="AB16" t="n">
        <v>392.598660122989</v>
      </c>
      <c r="AC16" t="n">
        <v>355.1295950165303</v>
      </c>
      <c r="AD16" t="n">
        <v>286936.1214696075</v>
      </c>
      <c r="AE16" t="n">
        <v>392598.660122989</v>
      </c>
      <c r="AF16" t="n">
        <v>1.04843321415542e-05</v>
      </c>
      <c r="AG16" t="n">
        <v>17.29166666666667</v>
      </c>
      <c r="AH16" t="n">
        <v>355129.5950165303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286.792683090409</v>
      </c>
      <c r="AB17" t="n">
        <v>392.4024014045149</v>
      </c>
      <c r="AC17" t="n">
        <v>354.9520669546966</v>
      </c>
      <c r="AD17" t="n">
        <v>286792.683090409</v>
      </c>
      <c r="AE17" t="n">
        <v>392402.4014045149</v>
      </c>
      <c r="AF17" t="n">
        <v>1.048078277821329e-05</v>
      </c>
      <c r="AG17" t="n">
        <v>17.29166666666667</v>
      </c>
      <c r="AH17" t="n">
        <v>354952.0669546966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276.6845000075948</v>
      </c>
      <c r="AB18" t="n">
        <v>378.571939369044</v>
      </c>
      <c r="AC18" t="n">
        <v>342.4415648047157</v>
      </c>
      <c r="AD18" t="n">
        <v>276684.5000075948</v>
      </c>
      <c r="AE18" t="n">
        <v>378571.939369044</v>
      </c>
      <c r="AF18" t="n">
        <v>1.057543246730443e-05</v>
      </c>
      <c r="AG18" t="n">
        <v>17.13541666666667</v>
      </c>
      <c r="AH18" t="n">
        <v>342441.5648047157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276.5685415233478</v>
      </c>
      <c r="AB19" t="n">
        <v>378.4132798551699</v>
      </c>
      <c r="AC19" t="n">
        <v>342.2980475321657</v>
      </c>
      <c r="AD19" t="n">
        <v>276568.5415233478</v>
      </c>
      <c r="AE19" t="n">
        <v>378413.2798551699</v>
      </c>
      <c r="AF19" t="n">
        <v>1.058392310117879e-05</v>
      </c>
      <c r="AG19" t="n">
        <v>17.13541666666667</v>
      </c>
      <c r="AH19" t="n">
        <v>342298.0475321657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286.1755674254</v>
      </c>
      <c r="AB20" t="n">
        <v>391.558036526428</v>
      </c>
      <c r="AC20" t="n">
        <v>354.1882870755007</v>
      </c>
      <c r="AD20" t="n">
        <v>286175.5674254</v>
      </c>
      <c r="AE20" t="n">
        <v>391558.036526428</v>
      </c>
      <c r="AF20" t="n">
        <v>1.05581032227576e-05</v>
      </c>
      <c r="AG20" t="n">
        <v>17.16145833333333</v>
      </c>
      <c r="AH20" t="n">
        <v>354188.2870755008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286.0540017652506</v>
      </c>
      <c r="AB21" t="n">
        <v>391.3917050271131</v>
      </c>
      <c r="AC21" t="n">
        <v>354.0378300210328</v>
      </c>
      <c r="AD21" t="n">
        <v>286054.0017652506</v>
      </c>
      <c r="AE21" t="n">
        <v>391391.7050271131</v>
      </c>
      <c r="AF21" t="n">
        <v>1.054522808122682e-05</v>
      </c>
      <c r="AG21" t="n">
        <v>17.1875</v>
      </c>
      <c r="AH21" t="n">
        <v>354037.8300210328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276.0492787861617</v>
      </c>
      <c r="AB22" t="n">
        <v>377.7028016698967</v>
      </c>
      <c r="AC22" t="n">
        <v>341.6553763877326</v>
      </c>
      <c r="AD22" t="n">
        <v>276049.2787861617</v>
      </c>
      <c r="AE22" t="n">
        <v>377702.8016698967</v>
      </c>
      <c r="AF22" t="n">
        <v>1.06410608914316e-05</v>
      </c>
      <c r="AG22" t="n">
        <v>17.03125</v>
      </c>
      <c r="AH22" t="n">
        <v>341655.3763877326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276.0088246907622</v>
      </c>
      <c r="AB23" t="n">
        <v>377.6474505918624</v>
      </c>
      <c r="AC23" t="n">
        <v>341.6053079389001</v>
      </c>
      <c r="AD23" t="n">
        <v>276008.8246907622</v>
      </c>
      <c r="AE23" t="n">
        <v>377647.4505918624</v>
      </c>
      <c r="AF23" t="n">
        <v>1.064328794293963e-05</v>
      </c>
      <c r="AG23" t="n">
        <v>17.03125</v>
      </c>
      <c r="AH23" t="n">
        <v>341605.3079389001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275.5918797669476</v>
      </c>
      <c r="AB24" t="n">
        <v>377.0769681527874</v>
      </c>
      <c r="AC24" t="n">
        <v>341.0892715431333</v>
      </c>
      <c r="AD24" t="n">
        <v>275591.8797669476</v>
      </c>
      <c r="AE24" t="n">
        <v>377076.9681527874</v>
      </c>
      <c r="AF24" t="n">
        <v>1.06723092079036e-05</v>
      </c>
      <c r="AG24" t="n">
        <v>16.97916666666667</v>
      </c>
      <c r="AH24" t="n">
        <v>341089.2715431333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275.7821229324215</v>
      </c>
      <c r="AB25" t="n">
        <v>377.337267244725</v>
      </c>
      <c r="AC25" t="n">
        <v>341.3247280550685</v>
      </c>
      <c r="AD25" t="n">
        <v>275782.1229324216</v>
      </c>
      <c r="AE25" t="n">
        <v>377337.267244725</v>
      </c>
      <c r="AF25" t="n">
        <v>1.061983430674572e-05</v>
      </c>
      <c r="AG25" t="n">
        <v>17.05729166666667</v>
      </c>
      <c r="AH25" t="n">
        <v>341324.7280550685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275.1090620543011</v>
      </c>
      <c r="AB26" t="n">
        <v>376.4163556579304</v>
      </c>
      <c r="AC26" t="n">
        <v>340.49170697761</v>
      </c>
      <c r="AD26" t="n">
        <v>275109.0620543011</v>
      </c>
      <c r="AE26" t="n">
        <v>376416.3556579304</v>
      </c>
      <c r="AF26" t="n">
        <v>1.072304422507084e-05</v>
      </c>
      <c r="AG26" t="n">
        <v>16.90104166666667</v>
      </c>
      <c r="AH26" t="n">
        <v>340491.70697761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275.1677958950428</v>
      </c>
      <c r="AB27" t="n">
        <v>376.4967178899873</v>
      </c>
      <c r="AC27" t="n">
        <v>340.5643995510285</v>
      </c>
      <c r="AD27" t="n">
        <v>275167.7958950428</v>
      </c>
      <c r="AE27" t="n">
        <v>376496.7178899873</v>
      </c>
      <c r="AF27" t="n">
        <v>1.071524954479275e-05</v>
      </c>
      <c r="AG27" t="n">
        <v>16.92708333333333</v>
      </c>
      <c r="AH27" t="n">
        <v>340564.3995510285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275.0834656233941</v>
      </c>
      <c r="AB28" t="n">
        <v>376.3813334919286</v>
      </c>
      <c r="AC28" t="n">
        <v>340.4600272779774</v>
      </c>
      <c r="AD28" t="n">
        <v>275083.4656233941</v>
      </c>
      <c r="AE28" t="n">
        <v>376381.3334919286</v>
      </c>
      <c r="AF28" t="n">
        <v>1.07234617972286e-05</v>
      </c>
      <c r="AG28" t="n">
        <v>16.90104166666667</v>
      </c>
      <c r="AH28" t="n">
        <v>340460.0272779774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274.8468115393437</v>
      </c>
      <c r="AB29" t="n">
        <v>376.0575329336894</v>
      </c>
      <c r="AC29" t="n">
        <v>340.1671297905597</v>
      </c>
      <c r="AD29" t="n">
        <v>274846.8115393437</v>
      </c>
      <c r="AE29" t="n">
        <v>376057.5329336894</v>
      </c>
      <c r="AF29" t="n">
        <v>1.074552352622999e-05</v>
      </c>
      <c r="AG29" t="n">
        <v>16.875</v>
      </c>
      <c r="AH29" t="n">
        <v>340167.1297905596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274.9140131157168</v>
      </c>
      <c r="AB30" t="n">
        <v>376.1494810952074</v>
      </c>
      <c r="AC30" t="n">
        <v>340.2503025485925</v>
      </c>
      <c r="AD30" t="n">
        <v>274914.0131157168</v>
      </c>
      <c r="AE30" t="n">
        <v>376149.4810952074</v>
      </c>
      <c r="AF30" t="n">
        <v>1.069966018423656e-05</v>
      </c>
      <c r="AG30" t="n">
        <v>16.92708333333333</v>
      </c>
      <c r="AH30" t="n">
        <v>340250.3025485925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274.5980477736186</v>
      </c>
      <c r="AB31" t="n">
        <v>375.7171633747416</v>
      </c>
      <c r="AC31" t="n">
        <v>339.8592446246062</v>
      </c>
      <c r="AD31" t="n">
        <v>274598.0477736186</v>
      </c>
      <c r="AE31" t="n">
        <v>375717.1633747416</v>
      </c>
      <c r="AF31" t="n">
        <v>1.071385763760023e-05</v>
      </c>
      <c r="AG31" t="n">
        <v>16.92708333333333</v>
      </c>
      <c r="AH31" t="n">
        <v>339859.2446246062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274.5393432162957</v>
      </c>
      <c r="AB32" t="n">
        <v>375.63684120955</v>
      </c>
      <c r="AC32" t="n">
        <v>339.7865882941276</v>
      </c>
      <c r="AD32" t="n">
        <v>274539.3432162956</v>
      </c>
      <c r="AE32" t="n">
        <v>375636.84120955</v>
      </c>
      <c r="AF32" t="n">
        <v>1.070286157077935e-05</v>
      </c>
      <c r="AG32" t="n">
        <v>16.92708333333333</v>
      </c>
      <c r="AH32" t="n">
        <v>339786.5882941276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274.4030451581924</v>
      </c>
      <c r="AB33" t="n">
        <v>375.4503521934071</v>
      </c>
      <c r="AC33" t="n">
        <v>339.6178975279465</v>
      </c>
      <c r="AD33" t="n">
        <v>274403.0451581924</v>
      </c>
      <c r="AE33" t="n">
        <v>375450.3521934071</v>
      </c>
      <c r="AF33" t="n">
        <v>1.071065625105744e-05</v>
      </c>
      <c r="AG33" t="n">
        <v>16.92708333333333</v>
      </c>
      <c r="AH33" t="n">
        <v>339617.8975279465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274.0539951219375</v>
      </c>
      <c r="AB34" t="n">
        <v>374.9727665348024</v>
      </c>
      <c r="AC34" t="n">
        <v>339.1858919743033</v>
      </c>
      <c r="AD34" t="n">
        <v>274053.9951219375</v>
      </c>
      <c r="AE34" t="n">
        <v>374972.7665348024</v>
      </c>
      <c r="AF34" t="n">
        <v>1.08021045536058e-05</v>
      </c>
      <c r="AG34" t="n">
        <v>16.77083333333333</v>
      </c>
      <c r="AH34" t="n">
        <v>339185.8919743033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412.4218306382566</v>
      </c>
      <c r="AB2" t="n">
        <v>564.2937434463092</v>
      </c>
      <c r="AC2" t="n">
        <v>510.4383405630359</v>
      </c>
      <c r="AD2" t="n">
        <v>412421.8306382566</v>
      </c>
      <c r="AE2" t="n">
        <v>564293.7434463092</v>
      </c>
      <c r="AF2" t="n">
        <v>6.880749223128061e-06</v>
      </c>
      <c r="AG2" t="n">
        <v>23.80208333333333</v>
      </c>
      <c r="AH2" t="n">
        <v>510438.3405630359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377.6858960758806</v>
      </c>
      <c r="AB3" t="n">
        <v>516.7665053367876</v>
      </c>
      <c r="AC3" t="n">
        <v>467.4470353537894</v>
      </c>
      <c r="AD3" t="n">
        <v>377685.8960758806</v>
      </c>
      <c r="AE3" t="n">
        <v>516766.5053367877</v>
      </c>
      <c r="AF3" t="n">
        <v>7.375222893719711e-06</v>
      </c>
      <c r="AG3" t="n">
        <v>22.21354166666667</v>
      </c>
      <c r="AH3" t="n">
        <v>467447.0353537894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354.5349882013518</v>
      </c>
      <c r="AB4" t="n">
        <v>485.0904118368851</v>
      </c>
      <c r="AC4" t="n">
        <v>438.794063759841</v>
      </c>
      <c r="AD4" t="n">
        <v>354534.9882013518</v>
      </c>
      <c r="AE4" t="n">
        <v>485090.4118368851</v>
      </c>
      <c r="AF4" t="n">
        <v>7.750967543571563e-06</v>
      </c>
      <c r="AG4" t="n">
        <v>21.11979166666666</v>
      </c>
      <c r="AH4" t="n">
        <v>438794.063759841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342.3130664559396</v>
      </c>
      <c r="AB5" t="n">
        <v>468.3678393116789</v>
      </c>
      <c r="AC5" t="n">
        <v>423.6674700861626</v>
      </c>
      <c r="AD5" t="n">
        <v>342313.0664559396</v>
      </c>
      <c r="AE5" t="n">
        <v>468367.839311679</v>
      </c>
      <c r="AF5" t="n">
        <v>8.02772941871767e-06</v>
      </c>
      <c r="AG5" t="n">
        <v>20.390625</v>
      </c>
      <c r="AH5" t="n">
        <v>423667.4700861626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340.7132714297361</v>
      </c>
      <c r="AB6" t="n">
        <v>466.1789291788519</v>
      </c>
      <c r="AC6" t="n">
        <v>421.687466464258</v>
      </c>
      <c r="AD6" t="n">
        <v>340713.2714297361</v>
      </c>
      <c r="AE6" t="n">
        <v>466178.9291788519</v>
      </c>
      <c r="AF6" t="n">
        <v>8.212363107749477e-06</v>
      </c>
      <c r="AG6" t="n">
        <v>19.94791666666667</v>
      </c>
      <c r="AH6" t="n">
        <v>421687.466464258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328.7102332707291</v>
      </c>
      <c r="AB7" t="n">
        <v>449.7558428330278</v>
      </c>
      <c r="AC7" t="n">
        <v>406.8317764293328</v>
      </c>
      <c r="AD7" t="n">
        <v>328710.2332707291</v>
      </c>
      <c r="AE7" t="n">
        <v>449755.8428330278</v>
      </c>
      <c r="AF7" t="n">
        <v>8.474283855303111e-06</v>
      </c>
      <c r="AG7" t="n">
        <v>19.32291666666667</v>
      </c>
      <c r="AH7" t="n">
        <v>406831.7764293328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328.8532432673407</v>
      </c>
      <c r="AB8" t="n">
        <v>449.9515154195475</v>
      </c>
      <c r="AC8" t="n">
        <v>407.0087742988233</v>
      </c>
      <c r="AD8" t="n">
        <v>328853.2432673407</v>
      </c>
      <c r="AE8" t="n">
        <v>449951.5154195475</v>
      </c>
      <c r="AF8" t="n">
        <v>8.504532085692857e-06</v>
      </c>
      <c r="AG8" t="n">
        <v>19.24479166666667</v>
      </c>
      <c r="AH8" t="n">
        <v>407008.7742988233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328.4984505377369</v>
      </c>
      <c r="AB9" t="n">
        <v>449.466072354553</v>
      </c>
      <c r="AC9" t="n">
        <v>406.5696612386283</v>
      </c>
      <c r="AD9" t="n">
        <v>328498.4505377369</v>
      </c>
      <c r="AE9" t="n">
        <v>449466.072354553</v>
      </c>
      <c r="AF9" t="n">
        <v>8.556916235203583e-06</v>
      </c>
      <c r="AG9" t="n">
        <v>19.140625</v>
      </c>
      <c r="AH9" t="n">
        <v>406569.6612386283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317.5786498200605</v>
      </c>
      <c r="AB10" t="n">
        <v>434.5251192650206</v>
      </c>
      <c r="AC10" t="n">
        <v>393.0546517422015</v>
      </c>
      <c r="AD10" t="n">
        <v>317578.6498200605</v>
      </c>
      <c r="AE10" t="n">
        <v>434525.1192650207</v>
      </c>
      <c r="AF10" t="n">
        <v>8.712307871987504e-06</v>
      </c>
      <c r="AG10" t="n">
        <v>18.80208333333333</v>
      </c>
      <c r="AH10" t="n">
        <v>393054.6517422015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317.1549069390146</v>
      </c>
      <c r="AB11" t="n">
        <v>433.9453355609572</v>
      </c>
      <c r="AC11" t="n">
        <v>392.5302017811222</v>
      </c>
      <c r="AD11" t="n">
        <v>317154.9069390146</v>
      </c>
      <c r="AE11" t="n">
        <v>433945.3355609572</v>
      </c>
      <c r="AF11" t="n">
        <v>8.775822867192587e-06</v>
      </c>
      <c r="AG11" t="n">
        <v>18.671875</v>
      </c>
      <c r="AH11" t="n">
        <v>392530.2017811222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316.6119467823986</v>
      </c>
      <c r="AB12" t="n">
        <v>433.2024335209636</v>
      </c>
      <c r="AC12" t="n">
        <v>391.858201269156</v>
      </c>
      <c r="AD12" t="n">
        <v>316611.9467823986</v>
      </c>
      <c r="AE12" t="n">
        <v>433202.4335209636</v>
      </c>
      <c r="AF12" t="n">
        <v>8.850594480359759e-06</v>
      </c>
      <c r="AG12" t="n">
        <v>18.515625</v>
      </c>
      <c r="AH12" t="n">
        <v>391858.2012691561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316.5542816794981</v>
      </c>
      <c r="AB13" t="n">
        <v>433.1235335831704</v>
      </c>
      <c r="AC13" t="n">
        <v>391.7868314306891</v>
      </c>
      <c r="AD13" t="n">
        <v>316554.2816794981</v>
      </c>
      <c r="AE13" t="n">
        <v>433123.5335831704</v>
      </c>
      <c r="AF13" t="n">
        <v>8.845060500579514e-06</v>
      </c>
      <c r="AG13" t="n">
        <v>18.515625</v>
      </c>
      <c r="AH13" t="n">
        <v>391786.8314306891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306.3710915530507</v>
      </c>
      <c r="AB14" t="n">
        <v>419.1904436015232</v>
      </c>
      <c r="AC14" t="n">
        <v>379.1834960016758</v>
      </c>
      <c r="AD14" t="n">
        <v>306371.0915530507</v>
      </c>
      <c r="AE14" t="n">
        <v>419190.4436015232</v>
      </c>
      <c r="AF14" t="n">
        <v>8.915115653706704e-06</v>
      </c>
      <c r="AG14" t="n">
        <v>18.359375</v>
      </c>
      <c r="AH14" t="n">
        <v>379183.4960016758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305.3685053864466</v>
      </c>
      <c r="AB15" t="n">
        <v>417.8186609773955</v>
      </c>
      <c r="AC15" t="n">
        <v>377.9426343858858</v>
      </c>
      <c r="AD15" t="n">
        <v>305368.5053864466</v>
      </c>
      <c r="AE15" t="n">
        <v>417818.6609773955</v>
      </c>
      <c r="AF15" t="n">
        <v>9.04617035668432e-06</v>
      </c>
      <c r="AG15" t="n">
        <v>18.09895833333333</v>
      </c>
      <c r="AH15" t="n">
        <v>377942.6343858858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306.0811268243128</v>
      </c>
      <c r="AB16" t="n">
        <v>418.793701067323</v>
      </c>
      <c r="AC16" t="n">
        <v>378.824618018108</v>
      </c>
      <c r="AD16" t="n">
        <v>306081.1268243128</v>
      </c>
      <c r="AE16" t="n">
        <v>418793.701067323</v>
      </c>
      <c r="AF16" t="n">
        <v>8.952092700420158e-06</v>
      </c>
      <c r="AG16" t="n">
        <v>18.28125</v>
      </c>
      <c r="AH16" t="n">
        <v>378824.618018108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305.3894472859806</v>
      </c>
      <c r="AB17" t="n">
        <v>417.8473146082293</v>
      </c>
      <c r="AC17" t="n">
        <v>377.9685533544085</v>
      </c>
      <c r="AD17" t="n">
        <v>305389.4472859806</v>
      </c>
      <c r="AE17" t="n">
        <v>417847.3146082293</v>
      </c>
      <c r="AF17" t="n">
        <v>9.050195069251772e-06</v>
      </c>
      <c r="AG17" t="n">
        <v>18.09895833333333</v>
      </c>
      <c r="AH17" t="n">
        <v>377968.5533544085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305.2680963230005</v>
      </c>
      <c r="AB18" t="n">
        <v>417.6812768670532</v>
      </c>
      <c r="AC18" t="n">
        <v>377.8183620222147</v>
      </c>
      <c r="AD18" t="n">
        <v>305268.0963230004</v>
      </c>
      <c r="AE18" t="n">
        <v>417681.2768670532</v>
      </c>
      <c r="AF18" t="n">
        <v>9.055225959961085e-06</v>
      </c>
      <c r="AG18" t="n">
        <v>18.07291666666667</v>
      </c>
      <c r="AH18" t="n">
        <v>377818.3620222147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304.6633830789222</v>
      </c>
      <c r="AB19" t="n">
        <v>416.8538815284398</v>
      </c>
      <c r="AC19" t="n">
        <v>377.0699321334619</v>
      </c>
      <c r="AD19" t="n">
        <v>304663.3830789222</v>
      </c>
      <c r="AE19" t="n">
        <v>416853.8815284398</v>
      </c>
      <c r="AF19" t="n">
        <v>9.129368711789592e-06</v>
      </c>
      <c r="AG19" t="n">
        <v>17.94270833333333</v>
      </c>
      <c r="AH19" t="n">
        <v>377069.9321334619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304.5963248096444</v>
      </c>
      <c r="AB20" t="n">
        <v>416.7621294460118</v>
      </c>
      <c r="AC20" t="n">
        <v>376.9869367410061</v>
      </c>
      <c r="AD20" t="n">
        <v>304596.3248096444</v>
      </c>
      <c r="AE20" t="n">
        <v>416762.1294460119</v>
      </c>
      <c r="AF20" t="n">
        <v>9.131569726474917e-06</v>
      </c>
      <c r="AG20" t="n">
        <v>17.94270833333333</v>
      </c>
      <c r="AH20" t="n">
        <v>376986.9367410061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304.5243008227204</v>
      </c>
      <c r="AB21" t="n">
        <v>416.6635830496284</v>
      </c>
      <c r="AC21" t="n">
        <v>376.8977954743827</v>
      </c>
      <c r="AD21" t="n">
        <v>304524.3008227204</v>
      </c>
      <c r="AE21" t="n">
        <v>416663.5830496284</v>
      </c>
      <c r="AF21" t="n">
        <v>9.126790380301069e-06</v>
      </c>
      <c r="AG21" t="n">
        <v>17.94270833333333</v>
      </c>
      <c r="AH21" t="n">
        <v>376897.7954743827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294.124281228442</v>
      </c>
      <c r="AB22" t="n">
        <v>402.4338174242538</v>
      </c>
      <c r="AC22" t="n">
        <v>364.0260987086924</v>
      </c>
      <c r="AD22" t="n">
        <v>294124.281228442</v>
      </c>
      <c r="AE22" t="n">
        <v>402433.8174242539</v>
      </c>
      <c r="AF22" t="n">
        <v>9.228351486495334e-06</v>
      </c>
      <c r="AG22" t="n">
        <v>17.734375</v>
      </c>
      <c r="AH22" t="n">
        <v>364026.0987086924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294.1243007343916</v>
      </c>
      <c r="AB23" t="n">
        <v>402.4338441131546</v>
      </c>
      <c r="AC23" t="n">
        <v>364.0261228504418</v>
      </c>
      <c r="AD23" t="n">
        <v>294124.3007343916</v>
      </c>
      <c r="AE23" t="n">
        <v>402433.8441131546</v>
      </c>
      <c r="AF23" t="n">
        <v>9.227974169692135e-06</v>
      </c>
      <c r="AG23" t="n">
        <v>17.734375</v>
      </c>
      <c r="AH23" t="n">
        <v>364026.1228504418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294.2934712076561</v>
      </c>
      <c r="AB24" t="n">
        <v>402.6653106179498</v>
      </c>
      <c r="AC24" t="n">
        <v>364.2354985168848</v>
      </c>
      <c r="AD24" t="n">
        <v>294293.4712076561</v>
      </c>
      <c r="AE24" t="n">
        <v>402665.3106179498</v>
      </c>
      <c r="AF24" t="n">
        <v>9.19910943424745e-06</v>
      </c>
      <c r="AG24" t="n">
        <v>17.8125</v>
      </c>
      <c r="AH24" t="n">
        <v>364235.4985168847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294.1407404560479</v>
      </c>
      <c r="AB25" t="n">
        <v>402.4563376655941</v>
      </c>
      <c r="AC25" t="n">
        <v>364.0464696498065</v>
      </c>
      <c r="AD25" t="n">
        <v>294140.7404560479</v>
      </c>
      <c r="AE25" t="n">
        <v>402456.3376655941</v>
      </c>
      <c r="AF25" t="n">
        <v>9.197977483837855e-06</v>
      </c>
      <c r="AG25" t="n">
        <v>17.8125</v>
      </c>
      <c r="AH25" t="n">
        <v>364046.4696498065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293.5741569599211</v>
      </c>
      <c r="AB26" t="n">
        <v>401.6811131302937</v>
      </c>
      <c r="AC26" t="n">
        <v>363.3452314561207</v>
      </c>
      <c r="AD26" t="n">
        <v>293574.1569599211</v>
      </c>
      <c r="AE26" t="n">
        <v>401681.1131302937</v>
      </c>
      <c r="AF26" t="n">
        <v>9.28130161121086e-06</v>
      </c>
      <c r="AG26" t="n">
        <v>17.65625</v>
      </c>
      <c r="AH26" t="n">
        <v>363345.2314561207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293.5668641411113</v>
      </c>
      <c r="AB27" t="n">
        <v>401.6711347738618</v>
      </c>
      <c r="AC27" t="n">
        <v>363.3362054200218</v>
      </c>
      <c r="AD27" t="n">
        <v>293566.8641411113</v>
      </c>
      <c r="AE27" t="n">
        <v>401671.1347738617</v>
      </c>
      <c r="AF27" t="n">
        <v>9.282496447754322e-06</v>
      </c>
      <c r="AG27" t="n">
        <v>17.63020833333333</v>
      </c>
      <c r="AH27" t="n">
        <v>363336.2054200218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293.5225934727766</v>
      </c>
      <c r="AB28" t="n">
        <v>401.6105616923621</v>
      </c>
      <c r="AC28" t="n">
        <v>363.2814133484057</v>
      </c>
      <c r="AD28" t="n">
        <v>293522.5934727766</v>
      </c>
      <c r="AE28" t="n">
        <v>401610.5616923621</v>
      </c>
      <c r="AF28" t="n">
        <v>9.287401566195902e-06</v>
      </c>
      <c r="AG28" t="n">
        <v>17.63020833333333</v>
      </c>
      <c r="AH28" t="n">
        <v>363281.4133484057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293.321562536317</v>
      </c>
      <c r="AB29" t="n">
        <v>401.3355022962392</v>
      </c>
      <c r="AC29" t="n">
        <v>363.0326052350003</v>
      </c>
      <c r="AD29" t="n">
        <v>293321.562536317</v>
      </c>
      <c r="AE29" t="n">
        <v>401335.5022962391</v>
      </c>
      <c r="AF29" t="n">
        <v>9.30079631270945e-06</v>
      </c>
      <c r="AG29" t="n">
        <v>17.60416666666667</v>
      </c>
      <c r="AH29" t="n">
        <v>363032.6052350004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293.1688113279303</v>
      </c>
      <c r="AB30" t="n">
        <v>401.1265013540167</v>
      </c>
      <c r="AC30" t="n">
        <v>362.843551049369</v>
      </c>
      <c r="AD30" t="n">
        <v>293168.8113279303</v>
      </c>
      <c r="AE30" t="n">
        <v>401126.5013540167</v>
      </c>
      <c r="AF30" t="n">
        <v>9.297714892149995e-06</v>
      </c>
      <c r="AG30" t="n">
        <v>17.60416666666667</v>
      </c>
      <c r="AH30" t="n">
        <v>362843.551049369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293.2414241099561</v>
      </c>
      <c r="AB31" t="n">
        <v>401.2258533658342</v>
      </c>
      <c r="AC31" t="n">
        <v>362.9334210446201</v>
      </c>
      <c r="AD31" t="n">
        <v>293241.4241099561</v>
      </c>
      <c r="AE31" t="n">
        <v>401225.8533658342</v>
      </c>
      <c r="AF31" t="n">
        <v>9.272560438603427e-06</v>
      </c>
      <c r="AG31" t="n">
        <v>17.65625</v>
      </c>
      <c r="AH31" t="n">
        <v>362933.4210446201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292.5740845724033</v>
      </c>
      <c r="AB32" t="n">
        <v>400.3127699696119</v>
      </c>
      <c r="AC32" t="n">
        <v>362.1074810462128</v>
      </c>
      <c r="AD32" t="n">
        <v>292574.0845724033</v>
      </c>
      <c r="AE32" t="n">
        <v>400312.7699696119</v>
      </c>
      <c r="AF32" t="n">
        <v>9.365003055387063e-06</v>
      </c>
      <c r="AG32" t="n">
        <v>17.5</v>
      </c>
      <c r="AH32" t="n">
        <v>362107.4810462128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292.6070985574687</v>
      </c>
      <c r="AB33" t="n">
        <v>400.3579411604526</v>
      </c>
      <c r="AC33" t="n">
        <v>362.1483411619977</v>
      </c>
      <c r="AD33" t="n">
        <v>292607.0985574687</v>
      </c>
      <c r="AE33" t="n">
        <v>400357.9411604526</v>
      </c>
      <c r="AF33" t="n">
        <v>9.356136110511898e-06</v>
      </c>
      <c r="AG33" t="n">
        <v>17.5</v>
      </c>
      <c r="AH33" t="n">
        <v>362148.3411619978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292.5779330091947</v>
      </c>
      <c r="AB34" t="n">
        <v>400.318035570611</v>
      </c>
      <c r="AC34" t="n">
        <v>362.1122441056428</v>
      </c>
      <c r="AD34" t="n">
        <v>292577.9330091947</v>
      </c>
      <c r="AE34" t="n">
        <v>400318.035570611</v>
      </c>
      <c r="AF34" t="n">
        <v>9.366197891930525e-06</v>
      </c>
      <c r="AG34" t="n">
        <v>17.47395833333333</v>
      </c>
      <c r="AH34" t="n">
        <v>362112.2441056428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292.5162432659282</v>
      </c>
      <c r="AB35" t="n">
        <v>400.2336289423143</v>
      </c>
      <c r="AC35" t="n">
        <v>362.0358931274853</v>
      </c>
      <c r="AD35" t="n">
        <v>292516.2432659282</v>
      </c>
      <c r="AE35" t="n">
        <v>400233.6289423143</v>
      </c>
      <c r="AF35" t="n">
        <v>9.367707159143319e-06</v>
      </c>
      <c r="AG35" t="n">
        <v>17.47395833333333</v>
      </c>
      <c r="AH35" t="n">
        <v>362035.8931274853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292.2865743679898</v>
      </c>
      <c r="AB36" t="n">
        <v>399.9193858238784</v>
      </c>
      <c r="AC36" t="n">
        <v>361.7516409312299</v>
      </c>
      <c r="AD36" t="n">
        <v>292286.5743679898</v>
      </c>
      <c r="AE36" t="n">
        <v>399919.3858238784</v>
      </c>
      <c r="AF36" t="n">
        <v>9.383240034208325e-06</v>
      </c>
      <c r="AG36" t="n">
        <v>17.44791666666667</v>
      </c>
      <c r="AH36" t="n">
        <v>361751.6409312299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292.4046483769376</v>
      </c>
      <c r="AB37" t="n">
        <v>400.0809398919785</v>
      </c>
      <c r="AC37" t="n">
        <v>361.8977765058131</v>
      </c>
      <c r="AD37" t="n">
        <v>292404.6483769377</v>
      </c>
      <c r="AE37" t="n">
        <v>400080.9398919785</v>
      </c>
      <c r="AF37" t="n">
        <v>9.351105219802585e-06</v>
      </c>
      <c r="AG37" t="n">
        <v>17.5</v>
      </c>
      <c r="AH37" t="n">
        <v>361897.7765058131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292.235088302932</v>
      </c>
      <c r="AB38" t="n">
        <v>399.8489403182614</v>
      </c>
      <c r="AC38" t="n">
        <v>361.6879186457981</v>
      </c>
      <c r="AD38" t="n">
        <v>292235.088302932</v>
      </c>
      <c r="AE38" t="n">
        <v>399848.9403182614</v>
      </c>
      <c r="AF38" t="n">
        <v>9.355758793708701e-06</v>
      </c>
      <c r="AG38" t="n">
        <v>17.5</v>
      </c>
      <c r="AH38" t="n">
        <v>361687.9186457981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292.2115933662283</v>
      </c>
      <c r="AB39" t="n">
        <v>399.81679350934</v>
      </c>
      <c r="AC39" t="n">
        <v>361.6588398832018</v>
      </c>
      <c r="AD39" t="n">
        <v>292211.5933662283</v>
      </c>
      <c r="AE39" t="n">
        <v>399816.79350934</v>
      </c>
      <c r="AF39" t="n">
        <v>9.349155749652726e-06</v>
      </c>
      <c r="AG39" t="n">
        <v>17.52604166666667</v>
      </c>
      <c r="AH39" t="n">
        <v>361658.8398832018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291.8802725897347</v>
      </c>
      <c r="AB40" t="n">
        <v>399.3634658061004</v>
      </c>
      <c r="AC40" t="n">
        <v>361.2487771397099</v>
      </c>
      <c r="AD40" t="n">
        <v>291880.2725897347</v>
      </c>
      <c r="AE40" t="n">
        <v>399363.4658061003</v>
      </c>
      <c r="AF40" t="n">
        <v>9.355758793708701e-06</v>
      </c>
      <c r="AG40" t="n">
        <v>17.5</v>
      </c>
      <c r="AH40" t="n">
        <v>361248.77713971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291.2673319789594</v>
      </c>
      <c r="AB41" t="n">
        <v>398.5248134214063</v>
      </c>
      <c r="AC41" t="n">
        <v>360.4901645615552</v>
      </c>
      <c r="AD41" t="n">
        <v>291267.3319789594</v>
      </c>
      <c r="AE41" t="n">
        <v>398524.8134214064</v>
      </c>
      <c r="AF41" t="n">
        <v>9.458514736446427e-06</v>
      </c>
      <c r="AG41" t="n">
        <v>17.31770833333333</v>
      </c>
      <c r="AH41" t="n">
        <v>360490.1645615551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291.2288630710089</v>
      </c>
      <c r="AB42" t="n">
        <v>398.4721785644199</v>
      </c>
      <c r="AC42" t="n">
        <v>360.442553101446</v>
      </c>
      <c r="AD42" t="n">
        <v>291228.8630710089</v>
      </c>
      <c r="AE42" t="n">
        <v>398472.1785644199</v>
      </c>
      <c r="AF42" t="n">
        <v>9.455370429753108e-06</v>
      </c>
      <c r="AG42" t="n">
        <v>17.31770833333333</v>
      </c>
      <c r="AH42" t="n">
        <v>360442.553101446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291.2986317008369</v>
      </c>
      <c r="AB43" t="n">
        <v>398.5676390817254</v>
      </c>
      <c r="AC43" t="n">
        <v>360.5289030009595</v>
      </c>
      <c r="AD43" t="n">
        <v>291298.6317008369</v>
      </c>
      <c r="AE43" t="n">
        <v>398567.6390817254</v>
      </c>
      <c r="AF43" t="n">
        <v>9.4400262130897e-06</v>
      </c>
      <c r="AG43" t="n">
        <v>17.34375</v>
      </c>
      <c r="AH43" t="n">
        <v>360528.9030009595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291.2121629525108</v>
      </c>
      <c r="AB44" t="n">
        <v>398.4493287255336</v>
      </c>
      <c r="AC44" t="n">
        <v>360.421884019113</v>
      </c>
      <c r="AD44" t="n">
        <v>291212.1629525108</v>
      </c>
      <c r="AE44" t="n">
        <v>398449.3287255336</v>
      </c>
      <c r="AF44" t="n">
        <v>9.441158163499296e-06</v>
      </c>
      <c r="AG44" t="n">
        <v>17.34375</v>
      </c>
      <c r="AH44" t="n">
        <v>360421.884019113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291.1720349343429</v>
      </c>
      <c r="AB45" t="n">
        <v>398.3944238007531</v>
      </c>
      <c r="AC45" t="n">
        <v>360.3722191432941</v>
      </c>
      <c r="AD45" t="n">
        <v>291172.034934343</v>
      </c>
      <c r="AE45" t="n">
        <v>398394.4238007531</v>
      </c>
      <c r="AF45" t="n">
        <v>9.437259223199578e-06</v>
      </c>
      <c r="AG45" t="n">
        <v>17.34375</v>
      </c>
      <c r="AH45" t="n">
        <v>360372.2191432941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290.9669119876401</v>
      </c>
      <c r="AB46" t="n">
        <v>398.1137655356887</v>
      </c>
      <c r="AC46" t="n">
        <v>360.118346509141</v>
      </c>
      <c r="AD46" t="n">
        <v>290966.9119876401</v>
      </c>
      <c r="AE46" t="n">
        <v>398113.7655356887</v>
      </c>
      <c r="AF46" t="n">
        <v>9.451848806256586e-06</v>
      </c>
      <c r="AG46" t="n">
        <v>17.31770833333333</v>
      </c>
      <c r="AH46" t="n">
        <v>360118.346509141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290.8381608861713</v>
      </c>
      <c r="AB47" t="n">
        <v>397.9376025985612</v>
      </c>
      <c r="AC47" t="n">
        <v>359.9589963154867</v>
      </c>
      <c r="AD47" t="n">
        <v>290838.1608861713</v>
      </c>
      <c r="AE47" t="n">
        <v>397937.6025985612</v>
      </c>
      <c r="AF47" t="n">
        <v>9.452603439862984e-06</v>
      </c>
      <c r="AG47" t="n">
        <v>17.31770833333333</v>
      </c>
      <c r="AH47" t="n">
        <v>359958.9963154867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290.9754233868029</v>
      </c>
      <c r="AB48" t="n">
        <v>398.1254112075195</v>
      </c>
      <c r="AC48" t="n">
        <v>360.1288807343972</v>
      </c>
      <c r="AD48" t="n">
        <v>290975.4233868029</v>
      </c>
      <c r="AE48" t="n">
        <v>398125.4112075195</v>
      </c>
      <c r="AF48" t="n">
        <v>9.434869550112654e-06</v>
      </c>
      <c r="AG48" t="n">
        <v>17.36979166666667</v>
      </c>
      <c r="AH48" t="n">
        <v>360128.8807343972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290.774915287767</v>
      </c>
      <c r="AB49" t="n">
        <v>397.8510671806257</v>
      </c>
      <c r="AC49" t="n">
        <v>359.8807197163858</v>
      </c>
      <c r="AD49" t="n">
        <v>290774.9152877671</v>
      </c>
      <c r="AE49" t="n">
        <v>397851.0671806257</v>
      </c>
      <c r="AF49" t="n">
        <v>9.432542763159596e-06</v>
      </c>
      <c r="AG49" t="n">
        <v>17.36979166666667</v>
      </c>
      <c r="AH49" t="n">
        <v>359880.7197163858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290.7386341127403</v>
      </c>
      <c r="AB50" t="n">
        <v>397.8014256763417</v>
      </c>
      <c r="AC50" t="n">
        <v>359.8358159275983</v>
      </c>
      <c r="AD50" t="n">
        <v>290738.6341127403</v>
      </c>
      <c r="AE50" t="n">
        <v>397801.4256763417</v>
      </c>
      <c r="AF50" t="n">
        <v>9.432542763159596e-06</v>
      </c>
      <c r="AG50" t="n">
        <v>17.36979166666667</v>
      </c>
      <c r="AH50" t="n">
        <v>359835.8159275983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469.4021237309561</v>
      </c>
      <c r="AB2" t="n">
        <v>642.2566942488572</v>
      </c>
      <c r="AC2" t="n">
        <v>580.9606167626773</v>
      </c>
      <c r="AD2" t="n">
        <v>469402.1237309561</v>
      </c>
      <c r="AE2" t="n">
        <v>642256.6942488572</v>
      </c>
      <c r="AF2" t="n">
        <v>5.713170871377017e-06</v>
      </c>
      <c r="AG2" t="n">
        <v>26.43229166666667</v>
      </c>
      <c r="AH2" t="n">
        <v>580960.6167626773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421.1052875135649</v>
      </c>
      <c r="AB3" t="n">
        <v>576.1748322301864</v>
      </c>
      <c r="AC3" t="n">
        <v>521.1855149085926</v>
      </c>
      <c r="AD3" t="n">
        <v>421105.2875135649</v>
      </c>
      <c r="AE3" t="n">
        <v>576174.8322301864</v>
      </c>
      <c r="AF3" t="n">
        <v>6.259381301557292e-06</v>
      </c>
      <c r="AG3" t="n">
        <v>24.140625</v>
      </c>
      <c r="AH3" t="n">
        <v>521185.5149085926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396.4426901593761</v>
      </c>
      <c r="AB4" t="n">
        <v>542.4303784931799</v>
      </c>
      <c r="AC4" t="n">
        <v>490.6615844756078</v>
      </c>
      <c r="AD4" t="n">
        <v>396442.6901593761</v>
      </c>
      <c r="AE4" t="n">
        <v>542430.3784931799</v>
      </c>
      <c r="AF4" t="n">
        <v>6.622496984649107e-06</v>
      </c>
      <c r="AG4" t="n">
        <v>22.8125</v>
      </c>
      <c r="AH4" t="n">
        <v>490661.5844756077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383.592999948541</v>
      </c>
      <c r="AB5" t="n">
        <v>524.8488654583922</v>
      </c>
      <c r="AC5" t="n">
        <v>474.7580263690517</v>
      </c>
      <c r="AD5" t="n">
        <v>383592.9999485411</v>
      </c>
      <c r="AE5" t="n">
        <v>524848.8654583922</v>
      </c>
      <c r="AF5" t="n">
        <v>6.869793785911444e-06</v>
      </c>
      <c r="AG5" t="n">
        <v>21.97916666666667</v>
      </c>
      <c r="AH5" t="n">
        <v>474758.0263690517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371.5321571611445</v>
      </c>
      <c r="AB6" t="n">
        <v>508.3466882698453</v>
      </c>
      <c r="AC6" t="n">
        <v>459.8307938104284</v>
      </c>
      <c r="AD6" t="n">
        <v>371532.1571611445</v>
      </c>
      <c r="AE6" t="n">
        <v>508346.6882698453</v>
      </c>
      <c r="AF6" t="n">
        <v>7.076551078711687e-06</v>
      </c>
      <c r="AG6" t="n">
        <v>21.35416666666667</v>
      </c>
      <c r="AH6" t="n">
        <v>459830.7938104284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359.8772276064368</v>
      </c>
      <c r="AB7" t="n">
        <v>492.3998994738913</v>
      </c>
      <c r="AC7" t="n">
        <v>445.4059441557016</v>
      </c>
      <c r="AD7" t="n">
        <v>359877.2276064368</v>
      </c>
      <c r="AE7" t="n">
        <v>492399.8994738912</v>
      </c>
      <c r="AF7" t="n">
        <v>7.252048292740728e-06</v>
      </c>
      <c r="AG7" t="n">
        <v>20.83333333333333</v>
      </c>
      <c r="AH7" t="n">
        <v>445405.9441557016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347.5865058955802</v>
      </c>
      <c r="AB8" t="n">
        <v>475.5831918007239</v>
      </c>
      <c r="AC8" t="n">
        <v>430.1941994604638</v>
      </c>
      <c r="AD8" t="n">
        <v>347586.5058955802</v>
      </c>
      <c r="AE8" t="n">
        <v>475583.1918007238</v>
      </c>
      <c r="AF8" t="n">
        <v>7.475392566113445e-06</v>
      </c>
      <c r="AG8" t="n">
        <v>20.20833333333333</v>
      </c>
      <c r="AH8" t="n">
        <v>430194.1994604638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348.6169001137434</v>
      </c>
      <c r="AB9" t="n">
        <v>476.9930226277993</v>
      </c>
      <c r="AC9" t="n">
        <v>431.4694780121133</v>
      </c>
      <c r="AD9" t="n">
        <v>348616.9001137434</v>
      </c>
      <c r="AE9" t="n">
        <v>476993.0226277994</v>
      </c>
      <c r="AF9" t="n">
        <v>7.429865364192493e-06</v>
      </c>
      <c r="AG9" t="n">
        <v>20.33854166666667</v>
      </c>
      <c r="AH9" t="n">
        <v>431469.4780121132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346.8375386254802</v>
      </c>
      <c r="AB10" t="n">
        <v>474.5584217396691</v>
      </c>
      <c r="AC10" t="n">
        <v>429.2672320157624</v>
      </c>
      <c r="AD10" t="n">
        <v>346837.5386254803</v>
      </c>
      <c r="AE10" t="n">
        <v>474558.4217396691</v>
      </c>
      <c r="AF10" t="n">
        <v>7.590631483587239e-06</v>
      </c>
      <c r="AG10" t="n">
        <v>19.89583333333333</v>
      </c>
      <c r="AH10" t="n">
        <v>429267.2320157624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336.4009307267595</v>
      </c>
      <c r="AB11" t="n">
        <v>460.2785943819944</v>
      </c>
      <c r="AC11" t="n">
        <v>416.3502513392406</v>
      </c>
      <c r="AD11" t="n">
        <v>336400.9307267595</v>
      </c>
      <c r="AE11" t="n">
        <v>460278.5943819945</v>
      </c>
      <c r="AF11" t="n">
        <v>7.661097152802469e-06</v>
      </c>
      <c r="AG11" t="n">
        <v>19.71354166666667</v>
      </c>
      <c r="AH11" t="n">
        <v>416350.2513392406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335.8300176542491</v>
      </c>
      <c r="AB12" t="n">
        <v>459.4974459292787</v>
      </c>
      <c r="AC12" t="n">
        <v>415.6436545985032</v>
      </c>
      <c r="AD12" t="n">
        <v>335830.0176542491</v>
      </c>
      <c r="AE12" t="n">
        <v>459497.4459292787</v>
      </c>
      <c r="AF12" t="n">
        <v>7.725415199847481e-06</v>
      </c>
      <c r="AG12" t="n">
        <v>19.55729166666667</v>
      </c>
      <c r="AH12" t="n">
        <v>415643.6545985033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335.1525042247064</v>
      </c>
      <c r="AB13" t="n">
        <v>458.5704421651953</v>
      </c>
      <c r="AC13" t="n">
        <v>414.8051227726061</v>
      </c>
      <c r="AD13" t="n">
        <v>335152.5042247064</v>
      </c>
      <c r="AE13" t="n">
        <v>458570.4421651953</v>
      </c>
      <c r="AF13" t="n">
        <v>7.789385268279086e-06</v>
      </c>
      <c r="AG13" t="n">
        <v>19.40104166666667</v>
      </c>
      <c r="AH13" t="n">
        <v>414805.1227726061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334.5691342141214</v>
      </c>
      <c r="AB14" t="n">
        <v>457.7722495802445</v>
      </c>
      <c r="AC14" t="n">
        <v>414.0831085676926</v>
      </c>
      <c r="AD14" t="n">
        <v>334569.1342141214</v>
      </c>
      <c r="AE14" t="n">
        <v>457772.2495802445</v>
      </c>
      <c r="AF14" t="n">
        <v>7.861242851947949e-06</v>
      </c>
      <c r="AG14" t="n">
        <v>19.21875</v>
      </c>
      <c r="AH14" t="n">
        <v>414083.1085676926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334.6223349128978</v>
      </c>
      <c r="AB15" t="n">
        <v>457.8450411233595</v>
      </c>
      <c r="AC15" t="n">
        <v>414.1489529880963</v>
      </c>
      <c r="AD15" t="n">
        <v>334622.3349128978</v>
      </c>
      <c r="AE15" t="n">
        <v>457845.0411233595</v>
      </c>
      <c r="AF15" t="n">
        <v>7.85178943295035e-06</v>
      </c>
      <c r="AG15" t="n">
        <v>19.24479166666667</v>
      </c>
      <c r="AH15" t="n">
        <v>414148.9529880963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324.2058684725828</v>
      </c>
      <c r="AB16" t="n">
        <v>443.5927721976541</v>
      </c>
      <c r="AC16" t="n">
        <v>401.2569006054753</v>
      </c>
      <c r="AD16" t="n">
        <v>324205.8684725828</v>
      </c>
      <c r="AE16" t="n">
        <v>443592.7721976541</v>
      </c>
      <c r="AF16" t="n">
        <v>7.927242795624437e-06</v>
      </c>
      <c r="AG16" t="n">
        <v>19.0625</v>
      </c>
      <c r="AH16" t="n">
        <v>401256.9006054752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323.3824652052982</v>
      </c>
      <c r="AB17" t="n">
        <v>442.4661555213669</v>
      </c>
      <c r="AC17" t="n">
        <v>400.2378066435563</v>
      </c>
      <c r="AD17" t="n">
        <v>323382.4652052982</v>
      </c>
      <c r="AE17" t="n">
        <v>442466.1555213669</v>
      </c>
      <c r="AF17" t="n">
        <v>8.011453620069304e-06</v>
      </c>
      <c r="AG17" t="n">
        <v>18.85416666666667</v>
      </c>
      <c r="AH17" t="n">
        <v>400237.8066435563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323.2253228496908</v>
      </c>
      <c r="AB18" t="n">
        <v>442.2511464177934</v>
      </c>
      <c r="AC18" t="n">
        <v>400.0433177070608</v>
      </c>
      <c r="AD18" t="n">
        <v>323225.3228496908</v>
      </c>
      <c r="AE18" t="n">
        <v>442251.1464177934</v>
      </c>
      <c r="AF18" t="n">
        <v>8.018529185208611e-06</v>
      </c>
      <c r="AG18" t="n">
        <v>18.828125</v>
      </c>
      <c r="AH18" t="n">
        <v>400043.3177070608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322.9556884499422</v>
      </c>
      <c r="AB19" t="n">
        <v>441.8822207366272</v>
      </c>
      <c r="AC19" t="n">
        <v>399.7096017751147</v>
      </c>
      <c r="AD19" t="n">
        <v>322955.6884499422</v>
      </c>
      <c r="AE19" t="n">
        <v>441882.2207366272</v>
      </c>
      <c r="AF19" t="n">
        <v>8.057850768523775e-06</v>
      </c>
      <c r="AG19" t="n">
        <v>18.75</v>
      </c>
      <c r="AH19" t="n">
        <v>399709.6017751147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323.0670595975367</v>
      </c>
      <c r="AB20" t="n">
        <v>442.0346036541143</v>
      </c>
      <c r="AC20" t="n">
        <v>399.8474414808275</v>
      </c>
      <c r="AD20" t="n">
        <v>323067.0595975367</v>
      </c>
      <c r="AE20" t="n">
        <v>442034.6036541143</v>
      </c>
      <c r="AF20" t="n">
        <v>8.052283110709238e-06</v>
      </c>
      <c r="AG20" t="n">
        <v>18.75</v>
      </c>
      <c r="AH20" t="n">
        <v>399847.4414808275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322.9518231196512</v>
      </c>
      <c r="AB21" t="n">
        <v>441.8769320211967</v>
      </c>
      <c r="AC21" t="n">
        <v>399.7048178072621</v>
      </c>
      <c r="AD21" t="n">
        <v>322951.8231196512</v>
      </c>
      <c r="AE21" t="n">
        <v>441876.9320211967</v>
      </c>
      <c r="AF21" t="n">
        <v>8.055356921794349e-06</v>
      </c>
      <c r="AG21" t="n">
        <v>18.75</v>
      </c>
      <c r="AH21" t="n">
        <v>399704.8178072621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322.3120921622532</v>
      </c>
      <c r="AB22" t="n">
        <v>441.0016239023468</v>
      </c>
      <c r="AC22" t="n">
        <v>398.9130478667725</v>
      </c>
      <c r="AD22" t="n">
        <v>322312.0921622532</v>
      </c>
      <c r="AE22" t="n">
        <v>441001.6239023468</v>
      </c>
      <c r="AF22" t="n">
        <v>8.132260195357637e-06</v>
      </c>
      <c r="AG22" t="n">
        <v>18.56770833333333</v>
      </c>
      <c r="AH22" t="n">
        <v>398913.0478667725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322.3267644759266</v>
      </c>
      <c r="AB23" t="n">
        <v>441.0216992092115</v>
      </c>
      <c r="AC23" t="n">
        <v>398.931207214526</v>
      </c>
      <c r="AD23" t="n">
        <v>322326.7644759266</v>
      </c>
      <c r="AE23" t="n">
        <v>441021.6992092115</v>
      </c>
      <c r="AF23" t="n">
        <v>8.128780409223551e-06</v>
      </c>
      <c r="AG23" t="n">
        <v>18.56770833333333</v>
      </c>
      <c r="AH23" t="n">
        <v>398931.207214526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322.2114663933087</v>
      </c>
      <c r="AB24" t="n">
        <v>440.8639432859812</v>
      </c>
      <c r="AC24" t="n">
        <v>398.788507295197</v>
      </c>
      <c r="AD24" t="n">
        <v>322211.4663933087</v>
      </c>
      <c r="AE24" t="n">
        <v>440863.9432859813</v>
      </c>
      <c r="AF24" t="n">
        <v>8.130346312983888e-06</v>
      </c>
      <c r="AG24" t="n">
        <v>18.56770833333333</v>
      </c>
      <c r="AH24" t="n">
        <v>398788.507295197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322.0908743343281</v>
      </c>
      <c r="AB25" t="n">
        <v>440.6989439107379</v>
      </c>
      <c r="AC25" t="n">
        <v>398.6392552287487</v>
      </c>
      <c r="AD25" t="n">
        <v>322090.8743343281</v>
      </c>
      <c r="AE25" t="n">
        <v>440698.9439107379</v>
      </c>
      <c r="AF25" t="n">
        <v>8.132260195357637e-06</v>
      </c>
      <c r="AG25" t="n">
        <v>18.56770833333333</v>
      </c>
      <c r="AH25" t="n">
        <v>398639.2552287487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311.3010476157519</v>
      </c>
      <c r="AB26" t="n">
        <v>425.9358269808225</v>
      </c>
      <c r="AC26" t="n">
        <v>385.2851094584597</v>
      </c>
      <c r="AD26" t="n">
        <v>311301.0476157519</v>
      </c>
      <c r="AE26" t="n">
        <v>425935.8269808225</v>
      </c>
      <c r="AF26" t="n">
        <v>8.239437608287467e-06</v>
      </c>
      <c r="AG26" t="n">
        <v>18.33333333333333</v>
      </c>
      <c r="AH26" t="n">
        <v>385285.1094584597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311.5535100130837</v>
      </c>
      <c r="AB27" t="n">
        <v>426.2812571707067</v>
      </c>
      <c r="AC27" t="n">
        <v>385.5975722758357</v>
      </c>
      <c r="AD27" t="n">
        <v>311553.5100130837</v>
      </c>
      <c r="AE27" t="n">
        <v>426281.2571707068</v>
      </c>
      <c r="AF27" t="n">
        <v>8.215427083962278e-06</v>
      </c>
      <c r="AG27" t="n">
        <v>18.38541666666667</v>
      </c>
      <c r="AH27" t="n">
        <v>385597.5722758357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311.7381106911803</v>
      </c>
      <c r="AB28" t="n">
        <v>426.5338359624857</v>
      </c>
      <c r="AC28" t="n">
        <v>385.8260453022238</v>
      </c>
      <c r="AD28" t="n">
        <v>311738.1106911803</v>
      </c>
      <c r="AE28" t="n">
        <v>426533.8359624857</v>
      </c>
      <c r="AF28" t="n">
        <v>8.196114270918104e-06</v>
      </c>
      <c r="AG28" t="n">
        <v>18.4375</v>
      </c>
      <c r="AH28" t="n">
        <v>385826.0453022238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311.5417385036891</v>
      </c>
      <c r="AB29" t="n">
        <v>426.2651508722307</v>
      </c>
      <c r="AC29" t="n">
        <v>385.5830031398808</v>
      </c>
      <c r="AD29" t="n">
        <v>311541.7385036891</v>
      </c>
      <c r="AE29" t="n">
        <v>426265.1508722306</v>
      </c>
      <c r="AF29" t="n">
        <v>8.199652053487758e-06</v>
      </c>
      <c r="AG29" t="n">
        <v>18.41145833333333</v>
      </c>
      <c r="AH29" t="n">
        <v>385583.0031398808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310.9189702525251</v>
      </c>
      <c r="AB30" t="n">
        <v>425.4130518763919</v>
      </c>
      <c r="AC30" t="n">
        <v>384.8122272762765</v>
      </c>
      <c r="AD30" t="n">
        <v>310918.9702525251</v>
      </c>
      <c r="AE30" t="n">
        <v>425413.0518763919</v>
      </c>
      <c r="AF30" t="n">
        <v>8.277019298535589e-06</v>
      </c>
      <c r="AG30" t="n">
        <v>18.25520833333333</v>
      </c>
      <c r="AH30" t="n">
        <v>384812.2272762764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310.851307006397</v>
      </c>
      <c r="AB31" t="n">
        <v>425.3204720379478</v>
      </c>
      <c r="AC31" t="n">
        <v>384.7284831276769</v>
      </c>
      <c r="AD31" t="n">
        <v>310851.307006397</v>
      </c>
      <c r="AE31" t="n">
        <v>425320.4720379478</v>
      </c>
      <c r="AF31" t="n">
        <v>8.281601016945468e-06</v>
      </c>
      <c r="AG31" t="n">
        <v>18.22916666666667</v>
      </c>
      <c r="AH31" t="n">
        <v>384728.4831276769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310.9292618449439</v>
      </c>
      <c r="AB32" t="n">
        <v>425.4271332871725</v>
      </c>
      <c r="AC32" t="n">
        <v>384.8249647769755</v>
      </c>
      <c r="AD32" t="n">
        <v>310929.2618449439</v>
      </c>
      <c r="AE32" t="n">
        <v>425427.1332871725</v>
      </c>
      <c r="AF32" t="n">
        <v>8.277309280713431e-06</v>
      </c>
      <c r="AG32" t="n">
        <v>18.25520833333333</v>
      </c>
      <c r="AH32" t="n">
        <v>384824.9647769755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310.892252437979</v>
      </c>
      <c r="AB33" t="n">
        <v>425.3764953838233</v>
      </c>
      <c r="AC33" t="n">
        <v>384.7791596840513</v>
      </c>
      <c r="AD33" t="n">
        <v>310892.252437979</v>
      </c>
      <c r="AE33" t="n">
        <v>425376.4953838233</v>
      </c>
      <c r="AF33" t="n">
        <v>8.279919120313993e-06</v>
      </c>
      <c r="AG33" t="n">
        <v>18.22916666666667</v>
      </c>
      <c r="AH33" t="n">
        <v>384779.1596840513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310.6844942813349</v>
      </c>
      <c r="AB34" t="n">
        <v>425.0922315082598</v>
      </c>
      <c r="AC34" t="n">
        <v>384.5220255538047</v>
      </c>
      <c r="AD34" t="n">
        <v>310684.4942813349</v>
      </c>
      <c r="AE34" t="n">
        <v>425092.2315082598</v>
      </c>
      <c r="AF34" t="n">
        <v>8.291808389605453e-06</v>
      </c>
      <c r="AG34" t="n">
        <v>18.203125</v>
      </c>
      <c r="AH34" t="n">
        <v>384522.0255538046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310.4702322573106</v>
      </c>
      <c r="AB35" t="n">
        <v>424.7990687544162</v>
      </c>
      <c r="AC35" t="n">
        <v>384.2568418417314</v>
      </c>
      <c r="AD35" t="n">
        <v>310470.2322573105</v>
      </c>
      <c r="AE35" t="n">
        <v>424799.0687544162</v>
      </c>
      <c r="AF35" t="n">
        <v>8.295752147224082e-06</v>
      </c>
      <c r="AG35" t="n">
        <v>18.203125</v>
      </c>
      <c r="AH35" t="n">
        <v>384256.8418417315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310.7619733695985</v>
      </c>
      <c r="AB36" t="n">
        <v>425.1982418149582</v>
      </c>
      <c r="AC36" t="n">
        <v>384.6179183856182</v>
      </c>
      <c r="AD36" t="n">
        <v>310761.9733695986</v>
      </c>
      <c r="AE36" t="n">
        <v>425198.2418149582</v>
      </c>
      <c r="AF36" t="n">
        <v>8.261940225287886e-06</v>
      </c>
      <c r="AG36" t="n">
        <v>18.28125</v>
      </c>
      <c r="AH36" t="n">
        <v>384617.9183856182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309.9836810329396</v>
      </c>
      <c r="AB37" t="n">
        <v>424.1333479041068</v>
      </c>
      <c r="AC37" t="n">
        <v>383.6546564550305</v>
      </c>
      <c r="AD37" t="n">
        <v>309983.6810329396</v>
      </c>
      <c r="AE37" t="n">
        <v>424133.3479041068</v>
      </c>
      <c r="AF37" t="n">
        <v>8.352182679031835e-06</v>
      </c>
      <c r="AG37" t="n">
        <v>18.07291666666667</v>
      </c>
      <c r="AH37" t="n">
        <v>383654.6564550305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309.9710684072512</v>
      </c>
      <c r="AB38" t="n">
        <v>424.1160907532102</v>
      </c>
      <c r="AC38" t="n">
        <v>383.6390463023949</v>
      </c>
      <c r="AD38" t="n">
        <v>309971.0684072512</v>
      </c>
      <c r="AE38" t="n">
        <v>424116.0907532102</v>
      </c>
      <c r="AF38" t="n">
        <v>8.354502536454559e-06</v>
      </c>
      <c r="AG38" t="n">
        <v>18.07291666666667</v>
      </c>
      <c r="AH38" t="n">
        <v>383639.0463023949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310.0974510163168</v>
      </c>
      <c r="AB39" t="n">
        <v>424.289013014541</v>
      </c>
      <c r="AC39" t="n">
        <v>383.7954651058022</v>
      </c>
      <c r="AD39" t="n">
        <v>310097.4510163168</v>
      </c>
      <c r="AE39" t="n">
        <v>424289.013014541</v>
      </c>
      <c r="AF39" t="n">
        <v>8.348122928542068e-06</v>
      </c>
      <c r="AG39" t="n">
        <v>18.09895833333333</v>
      </c>
      <c r="AH39" t="n">
        <v>383795.4651058022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310.0100109776131</v>
      </c>
      <c r="AB40" t="n">
        <v>424.1693736960044</v>
      </c>
      <c r="AC40" t="n">
        <v>383.6872439959118</v>
      </c>
      <c r="AD40" t="n">
        <v>310010.0109776132</v>
      </c>
      <c r="AE40" t="n">
        <v>424169.3736960044</v>
      </c>
      <c r="AF40" t="n">
        <v>8.35717037249069e-06</v>
      </c>
      <c r="AG40" t="n">
        <v>18.07291666666667</v>
      </c>
      <c r="AH40" t="n">
        <v>383687.2439959118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310.0050888057376</v>
      </c>
      <c r="AB41" t="n">
        <v>424.1626389632933</v>
      </c>
      <c r="AC41" t="n">
        <v>383.6811520166385</v>
      </c>
      <c r="AD41" t="n">
        <v>310005.0888057376</v>
      </c>
      <c r="AE41" t="n">
        <v>424162.6389632933</v>
      </c>
      <c r="AF41" t="n">
        <v>8.355488475859216e-06</v>
      </c>
      <c r="AG41" t="n">
        <v>18.07291666666667</v>
      </c>
      <c r="AH41" t="n">
        <v>383681.1520166385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309.7320418680251</v>
      </c>
      <c r="AB42" t="n">
        <v>423.7890440971344</v>
      </c>
      <c r="AC42" t="n">
        <v>383.3432125201621</v>
      </c>
      <c r="AD42" t="n">
        <v>309732.0418680251</v>
      </c>
      <c r="AE42" t="n">
        <v>423789.0440971344</v>
      </c>
      <c r="AF42" t="n">
        <v>8.371263506333737e-06</v>
      </c>
      <c r="AG42" t="n">
        <v>18.046875</v>
      </c>
      <c r="AH42" t="n">
        <v>383343.2125201621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309.7620909854567</v>
      </c>
      <c r="AB43" t="n">
        <v>423.8301586252778</v>
      </c>
      <c r="AC43" t="n">
        <v>383.3804031354441</v>
      </c>
      <c r="AD43" t="n">
        <v>309762.0909854567</v>
      </c>
      <c r="AE43" t="n">
        <v>423830.1586252778</v>
      </c>
      <c r="AF43" t="n">
        <v>8.367551734457378e-06</v>
      </c>
      <c r="AG43" t="n">
        <v>18.046875</v>
      </c>
      <c r="AH43" t="n">
        <v>383380.4031354441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309.9031017854236</v>
      </c>
      <c r="AB44" t="n">
        <v>424.02309582275</v>
      </c>
      <c r="AC44" t="n">
        <v>383.5549266775786</v>
      </c>
      <c r="AD44" t="n">
        <v>309903.1017854236</v>
      </c>
      <c r="AE44" t="n">
        <v>424023.09582275</v>
      </c>
      <c r="AF44" t="n">
        <v>8.33982943825583e-06</v>
      </c>
      <c r="AG44" t="n">
        <v>18.09895833333333</v>
      </c>
      <c r="AH44" t="n">
        <v>383554.9266775786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309.7205350675944</v>
      </c>
      <c r="AB45" t="n">
        <v>423.773299985141</v>
      </c>
      <c r="AC45" t="n">
        <v>383.3289710041203</v>
      </c>
      <c r="AD45" t="n">
        <v>309720.5350675944</v>
      </c>
      <c r="AE45" t="n">
        <v>423773.299985141</v>
      </c>
      <c r="AF45" t="n">
        <v>8.348818885768885e-06</v>
      </c>
      <c r="AG45" t="n">
        <v>18.09895833333333</v>
      </c>
      <c r="AH45" t="n">
        <v>383328.9710041203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309.6383564638097</v>
      </c>
      <c r="AB46" t="n">
        <v>423.6608595939786</v>
      </c>
      <c r="AC46" t="n">
        <v>383.2272617660793</v>
      </c>
      <c r="AD46" t="n">
        <v>309638.3564638097</v>
      </c>
      <c r="AE46" t="n">
        <v>423660.8595939786</v>
      </c>
      <c r="AF46" t="n">
        <v>8.345803071119345e-06</v>
      </c>
      <c r="AG46" t="n">
        <v>18.09895833333333</v>
      </c>
      <c r="AH46" t="n">
        <v>383227.2617660793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309.5097782708196</v>
      </c>
      <c r="AB47" t="n">
        <v>423.48493323786</v>
      </c>
      <c r="AC47" t="n">
        <v>383.0681255744745</v>
      </c>
      <c r="AD47" t="n">
        <v>309509.7782708196</v>
      </c>
      <c r="AE47" t="n">
        <v>423484.93323786</v>
      </c>
      <c r="AF47" t="n">
        <v>8.345803071119345e-06</v>
      </c>
      <c r="AG47" t="n">
        <v>18.09895833333333</v>
      </c>
      <c r="AH47" t="n">
        <v>383068.1255744746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308.733974718873</v>
      </c>
      <c r="AB48" t="n">
        <v>422.4234445920496</v>
      </c>
      <c r="AC48" t="n">
        <v>382.1079439152115</v>
      </c>
      <c r="AD48" t="n">
        <v>308733.974718873</v>
      </c>
      <c r="AE48" t="n">
        <v>422423.4445920496</v>
      </c>
      <c r="AF48" t="n">
        <v>8.429723913386372e-06</v>
      </c>
      <c r="AG48" t="n">
        <v>17.91666666666667</v>
      </c>
      <c r="AH48" t="n">
        <v>382107.9439152115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308.5515783846532</v>
      </c>
      <c r="AB49" t="n">
        <v>422.1738818808115</v>
      </c>
      <c r="AC49" t="n">
        <v>381.8821991188706</v>
      </c>
      <c r="AD49" t="n">
        <v>308551.5783846531</v>
      </c>
      <c r="AE49" t="n">
        <v>422173.8818808115</v>
      </c>
      <c r="AF49" t="n">
        <v>8.445730929603164e-06</v>
      </c>
      <c r="AG49" t="n">
        <v>17.890625</v>
      </c>
      <c r="AH49" t="n">
        <v>381882.1991188706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308.5254196138592</v>
      </c>
      <c r="AB50" t="n">
        <v>422.1380902965678</v>
      </c>
      <c r="AC50" t="n">
        <v>381.8498234331933</v>
      </c>
      <c r="AD50" t="n">
        <v>308525.4196138592</v>
      </c>
      <c r="AE50" t="n">
        <v>422138.0902965678</v>
      </c>
      <c r="AF50" t="n">
        <v>8.445730929603164e-06</v>
      </c>
      <c r="AG50" t="n">
        <v>17.890625</v>
      </c>
      <c r="AH50" t="n">
        <v>381849.8234331933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308.6367974913854</v>
      </c>
      <c r="AB51" t="n">
        <v>422.2904824222443</v>
      </c>
      <c r="AC51" t="n">
        <v>381.9876714682788</v>
      </c>
      <c r="AD51" t="n">
        <v>308636.7974913854</v>
      </c>
      <c r="AE51" t="n">
        <v>422290.4824222443</v>
      </c>
      <c r="AF51" t="n">
        <v>8.430709852791028e-06</v>
      </c>
      <c r="AG51" t="n">
        <v>17.91666666666667</v>
      </c>
      <c r="AH51" t="n">
        <v>381987.6714682789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308.6041931497845</v>
      </c>
      <c r="AB52" t="n">
        <v>422.2458717236639</v>
      </c>
      <c r="AC52" t="n">
        <v>381.9473183521595</v>
      </c>
      <c r="AD52" t="n">
        <v>308604.1931497845</v>
      </c>
      <c r="AE52" t="n">
        <v>422245.8717236639</v>
      </c>
      <c r="AF52" t="n">
        <v>8.429375934772963e-06</v>
      </c>
      <c r="AG52" t="n">
        <v>17.91666666666667</v>
      </c>
      <c r="AH52" t="n">
        <v>381947.3183521595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308.5705288974519</v>
      </c>
      <c r="AB53" t="n">
        <v>422.1998108084604</v>
      </c>
      <c r="AC53" t="n">
        <v>381.9056534260561</v>
      </c>
      <c r="AD53" t="n">
        <v>308570.5288974519</v>
      </c>
      <c r="AE53" t="n">
        <v>422199.8108084603</v>
      </c>
      <c r="AF53" t="n">
        <v>8.428331998932738e-06</v>
      </c>
      <c r="AG53" t="n">
        <v>17.91666666666667</v>
      </c>
      <c r="AH53" t="n">
        <v>381905.6534260561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308.532901481418</v>
      </c>
      <c r="AB54" t="n">
        <v>422.1483273178384</v>
      </c>
      <c r="AC54" t="n">
        <v>381.8590834475215</v>
      </c>
      <c r="AD54" t="n">
        <v>308532.901481418</v>
      </c>
      <c r="AE54" t="n">
        <v>422148.3273178384</v>
      </c>
      <c r="AF54" t="n">
        <v>8.427346059528079e-06</v>
      </c>
      <c r="AG54" t="n">
        <v>17.91666666666667</v>
      </c>
      <c r="AH54" t="n">
        <v>381859.0834475216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308.4668912459019</v>
      </c>
      <c r="AB55" t="n">
        <v>422.0580092014392</v>
      </c>
      <c r="AC55" t="n">
        <v>381.7773851653892</v>
      </c>
      <c r="AD55" t="n">
        <v>308466.8912459019</v>
      </c>
      <c r="AE55" t="n">
        <v>422058.0092014392</v>
      </c>
      <c r="AF55" t="n">
        <v>8.43007189199978e-06</v>
      </c>
      <c r="AG55" t="n">
        <v>17.91666666666667</v>
      </c>
      <c r="AH55" t="n">
        <v>381777.3851653892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308.2883241589062</v>
      </c>
      <c r="AB56" t="n">
        <v>421.8136858351878</v>
      </c>
      <c r="AC56" t="n">
        <v>381.5563796783028</v>
      </c>
      <c r="AD56" t="n">
        <v>308288.3241589062</v>
      </c>
      <c r="AE56" t="n">
        <v>421813.6858351878</v>
      </c>
      <c r="AF56" t="n">
        <v>8.440975221886582e-06</v>
      </c>
      <c r="AG56" t="n">
        <v>17.890625</v>
      </c>
      <c r="AH56" t="n">
        <v>381556.3796783029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308.2045801960581</v>
      </c>
      <c r="AB57" t="n">
        <v>421.6991036506961</v>
      </c>
      <c r="AC57" t="n">
        <v>381.452733056682</v>
      </c>
      <c r="AD57" t="n">
        <v>308204.5801960581</v>
      </c>
      <c r="AE57" t="n">
        <v>421699.1036506961</v>
      </c>
      <c r="AF57" t="n">
        <v>8.438249389414882e-06</v>
      </c>
      <c r="AG57" t="n">
        <v>17.890625</v>
      </c>
      <c r="AH57" t="n">
        <v>381452.733056682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308.3693763185939</v>
      </c>
      <c r="AB58" t="n">
        <v>421.9245849758415</v>
      </c>
      <c r="AC58" t="n">
        <v>381.6566947606205</v>
      </c>
      <c r="AD58" t="n">
        <v>308369.3763185939</v>
      </c>
      <c r="AE58" t="n">
        <v>421924.5849758415</v>
      </c>
      <c r="AF58" t="n">
        <v>8.425954145074446e-06</v>
      </c>
      <c r="AG58" t="n">
        <v>17.91666666666667</v>
      </c>
      <c r="AH58" t="n">
        <v>381656.6947606205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308.2143380078385</v>
      </c>
      <c r="AB59" t="n">
        <v>421.7124547192583</v>
      </c>
      <c r="AC59" t="n">
        <v>381.464809917999</v>
      </c>
      <c r="AD59" t="n">
        <v>308214.3380078385</v>
      </c>
      <c r="AE59" t="n">
        <v>421712.4547192583</v>
      </c>
      <c r="AF59" t="n">
        <v>8.425316184283198e-06</v>
      </c>
      <c r="AG59" t="n">
        <v>17.91666666666667</v>
      </c>
      <c r="AH59" t="n">
        <v>381464.809917999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308.1194240038183</v>
      </c>
      <c r="AB60" t="n">
        <v>421.5825891916475</v>
      </c>
      <c r="AC60" t="n">
        <v>381.3473385740758</v>
      </c>
      <c r="AD60" t="n">
        <v>308119.4240038182</v>
      </c>
      <c r="AE60" t="n">
        <v>421582.5891916475</v>
      </c>
      <c r="AF60" t="n">
        <v>8.424620227056379e-06</v>
      </c>
      <c r="AG60" t="n">
        <v>17.91666666666667</v>
      </c>
      <c r="AH60" t="n">
        <v>381347.3385740758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307.9883024021195</v>
      </c>
      <c r="AB61" t="n">
        <v>421.4031828315265</v>
      </c>
      <c r="AC61" t="n">
        <v>381.1850545051664</v>
      </c>
      <c r="AD61" t="n">
        <v>307988.3024021195</v>
      </c>
      <c r="AE61" t="n">
        <v>421403.1828315265</v>
      </c>
      <c r="AF61" t="n">
        <v>8.424620227056379e-06</v>
      </c>
      <c r="AG61" t="n">
        <v>17.91666666666667</v>
      </c>
      <c r="AH61" t="n">
        <v>381185.0545051664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307.8058346131388</v>
      </c>
      <c r="AB62" t="n">
        <v>421.1535223527323</v>
      </c>
      <c r="AC62" t="n">
        <v>380.9592212720677</v>
      </c>
      <c r="AD62" t="n">
        <v>307805.8346131388</v>
      </c>
      <c r="AE62" t="n">
        <v>421153.5223527323</v>
      </c>
      <c r="AF62" t="n">
        <v>8.432797724471481e-06</v>
      </c>
      <c r="AG62" t="n">
        <v>17.91666666666667</v>
      </c>
      <c r="AH62" t="n">
        <v>380959.2212720677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307.4938273635655</v>
      </c>
      <c r="AB63" t="n">
        <v>420.7266202690778</v>
      </c>
      <c r="AC63" t="n">
        <v>380.5730621241163</v>
      </c>
      <c r="AD63" t="n">
        <v>307493.8273635655</v>
      </c>
      <c r="AE63" t="n">
        <v>420726.6202690778</v>
      </c>
      <c r="AF63" t="n">
        <v>8.437205453574656e-06</v>
      </c>
      <c r="AG63" t="n">
        <v>17.890625</v>
      </c>
      <c r="AH63" t="n">
        <v>380573.0621241163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307.4237106190333</v>
      </c>
      <c r="AB64" t="n">
        <v>420.6306834458764</v>
      </c>
      <c r="AC64" t="n">
        <v>380.4862813766731</v>
      </c>
      <c r="AD64" t="n">
        <v>307423.7106190333</v>
      </c>
      <c r="AE64" t="n">
        <v>420630.6834458764</v>
      </c>
      <c r="AF64" t="n">
        <v>8.423228312602745e-06</v>
      </c>
      <c r="AG64" t="n">
        <v>17.94270833333333</v>
      </c>
      <c r="AH64" t="n">
        <v>380486.2813766731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307.2634686799157</v>
      </c>
      <c r="AB65" t="n">
        <v>420.4114333554003</v>
      </c>
      <c r="AC65" t="n">
        <v>380.2879562071126</v>
      </c>
      <c r="AD65" t="n">
        <v>307263.4686799157</v>
      </c>
      <c r="AE65" t="n">
        <v>420411.4333554003</v>
      </c>
      <c r="AF65" t="n">
        <v>8.421894394584679e-06</v>
      </c>
      <c r="AG65" t="n">
        <v>17.94270833333333</v>
      </c>
      <c r="AH65" t="n">
        <v>380287.9562071126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296.8828817592618</v>
      </c>
      <c r="AB66" t="n">
        <v>406.2082563713877</v>
      </c>
      <c r="AC66" t="n">
        <v>367.4403105001701</v>
      </c>
      <c r="AD66" t="n">
        <v>296882.8817592618</v>
      </c>
      <c r="AE66" t="n">
        <v>406208.2563713877</v>
      </c>
      <c r="AF66" t="n">
        <v>8.504249333091366e-06</v>
      </c>
      <c r="AG66" t="n">
        <v>17.76041666666667</v>
      </c>
      <c r="AH66" t="n">
        <v>367440.3105001702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296.8788722768447</v>
      </c>
      <c r="AB67" t="n">
        <v>406.2027704206588</v>
      </c>
      <c r="AC67" t="n">
        <v>367.4353481208793</v>
      </c>
      <c r="AD67" t="n">
        <v>296878.8722768447</v>
      </c>
      <c r="AE67" t="n">
        <v>406202.7704206588</v>
      </c>
      <c r="AF67" t="n">
        <v>8.512890801991014e-06</v>
      </c>
      <c r="AG67" t="n">
        <v>17.734375</v>
      </c>
      <c r="AH67" t="n">
        <v>367435.3481208793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296.8872938557913</v>
      </c>
      <c r="AB68" t="n">
        <v>406.2142931965073</v>
      </c>
      <c r="AC68" t="n">
        <v>367.4457711791731</v>
      </c>
      <c r="AD68" t="n">
        <v>296887.2938557913</v>
      </c>
      <c r="AE68" t="n">
        <v>406214.2931965073</v>
      </c>
      <c r="AF68" t="n">
        <v>8.518110481192141e-06</v>
      </c>
      <c r="AG68" t="n">
        <v>17.734375</v>
      </c>
      <c r="AH68" t="n">
        <v>367445.7711791731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296.8982096365837</v>
      </c>
      <c r="AB69" t="n">
        <v>406.2292286493577</v>
      </c>
      <c r="AC69" t="n">
        <v>367.4592812133655</v>
      </c>
      <c r="AD69" t="n">
        <v>296898.2096365837</v>
      </c>
      <c r="AE69" t="n">
        <v>406229.2286493577</v>
      </c>
      <c r="AF69" t="n">
        <v>8.517066545351914e-06</v>
      </c>
      <c r="AG69" t="n">
        <v>17.734375</v>
      </c>
      <c r="AH69" t="n">
        <v>367459.2812133655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