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824.3092638719032</v>
      </c>
      <c r="AB2" t="n">
        <v>1127.85630078768</v>
      </c>
      <c r="AC2" t="n">
        <v>1020.215278396763</v>
      </c>
      <c r="AD2" t="n">
        <v>824309.2638719032</v>
      </c>
      <c r="AE2" t="n">
        <v>1127856.30078768</v>
      </c>
      <c r="AF2" t="n">
        <v>3.698319026339495e-06</v>
      </c>
      <c r="AG2" t="n">
        <v>42.44791666666666</v>
      </c>
      <c r="AH2" t="n">
        <v>1020215.278396763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740.3053092979497</v>
      </c>
      <c r="AB3" t="n">
        <v>1012.918384146677</v>
      </c>
      <c r="AC3" t="n">
        <v>916.2468752035983</v>
      </c>
      <c r="AD3" t="n">
        <v>740305.3092979498</v>
      </c>
      <c r="AE3" t="n">
        <v>1012918.384146677</v>
      </c>
      <c r="AF3" t="n">
        <v>4.057344602662431e-06</v>
      </c>
      <c r="AG3" t="n">
        <v>38.671875</v>
      </c>
      <c r="AH3" t="n">
        <v>916246.8752035983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696.0537960080221</v>
      </c>
      <c r="AB4" t="n">
        <v>952.3715114244141</v>
      </c>
      <c r="AC4" t="n">
        <v>861.4785110358785</v>
      </c>
      <c r="AD4" t="n">
        <v>696053.7960080222</v>
      </c>
      <c r="AE4" t="n">
        <v>952371.511424414</v>
      </c>
      <c r="AF4" t="n">
        <v>4.317467884080896e-06</v>
      </c>
      <c r="AG4" t="n">
        <v>36.35416666666666</v>
      </c>
      <c r="AH4" t="n">
        <v>861478.5110358784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658.3115018360195</v>
      </c>
      <c r="AB5" t="n">
        <v>900.7308394657759</v>
      </c>
      <c r="AC5" t="n">
        <v>814.7663523308345</v>
      </c>
      <c r="AD5" t="n">
        <v>658311.5018360195</v>
      </c>
      <c r="AE5" t="n">
        <v>900730.839465776</v>
      </c>
      <c r="AF5" t="n">
        <v>4.487307413051525e-06</v>
      </c>
      <c r="AG5" t="n">
        <v>34.97395833333334</v>
      </c>
      <c r="AH5" t="n">
        <v>814766.3523308345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640.4463861820814</v>
      </c>
      <c r="AB6" t="n">
        <v>876.2870000747803</v>
      </c>
      <c r="AC6" t="n">
        <v>792.6553986641715</v>
      </c>
      <c r="AD6" t="n">
        <v>640446.3861820814</v>
      </c>
      <c r="AE6" t="n">
        <v>876287.0000747803</v>
      </c>
      <c r="AF6" t="n">
        <v>4.661305539431299e-06</v>
      </c>
      <c r="AG6" t="n">
        <v>33.671875</v>
      </c>
      <c r="AH6" t="n">
        <v>792655.3986641715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615.8802888755922</v>
      </c>
      <c r="AB7" t="n">
        <v>842.6745819603179</v>
      </c>
      <c r="AC7" t="n">
        <v>762.2509025592283</v>
      </c>
      <c r="AD7" t="n">
        <v>615880.2888755922</v>
      </c>
      <c r="AE7" t="n">
        <v>842674.5819603179</v>
      </c>
      <c r="AF7" t="n">
        <v>4.777384649721375e-06</v>
      </c>
      <c r="AG7" t="n">
        <v>32.86458333333334</v>
      </c>
      <c r="AH7" t="n">
        <v>762250.9025592282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602.5411297549691</v>
      </c>
      <c r="AB8" t="n">
        <v>824.423355969314</v>
      </c>
      <c r="AC8" t="n">
        <v>745.7415479610493</v>
      </c>
      <c r="AD8" t="n">
        <v>602541.1297549692</v>
      </c>
      <c r="AE8" t="n">
        <v>824423.355969314</v>
      </c>
      <c r="AF8" t="n">
        <v>4.868090288862891e-06</v>
      </c>
      <c r="AG8" t="n">
        <v>32.23958333333334</v>
      </c>
      <c r="AH8" t="n">
        <v>745741.5479610492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601.4150902268194</v>
      </c>
      <c r="AB9" t="n">
        <v>822.8826590095417</v>
      </c>
      <c r="AC9" t="n">
        <v>744.3478929567357</v>
      </c>
      <c r="AD9" t="n">
        <v>601415.0902268194</v>
      </c>
      <c r="AE9" t="n">
        <v>822882.6590095417</v>
      </c>
      <c r="AF9" t="n">
        <v>4.912388391699447e-06</v>
      </c>
      <c r="AG9" t="n">
        <v>31.953125</v>
      </c>
      <c r="AH9" t="n">
        <v>744347.8929567357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588.6198376421357</v>
      </c>
      <c r="AB10" t="n">
        <v>805.3756299364729</v>
      </c>
      <c r="AC10" t="n">
        <v>728.511710167131</v>
      </c>
      <c r="AD10" t="n">
        <v>588619.8376421357</v>
      </c>
      <c r="AE10" t="n">
        <v>805375.629936473</v>
      </c>
      <c r="AF10" t="n">
        <v>4.990256621447513e-06</v>
      </c>
      <c r="AG10" t="n">
        <v>31.45833333333333</v>
      </c>
      <c r="AH10" t="n">
        <v>728511.710167131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586.6694738015962</v>
      </c>
      <c r="AB11" t="n">
        <v>802.7070560858668</v>
      </c>
      <c r="AC11" t="n">
        <v>726.0978212594599</v>
      </c>
      <c r="AD11" t="n">
        <v>586669.4738015962</v>
      </c>
      <c r="AE11" t="n">
        <v>802707.0560858669</v>
      </c>
      <c r="AF11" t="n">
        <v>5.043112997213036e-06</v>
      </c>
      <c r="AG11" t="n">
        <v>31.11979166666667</v>
      </c>
      <c r="AH11" t="n">
        <v>726097.8212594599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575.0012001423214</v>
      </c>
      <c r="AB12" t="n">
        <v>786.7420092973438</v>
      </c>
      <c r="AC12" t="n">
        <v>711.6564561293495</v>
      </c>
      <c r="AD12" t="n">
        <v>575001.2001423214</v>
      </c>
      <c r="AE12" t="n">
        <v>786742.0092973438</v>
      </c>
      <c r="AF12" t="n">
        <v>5.095125599591196e-06</v>
      </c>
      <c r="AG12" t="n">
        <v>30.80729166666667</v>
      </c>
      <c r="AH12" t="n">
        <v>711656.4561293495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573.3604285303232</v>
      </c>
      <c r="AB13" t="n">
        <v>784.4970331920731</v>
      </c>
      <c r="AC13" t="n">
        <v>709.6257373927222</v>
      </c>
      <c r="AD13" t="n">
        <v>573360.4285303232</v>
      </c>
      <c r="AE13" t="n">
        <v>784497.0331920731</v>
      </c>
      <c r="AF13" t="n">
        <v>5.144305534168923e-06</v>
      </c>
      <c r="AG13" t="n">
        <v>30.52083333333333</v>
      </c>
      <c r="AH13" t="n">
        <v>709625.7373927222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562.5332433540141</v>
      </c>
      <c r="AB14" t="n">
        <v>769.6828007721487</v>
      </c>
      <c r="AC14" t="n">
        <v>696.2253545230494</v>
      </c>
      <c r="AD14" t="n">
        <v>562533.2433540141</v>
      </c>
      <c r="AE14" t="n">
        <v>769682.8007721487</v>
      </c>
      <c r="AF14" t="n">
        <v>5.174199219892638e-06</v>
      </c>
      <c r="AG14" t="n">
        <v>30.33854166666667</v>
      </c>
      <c r="AH14" t="n">
        <v>696225.3545230494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560.4765218569908</v>
      </c>
      <c r="AB15" t="n">
        <v>766.8687036837725</v>
      </c>
      <c r="AC15" t="n">
        <v>693.6798309111779</v>
      </c>
      <c r="AD15" t="n">
        <v>560476.5218569908</v>
      </c>
      <c r="AE15" t="n">
        <v>766868.7036837726</v>
      </c>
      <c r="AF15" t="n">
        <v>5.231093654011969e-06</v>
      </c>
      <c r="AG15" t="n">
        <v>30</v>
      </c>
      <c r="AH15" t="n">
        <v>693679.8309111779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559.3103198058718</v>
      </c>
      <c r="AB16" t="n">
        <v>765.2730545882283</v>
      </c>
      <c r="AC16" t="n">
        <v>692.2364683258049</v>
      </c>
      <c r="AD16" t="n">
        <v>559310.3198058718</v>
      </c>
      <c r="AE16" t="n">
        <v>765273.0545882283</v>
      </c>
      <c r="AF16" t="n">
        <v>5.263217312259428e-06</v>
      </c>
      <c r="AG16" t="n">
        <v>29.81770833333333</v>
      </c>
      <c r="AH16" t="n">
        <v>692236.4683258049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548.2304577627833</v>
      </c>
      <c r="AB17" t="n">
        <v>750.1130985318596</v>
      </c>
      <c r="AC17" t="n">
        <v>678.5233571983241</v>
      </c>
      <c r="AD17" t="n">
        <v>548230.4577627833</v>
      </c>
      <c r="AE17" t="n">
        <v>750113.0985318596</v>
      </c>
      <c r="AF17" t="n">
        <v>5.300885767052418e-06</v>
      </c>
      <c r="AG17" t="n">
        <v>29.609375</v>
      </c>
      <c r="AH17" t="n">
        <v>678523.3571983241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548.8239232985974</v>
      </c>
      <c r="AB18" t="n">
        <v>750.925104259812</v>
      </c>
      <c r="AC18" t="n">
        <v>679.2578662392579</v>
      </c>
      <c r="AD18" t="n">
        <v>548823.9232985973</v>
      </c>
      <c r="AE18" t="n">
        <v>750925.1042598119</v>
      </c>
      <c r="AF18" t="n">
        <v>5.296486091532597e-06</v>
      </c>
      <c r="AG18" t="n">
        <v>29.63541666666667</v>
      </c>
      <c r="AH18" t="n">
        <v>679257.8662392579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548.4900075328785</v>
      </c>
      <c r="AB19" t="n">
        <v>750.4682259778315</v>
      </c>
      <c r="AC19" t="n">
        <v>678.844591779277</v>
      </c>
      <c r="AD19" t="n">
        <v>548490.0075328785</v>
      </c>
      <c r="AE19" t="n">
        <v>750468.2259778315</v>
      </c>
      <c r="AF19" t="n">
        <v>5.302452774771807e-06</v>
      </c>
      <c r="AG19" t="n">
        <v>29.609375</v>
      </c>
      <c r="AH19" t="n">
        <v>678844.5917792771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547.3657909380684</v>
      </c>
      <c r="AB20" t="n">
        <v>748.9300232358767</v>
      </c>
      <c r="AC20" t="n">
        <v>677.4531929481331</v>
      </c>
      <c r="AD20" t="n">
        <v>547365.7909380684</v>
      </c>
      <c r="AE20" t="n">
        <v>748930.0232358767</v>
      </c>
      <c r="AF20" t="n">
        <v>5.332165651912517e-06</v>
      </c>
      <c r="AG20" t="n">
        <v>29.42708333333333</v>
      </c>
      <c r="AH20" t="n">
        <v>677453.1929481331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546.3657193691878</v>
      </c>
      <c r="AB21" t="n">
        <v>747.5616811952905</v>
      </c>
      <c r="AC21" t="n">
        <v>676.2154435514203</v>
      </c>
      <c r="AD21" t="n">
        <v>546365.7193691878</v>
      </c>
      <c r="AE21" t="n">
        <v>747561.6811952905</v>
      </c>
      <c r="AF21" t="n">
        <v>5.36416877110464e-06</v>
      </c>
      <c r="AG21" t="n">
        <v>29.27083333333333</v>
      </c>
      <c r="AH21" t="n">
        <v>676215.4435514204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546.3466326997385</v>
      </c>
      <c r="AB22" t="n">
        <v>747.5355659721055</v>
      </c>
      <c r="AC22" t="n">
        <v>676.1918207284831</v>
      </c>
      <c r="AD22" t="n">
        <v>546346.6326997385</v>
      </c>
      <c r="AE22" t="n">
        <v>747535.5659721055</v>
      </c>
      <c r="AF22" t="n">
        <v>5.361637450942552e-06</v>
      </c>
      <c r="AG22" t="n">
        <v>29.27083333333333</v>
      </c>
      <c r="AH22" t="n">
        <v>676191.8207284831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545.5147642623149</v>
      </c>
      <c r="AB23" t="n">
        <v>746.3973668765772</v>
      </c>
      <c r="AC23" t="n">
        <v>675.1622497571595</v>
      </c>
      <c r="AD23" t="n">
        <v>545514.7642623149</v>
      </c>
      <c r="AE23" t="n">
        <v>746397.3668765771</v>
      </c>
      <c r="AF23" t="n">
        <v>5.391772214776942e-06</v>
      </c>
      <c r="AG23" t="n">
        <v>29.11458333333333</v>
      </c>
      <c r="AH23" t="n">
        <v>675162.2497571595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545.395632746377</v>
      </c>
      <c r="AB24" t="n">
        <v>746.2343658807595</v>
      </c>
      <c r="AC24" t="n">
        <v>675.0148053476095</v>
      </c>
      <c r="AD24" t="n">
        <v>545395.632746377</v>
      </c>
      <c r="AE24" t="n">
        <v>746234.3658807594</v>
      </c>
      <c r="AF24" t="n">
        <v>5.390988710917249e-06</v>
      </c>
      <c r="AG24" t="n">
        <v>29.11458333333333</v>
      </c>
      <c r="AH24" t="n">
        <v>675014.8053476095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534.0521148887888</v>
      </c>
      <c r="AB25" t="n">
        <v>730.7136643073186</v>
      </c>
      <c r="AC25" t="n">
        <v>660.9753777488963</v>
      </c>
      <c r="AD25" t="n">
        <v>534052.1148887888</v>
      </c>
      <c r="AE25" t="n">
        <v>730713.6643073186</v>
      </c>
      <c r="AF25" t="n">
        <v>5.434201962255766e-06</v>
      </c>
      <c r="AG25" t="n">
        <v>28.88020833333333</v>
      </c>
      <c r="AH25" t="n">
        <v>660975.3777488964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534.3814630398232</v>
      </c>
      <c r="AB26" t="n">
        <v>731.164292977379</v>
      </c>
      <c r="AC26" t="n">
        <v>661.3829990511474</v>
      </c>
      <c r="AD26" t="n">
        <v>534381.4630398232</v>
      </c>
      <c r="AE26" t="n">
        <v>731164.2929773789</v>
      </c>
      <c r="AF26" t="n">
        <v>5.423172638692378e-06</v>
      </c>
      <c r="AG26" t="n">
        <v>28.93229166666667</v>
      </c>
      <c r="AH26" t="n">
        <v>661382.9990511474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533.7405533881388</v>
      </c>
      <c r="AB27" t="n">
        <v>730.287372117006</v>
      </c>
      <c r="AC27" t="n">
        <v>660.5897702869222</v>
      </c>
      <c r="AD27" t="n">
        <v>533740.5533881388</v>
      </c>
      <c r="AE27" t="n">
        <v>730287.372117006</v>
      </c>
      <c r="AF27" t="n">
        <v>5.447943414564249e-06</v>
      </c>
      <c r="AG27" t="n">
        <v>28.80208333333333</v>
      </c>
      <c r="AH27" t="n">
        <v>660589.7702869222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533.8884691007752</v>
      </c>
      <c r="AB28" t="n">
        <v>730.4897569206159</v>
      </c>
      <c r="AC28" t="n">
        <v>660.7728397689245</v>
      </c>
      <c r="AD28" t="n">
        <v>533888.4691007752</v>
      </c>
      <c r="AE28" t="n">
        <v>730489.7569206159</v>
      </c>
      <c r="AF28" t="n">
        <v>5.445110746763814e-06</v>
      </c>
      <c r="AG28" t="n">
        <v>28.828125</v>
      </c>
      <c r="AH28" t="n">
        <v>660772.8397689245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532.6369639061909</v>
      </c>
      <c r="AB29" t="n">
        <v>728.7773923008731</v>
      </c>
      <c r="AC29" t="n">
        <v>659.2239008251712</v>
      </c>
      <c r="AD29" t="n">
        <v>532636.9639061909</v>
      </c>
      <c r="AE29" t="n">
        <v>728777.3923008731</v>
      </c>
      <c r="AF29" t="n">
        <v>5.47946437753502e-06</v>
      </c>
      <c r="AG29" t="n">
        <v>28.64583333333333</v>
      </c>
      <c r="AH29" t="n">
        <v>659223.9008251711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532.8843352651377</v>
      </c>
      <c r="AB30" t="n">
        <v>729.1158567074382</v>
      </c>
      <c r="AC30" t="n">
        <v>659.5300626638115</v>
      </c>
      <c r="AD30" t="n">
        <v>532884.3352651377</v>
      </c>
      <c r="AE30" t="n">
        <v>729115.8567074381</v>
      </c>
      <c r="AF30" t="n">
        <v>5.473678502878818e-06</v>
      </c>
      <c r="AG30" t="n">
        <v>28.671875</v>
      </c>
      <c r="AH30" t="n">
        <v>659530.0626638115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532.6751618626611</v>
      </c>
      <c r="AB31" t="n">
        <v>728.8296564300904</v>
      </c>
      <c r="AC31" t="n">
        <v>659.2711769392491</v>
      </c>
      <c r="AD31" t="n">
        <v>532675.161862661</v>
      </c>
      <c r="AE31" t="n">
        <v>728829.6564300904</v>
      </c>
      <c r="AF31" t="n">
        <v>5.476993326900601e-06</v>
      </c>
      <c r="AG31" t="n">
        <v>28.64583333333333</v>
      </c>
      <c r="AH31" t="n">
        <v>659271.1769392492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532.6348181609249</v>
      </c>
      <c r="AB32" t="n">
        <v>728.7744563975365</v>
      </c>
      <c r="AC32" t="n">
        <v>659.2212451203284</v>
      </c>
      <c r="AD32" t="n">
        <v>532634.8181609248</v>
      </c>
      <c r="AE32" t="n">
        <v>728774.4563975364</v>
      </c>
      <c r="AF32" t="n">
        <v>5.476571440206919e-06</v>
      </c>
      <c r="AG32" t="n">
        <v>28.64583333333333</v>
      </c>
      <c r="AH32" t="n">
        <v>659221.2451203284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531.5260178002952</v>
      </c>
      <c r="AB33" t="n">
        <v>727.2573468273036</v>
      </c>
      <c r="AC33" t="n">
        <v>657.8489263582019</v>
      </c>
      <c r="AD33" t="n">
        <v>531526.0178002953</v>
      </c>
      <c r="AE33" t="n">
        <v>727257.3468273036</v>
      </c>
      <c r="AF33" t="n">
        <v>5.512431809169845e-06</v>
      </c>
      <c r="AG33" t="n">
        <v>28.46354166666667</v>
      </c>
      <c r="AH33" t="n">
        <v>657848.9263582019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530.7063955392554</v>
      </c>
      <c r="AB34" t="n">
        <v>726.1359034905666</v>
      </c>
      <c r="AC34" t="n">
        <v>656.8345119995676</v>
      </c>
      <c r="AD34" t="n">
        <v>530706.3955392553</v>
      </c>
      <c r="AE34" t="n">
        <v>726135.9034905666</v>
      </c>
      <c r="AF34" t="n">
        <v>5.530753745581154e-06</v>
      </c>
      <c r="AG34" t="n">
        <v>28.38541666666667</v>
      </c>
      <c r="AH34" t="n">
        <v>656834.5119995675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531.955507532569</v>
      </c>
      <c r="AB35" t="n">
        <v>727.8449936267502</v>
      </c>
      <c r="AC35" t="n">
        <v>658.3804889718767</v>
      </c>
      <c r="AD35" t="n">
        <v>531955.507532569</v>
      </c>
      <c r="AE35" t="n">
        <v>727844.9936267502</v>
      </c>
      <c r="AF35" t="n">
        <v>5.499594399776394e-06</v>
      </c>
      <c r="AG35" t="n">
        <v>28.54166666666667</v>
      </c>
      <c r="AH35" t="n">
        <v>658380.4889718767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531.6104653418216</v>
      </c>
      <c r="AB36" t="n">
        <v>727.3728916791825</v>
      </c>
      <c r="AC36" t="n">
        <v>657.9534437715857</v>
      </c>
      <c r="AD36" t="n">
        <v>531610.4653418217</v>
      </c>
      <c r="AE36" t="n">
        <v>727372.8916791825</v>
      </c>
      <c r="AF36" t="n">
        <v>5.502246258993821e-06</v>
      </c>
      <c r="AG36" t="n">
        <v>28.515625</v>
      </c>
      <c r="AH36" t="n">
        <v>657953.4437715857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520.591568886248</v>
      </c>
      <c r="AB37" t="n">
        <v>712.2963514292636</v>
      </c>
      <c r="AC37" t="n">
        <v>644.3157873630619</v>
      </c>
      <c r="AD37" t="n">
        <v>520591.5688862479</v>
      </c>
      <c r="AE37" t="n">
        <v>712296.3514292636</v>
      </c>
      <c r="AF37" t="n">
        <v>5.541180373867854e-06</v>
      </c>
      <c r="AG37" t="n">
        <v>28.33333333333333</v>
      </c>
      <c r="AH37" t="n">
        <v>644315.7873630619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520.8719021208447</v>
      </c>
      <c r="AB38" t="n">
        <v>712.6799157282683</v>
      </c>
      <c r="AC38" t="n">
        <v>644.6627448237055</v>
      </c>
      <c r="AD38" t="n">
        <v>520871.9021208446</v>
      </c>
      <c r="AE38" t="n">
        <v>712679.9157282682</v>
      </c>
      <c r="AF38" t="n">
        <v>5.536961506931039e-06</v>
      </c>
      <c r="AG38" t="n">
        <v>28.33333333333333</v>
      </c>
      <c r="AH38" t="n">
        <v>644662.7448237054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520.6890695525869</v>
      </c>
      <c r="AB39" t="n">
        <v>712.4297561423746</v>
      </c>
      <c r="AC39" t="n">
        <v>644.4364601175882</v>
      </c>
      <c r="AD39" t="n">
        <v>520689.069552587</v>
      </c>
      <c r="AE39" t="n">
        <v>712429.7561423746</v>
      </c>
      <c r="AF39" t="n">
        <v>5.539312018510121e-06</v>
      </c>
      <c r="AG39" t="n">
        <v>28.33333333333333</v>
      </c>
      <c r="AH39" t="n">
        <v>644436.4601175883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520.5736361508075</v>
      </c>
      <c r="AB40" t="n">
        <v>712.2718150694974</v>
      </c>
      <c r="AC40" t="n">
        <v>644.2935927190349</v>
      </c>
      <c r="AD40" t="n">
        <v>520573.6361508074</v>
      </c>
      <c r="AE40" t="n">
        <v>712271.8150694974</v>
      </c>
      <c r="AF40" t="n">
        <v>5.537082045986377e-06</v>
      </c>
      <c r="AG40" t="n">
        <v>28.33333333333333</v>
      </c>
      <c r="AH40" t="n">
        <v>644293.5927190349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520.4401118470283</v>
      </c>
      <c r="AB41" t="n">
        <v>712.0891212263904</v>
      </c>
      <c r="AC41" t="n">
        <v>644.1283349199015</v>
      </c>
      <c r="AD41" t="n">
        <v>520440.1118470283</v>
      </c>
      <c r="AE41" t="n">
        <v>712089.1212263904</v>
      </c>
      <c r="AF41" t="n">
        <v>5.535213690628644e-06</v>
      </c>
      <c r="AG41" t="n">
        <v>28.359375</v>
      </c>
      <c r="AH41" t="n">
        <v>644128.3349199014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519.3250957800481</v>
      </c>
      <c r="AB42" t="n">
        <v>710.5635070525109</v>
      </c>
      <c r="AC42" t="n">
        <v>642.7483232215641</v>
      </c>
      <c r="AD42" t="n">
        <v>519325.0957800481</v>
      </c>
      <c r="AE42" t="n">
        <v>710563.5070525109</v>
      </c>
      <c r="AF42" t="n">
        <v>5.578246133384155e-06</v>
      </c>
      <c r="AG42" t="n">
        <v>28.125</v>
      </c>
      <c r="AH42" t="n">
        <v>642748.3232215641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519.258117107524</v>
      </c>
      <c r="AB43" t="n">
        <v>710.4718638778729</v>
      </c>
      <c r="AC43" t="n">
        <v>642.6654263428916</v>
      </c>
      <c r="AD43" t="n">
        <v>519258.117107524</v>
      </c>
      <c r="AE43" t="n">
        <v>710471.8638778729</v>
      </c>
      <c r="AF43" t="n">
        <v>5.577342090469123e-06</v>
      </c>
      <c r="AG43" t="n">
        <v>28.15104166666667</v>
      </c>
      <c r="AH43" t="n">
        <v>642665.4263428915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519.6829766088381</v>
      </c>
      <c r="AB44" t="n">
        <v>711.0531753910491</v>
      </c>
      <c r="AC44" t="n">
        <v>643.191258301126</v>
      </c>
      <c r="AD44" t="n">
        <v>519682.9766088381</v>
      </c>
      <c r="AE44" t="n">
        <v>711053.1753910491</v>
      </c>
      <c r="AF44" t="n">
        <v>5.565167645880029e-06</v>
      </c>
      <c r="AG44" t="n">
        <v>28.203125</v>
      </c>
      <c r="AH44" t="n">
        <v>643191.2583011261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519.7522220826496</v>
      </c>
      <c r="AB45" t="n">
        <v>711.1479201032129</v>
      </c>
      <c r="AC45" t="n">
        <v>643.276960710936</v>
      </c>
      <c r="AD45" t="n">
        <v>519752.2220826496</v>
      </c>
      <c r="AE45" t="n">
        <v>711147.9201032128</v>
      </c>
      <c r="AF45" t="n">
        <v>5.563178751466959e-06</v>
      </c>
      <c r="AG45" t="n">
        <v>28.203125</v>
      </c>
      <c r="AH45" t="n">
        <v>643276.960710936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519.3139710475417</v>
      </c>
      <c r="AB46" t="n">
        <v>710.5482857027072</v>
      </c>
      <c r="AC46" t="n">
        <v>642.7345545760223</v>
      </c>
      <c r="AD46" t="n">
        <v>519313.9710475418</v>
      </c>
      <c r="AE46" t="n">
        <v>710548.2857027071</v>
      </c>
      <c r="AF46" t="n">
        <v>5.567457887931443e-06</v>
      </c>
      <c r="AG46" t="n">
        <v>28.203125</v>
      </c>
      <c r="AH46" t="n">
        <v>642734.5545760223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519.285550320223</v>
      </c>
      <c r="AB47" t="n">
        <v>710.5093992097555</v>
      </c>
      <c r="AC47" t="n">
        <v>642.6993793553805</v>
      </c>
      <c r="AD47" t="n">
        <v>519285.550320223</v>
      </c>
      <c r="AE47" t="n">
        <v>710509.3992097556</v>
      </c>
      <c r="AF47" t="n">
        <v>5.56462522013101e-06</v>
      </c>
      <c r="AG47" t="n">
        <v>28.203125</v>
      </c>
      <c r="AH47" t="n">
        <v>642699.3793553805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518.0452075338926</v>
      </c>
      <c r="AB48" t="n">
        <v>708.8123074894365</v>
      </c>
      <c r="AC48" t="n">
        <v>641.1642556869656</v>
      </c>
      <c r="AD48" t="n">
        <v>518045.2075338926</v>
      </c>
      <c r="AE48" t="n">
        <v>708812.3074894366</v>
      </c>
      <c r="AF48" t="n">
        <v>5.60271556161768e-06</v>
      </c>
      <c r="AG48" t="n">
        <v>28.02083333333333</v>
      </c>
      <c r="AH48" t="n">
        <v>641164.2556869655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518.1360357069748</v>
      </c>
      <c r="AB49" t="n">
        <v>708.9365826029037</v>
      </c>
      <c r="AC49" t="n">
        <v>641.2766701580247</v>
      </c>
      <c r="AD49" t="n">
        <v>518136.0357069747</v>
      </c>
      <c r="AE49" t="n">
        <v>708936.5826029037</v>
      </c>
      <c r="AF49" t="n">
        <v>5.602534753034674e-06</v>
      </c>
      <c r="AG49" t="n">
        <v>28.02083333333333</v>
      </c>
      <c r="AH49" t="n">
        <v>641276.6701580246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517.7993341286111</v>
      </c>
      <c r="AB50" t="n">
        <v>708.4758926491614</v>
      </c>
      <c r="AC50" t="n">
        <v>640.859947806885</v>
      </c>
      <c r="AD50" t="n">
        <v>517799.3341286111</v>
      </c>
      <c r="AE50" t="n">
        <v>708475.8926491614</v>
      </c>
      <c r="AF50" t="n">
        <v>5.60717550666517e-06</v>
      </c>
      <c r="AG50" t="n">
        <v>27.99479166666667</v>
      </c>
      <c r="AH50" t="n">
        <v>640859.947806885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517.7193201947947</v>
      </c>
      <c r="AB51" t="n">
        <v>708.366414054948</v>
      </c>
      <c r="AC51" t="n">
        <v>640.7609176960492</v>
      </c>
      <c r="AD51" t="n">
        <v>517719.3201947947</v>
      </c>
      <c r="AE51" t="n">
        <v>708366.414054948</v>
      </c>
      <c r="AF51" t="n">
        <v>5.609526018244253e-06</v>
      </c>
      <c r="AG51" t="n">
        <v>27.96875</v>
      </c>
      <c r="AH51" t="n">
        <v>640760.9176960492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518.513630211495</v>
      </c>
      <c r="AB52" t="n">
        <v>709.4532240622823</v>
      </c>
      <c r="AC52" t="n">
        <v>641.7440040816309</v>
      </c>
      <c r="AD52" t="n">
        <v>518513.630211495</v>
      </c>
      <c r="AE52" t="n">
        <v>709453.2240622822</v>
      </c>
      <c r="AF52" t="n">
        <v>5.5918670466373e-06</v>
      </c>
      <c r="AG52" t="n">
        <v>28.07291666666667</v>
      </c>
      <c r="AH52" t="n">
        <v>641744.004081631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518.0706399543632</v>
      </c>
      <c r="AB53" t="n">
        <v>708.8471052491236</v>
      </c>
      <c r="AC53" t="n">
        <v>641.1957323973072</v>
      </c>
      <c r="AD53" t="n">
        <v>518070.6399543632</v>
      </c>
      <c r="AE53" t="n">
        <v>708847.1052491236</v>
      </c>
      <c r="AF53" t="n">
        <v>5.598376155625528e-06</v>
      </c>
      <c r="AG53" t="n">
        <v>28.046875</v>
      </c>
      <c r="AH53" t="n">
        <v>641195.7323973072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518.0013756301283</v>
      </c>
      <c r="AB54" t="n">
        <v>708.7523347449792</v>
      </c>
      <c r="AC54" t="n">
        <v>641.1100066570669</v>
      </c>
      <c r="AD54" t="n">
        <v>518001.3756301283</v>
      </c>
      <c r="AE54" t="n">
        <v>708752.3347449792</v>
      </c>
      <c r="AF54" t="n">
        <v>5.596206452629451e-06</v>
      </c>
      <c r="AG54" t="n">
        <v>28.046875</v>
      </c>
      <c r="AH54" t="n">
        <v>641110.006657067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517.9648832069005</v>
      </c>
      <c r="AB55" t="n">
        <v>708.7024042015868</v>
      </c>
      <c r="AC55" t="n">
        <v>641.0648414146578</v>
      </c>
      <c r="AD55" t="n">
        <v>517964.8832069005</v>
      </c>
      <c r="AE55" t="n">
        <v>708702.4042015867</v>
      </c>
      <c r="AF55" t="n">
        <v>5.594880523020739e-06</v>
      </c>
      <c r="AG55" t="n">
        <v>28.046875</v>
      </c>
      <c r="AH55" t="n">
        <v>641064.8414146579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517.6939945626033</v>
      </c>
      <c r="AB56" t="n">
        <v>708.3317624076957</v>
      </c>
      <c r="AC56" t="n">
        <v>640.7295731533768</v>
      </c>
      <c r="AD56" t="n">
        <v>517693.9945626032</v>
      </c>
      <c r="AE56" t="n">
        <v>708331.7624076956</v>
      </c>
      <c r="AF56" t="n">
        <v>5.59777346034884e-06</v>
      </c>
      <c r="AG56" t="n">
        <v>28.046875</v>
      </c>
      <c r="AH56" t="n">
        <v>640729.5731533768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516.4496109900139</v>
      </c>
      <c r="AB57" t="n">
        <v>706.6291419053501</v>
      </c>
      <c r="AC57" t="n">
        <v>639.1894483621322</v>
      </c>
      <c r="AD57" t="n">
        <v>516449.6109900138</v>
      </c>
      <c r="AE57" t="n">
        <v>706629.1419053501</v>
      </c>
      <c r="AF57" t="n">
        <v>5.632066821592377e-06</v>
      </c>
      <c r="AG57" t="n">
        <v>27.86458333333333</v>
      </c>
      <c r="AH57" t="n">
        <v>639189.4483621322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516.0835278032603</v>
      </c>
      <c r="AB58" t="n">
        <v>706.1282507387837</v>
      </c>
      <c r="AC58" t="n">
        <v>638.7363615454976</v>
      </c>
      <c r="AD58" t="n">
        <v>516083.5278032603</v>
      </c>
      <c r="AE58" t="n">
        <v>706128.2507387836</v>
      </c>
      <c r="AF58" t="n">
        <v>5.640986711687358e-06</v>
      </c>
      <c r="AG58" t="n">
        <v>27.8125</v>
      </c>
      <c r="AH58" t="n">
        <v>638736.3615454977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516.264974532376</v>
      </c>
      <c r="AB59" t="n">
        <v>706.3765141584245</v>
      </c>
      <c r="AC59" t="n">
        <v>638.9609310528078</v>
      </c>
      <c r="AD59" t="n">
        <v>516264.9745323759</v>
      </c>
      <c r="AE59" t="n">
        <v>706376.5141584245</v>
      </c>
      <c r="AF59" t="n">
        <v>5.639118356329625e-06</v>
      </c>
      <c r="AG59" t="n">
        <v>27.83854166666667</v>
      </c>
      <c r="AH59" t="n">
        <v>638960.9310528078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516.7900642532345</v>
      </c>
      <c r="AB60" t="n">
        <v>707.0949650798266</v>
      </c>
      <c r="AC60" t="n">
        <v>639.6108140266235</v>
      </c>
      <c r="AD60" t="n">
        <v>516790.0642532345</v>
      </c>
      <c r="AE60" t="n">
        <v>707094.9650798265</v>
      </c>
      <c r="AF60" t="n">
        <v>5.625497443076481e-06</v>
      </c>
      <c r="AG60" t="n">
        <v>27.890625</v>
      </c>
      <c r="AH60" t="n">
        <v>639610.8140266235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516.5895511561514</v>
      </c>
      <c r="AB61" t="n">
        <v>706.820614214384</v>
      </c>
      <c r="AC61" t="n">
        <v>639.362646822725</v>
      </c>
      <c r="AD61" t="n">
        <v>516589.5511561514</v>
      </c>
      <c r="AE61" t="n">
        <v>706820.614214384</v>
      </c>
      <c r="AF61" t="n">
        <v>5.631343587260353e-06</v>
      </c>
      <c r="AG61" t="n">
        <v>27.86458333333333</v>
      </c>
      <c r="AH61" t="n">
        <v>639362.646822725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516.8104192588912</v>
      </c>
      <c r="AB62" t="n">
        <v>707.1228156965657</v>
      </c>
      <c r="AC62" t="n">
        <v>639.6360066195896</v>
      </c>
      <c r="AD62" t="n">
        <v>516810.4192588913</v>
      </c>
      <c r="AE62" t="n">
        <v>707122.8156965657</v>
      </c>
      <c r="AF62" t="n">
        <v>5.625678251659486e-06</v>
      </c>
      <c r="AG62" t="n">
        <v>27.890625</v>
      </c>
      <c r="AH62" t="n">
        <v>639636.0066195896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516.5156385479222</v>
      </c>
      <c r="AB63" t="n">
        <v>706.7194837230107</v>
      </c>
      <c r="AC63" t="n">
        <v>639.2711680835108</v>
      </c>
      <c r="AD63" t="n">
        <v>516515.6385479223</v>
      </c>
      <c r="AE63" t="n">
        <v>706719.4837230108</v>
      </c>
      <c r="AF63" t="n">
        <v>5.63194628253704e-06</v>
      </c>
      <c r="AG63" t="n">
        <v>27.86458333333333</v>
      </c>
      <c r="AH63" t="n">
        <v>639271.1680835108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516.5406535219017</v>
      </c>
      <c r="AB64" t="n">
        <v>706.7537103139921</v>
      </c>
      <c r="AC64" t="n">
        <v>639.3021281366863</v>
      </c>
      <c r="AD64" t="n">
        <v>516540.6535219017</v>
      </c>
      <c r="AE64" t="n">
        <v>706753.7103139921</v>
      </c>
      <c r="AF64" t="n">
        <v>5.628269841349244e-06</v>
      </c>
      <c r="AG64" t="n">
        <v>27.890625</v>
      </c>
      <c r="AH64" t="n">
        <v>639302.1281366863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516.4036705801899</v>
      </c>
      <c r="AB65" t="n">
        <v>706.5662842098812</v>
      </c>
      <c r="AC65" t="n">
        <v>639.1325897168975</v>
      </c>
      <c r="AD65" t="n">
        <v>516403.6705801899</v>
      </c>
      <c r="AE65" t="n">
        <v>706566.2842098812</v>
      </c>
      <c r="AF65" t="n">
        <v>5.628450649932252e-06</v>
      </c>
      <c r="AG65" t="n">
        <v>27.890625</v>
      </c>
      <c r="AH65" t="n">
        <v>639132.5897168976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515.8899348070892</v>
      </c>
      <c r="AB66" t="n">
        <v>705.8633682607021</v>
      </c>
      <c r="AC66" t="n">
        <v>638.4967590793592</v>
      </c>
      <c r="AD66" t="n">
        <v>515889.9348070892</v>
      </c>
      <c r="AE66" t="n">
        <v>705863.3682607021</v>
      </c>
      <c r="AF66" t="n">
        <v>5.638214313414594e-06</v>
      </c>
      <c r="AG66" t="n">
        <v>27.83854166666667</v>
      </c>
      <c r="AH66" t="n">
        <v>638496.7590793592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515.7611552193323</v>
      </c>
      <c r="AB67" t="n">
        <v>705.6871663473787</v>
      </c>
      <c r="AC67" t="n">
        <v>638.3373736293426</v>
      </c>
      <c r="AD67" t="n">
        <v>515761.1552193323</v>
      </c>
      <c r="AE67" t="n">
        <v>705687.1663473787</v>
      </c>
      <c r="AF67" t="n">
        <v>5.636466497112199e-06</v>
      </c>
      <c r="AG67" t="n">
        <v>27.83854166666667</v>
      </c>
      <c r="AH67" t="n">
        <v>638337.3736293425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516.190598831039</v>
      </c>
      <c r="AB68" t="n">
        <v>706.2747500426308</v>
      </c>
      <c r="AC68" t="n">
        <v>638.8688791613986</v>
      </c>
      <c r="AD68" t="n">
        <v>516190.598831039</v>
      </c>
      <c r="AE68" t="n">
        <v>706274.7500426308</v>
      </c>
      <c r="AF68" t="n">
        <v>5.624352322050774e-06</v>
      </c>
      <c r="AG68" t="n">
        <v>27.91666666666667</v>
      </c>
      <c r="AH68" t="n">
        <v>638868.8791613986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515.8113593361371</v>
      </c>
      <c r="AB69" t="n">
        <v>705.7558578348404</v>
      </c>
      <c r="AC69" t="n">
        <v>638.39950929765</v>
      </c>
      <c r="AD69" t="n">
        <v>515811.3593361371</v>
      </c>
      <c r="AE69" t="n">
        <v>705755.8578348404</v>
      </c>
      <c r="AF69" t="n">
        <v>5.627245259378875e-06</v>
      </c>
      <c r="AG69" t="n">
        <v>27.890625</v>
      </c>
      <c r="AH69" t="n">
        <v>638399.50929765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514.7409459819946</v>
      </c>
      <c r="AB70" t="n">
        <v>704.2912710603983</v>
      </c>
      <c r="AC70" t="n">
        <v>637.0747006294002</v>
      </c>
      <c r="AD70" t="n">
        <v>514740.9459819946</v>
      </c>
      <c r="AE70" t="n">
        <v>704291.2710603983</v>
      </c>
      <c r="AF70" t="n">
        <v>5.659851073847687e-06</v>
      </c>
      <c r="AG70" t="n">
        <v>27.734375</v>
      </c>
      <c r="AH70" t="n">
        <v>637074.7006294002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504.8775100569171</v>
      </c>
      <c r="AB71" t="n">
        <v>690.7956828836251</v>
      </c>
      <c r="AC71" t="n">
        <v>624.8671124470412</v>
      </c>
      <c r="AD71" t="n">
        <v>504877.5100569171</v>
      </c>
      <c r="AE71" t="n">
        <v>690795.682883625</v>
      </c>
      <c r="AF71" t="n">
        <v>5.664853444644196e-06</v>
      </c>
      <c r="AG71" t="n">
        <v>27.70833333333333</v>
      </c>
      <c r="AH71" t="n">
        <v>624867.1124470412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504.9912571672218</v>
      </c>
      <c r="AB72" t="n">
        <v>690.9513166981121</v>
      </c>
      <c r="AC72" t="n">
        <v>625.0078927887072</v>
      </c>
      <c r="AD72" t="n">
        <v>504991.2571672217</v>
      </c>
      <c r="AE72" t="n">
        <v>690951.3166981122</v>
      </c>
      <c r="AF72" t="n">
        <v>5.663527515035482e-06</v>
      </c>
      <c r="AG72" t="n">
        <v>27.70833333333333</v>
      </c>
      <c r="AH72" t="n">
        <v>625007.8927887072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505.084850063798</v>
      </c>
      <c r="AB73" t="n">
        <v>691.079374628235</v>
      </c>
      <c r="AC73" t="n">
        <v>625.1237290497095</v>
      </c>
      <c r="AD73" t="n">
        <v>505084.850063798</v>
      </c>
      <c r="AE73" t="n">
        <v>691079.374628235</v>
      </c>
      <c r="AF73" t="n">
        <v>5.663105628341801e-06</v>
      </c>
      <c r="AG73" t="n">
        <v>27.70833333333333</v>
      </c>
      <c r="AH73" t="n">
        <v>625123.7290497095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504.6569384792908</v>
      </c>
      <c r="AB74" t="n">
        <v>690.4938871201855</v>
      </c>
      <c r="AC74" t="n">
        <v>624.5941196476914</v>
      </c>
      <c r="AD74" t="n">
        <v>504656.9384792908</v>
      </c>
      <c r="AE74" t="n">
        <v>690493.8871201855</v>
      </c>
      <c r="AF74" t="n">
        <v>5.6725679441858e-06</v>
      </c>
      <c r="AG74" t="n">
        <v>27.65625</v>
      </c>
      <c r="AH74" t="n">
        <v>624594.1196476914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505.0627839888929</v>
      </c>
      <c r="AB75" t="n">
        <v>691.0491828510633</v>
      </c>
      <c r="AC75" t="n">
        <v>625.0964187333767</v>
      </c>
      <c r="AD75" t="n">
        <v>505062.7839888929</v>
      </c>
      <c r="AE75" t="n">
        <v>691049.1828510633</v>
      </c>
      <c r="AF75" t="n">
        <v>5.664853444644196e-06</v>
      </c>
      <c r="AG75" t="n">
        <v>27.70833333333333</v>
      </c>
      <c r="AH75" t="n">
        <v>625096.4187333767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514.9871334708888</v>
      </c>
      <c r="AB76" t="n">
        <v>704.6281156437287</v>
      </c>
      <c r="AC76" t="n">
        <v>637.379397238462</v>
      </c>
      <c r="AD76" t="n">
        <v>514987.1334708888</v>
      </c>
      <c r="AE76" t="n">
        <v>704628.1156437288</v>
      </c>
      <c r="AF76" t="n">
        <v>5.657500562268604e-06</v>
      </c>
      <c r="AG76" t="n">
        <v>27.734375</v>
      </c>
      <c r="AH76" t="n">
        <v>637379.397238462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505.0365373914126</v>
      </c>
      <c r="AB77" t="n">
        <v>691.0132710984726</v>
      </c>
      <c r="AC77" t="n">
        <v>625.0639343480508</v>
      </c>
      <c r="AD77" t="n">
        <v>505036.5373914126</v>
      </c>
      <c r="AE77" t="n">
        <v>691013.2710984726</v>
      </c>
      <c r="AF77" t="n">
        <v>5.662502933065113e-06</v>
      </c>
      <c r="AG77" t="n">
        <v>27.70833333333333</v>
      </c>
      <c r="AH77" t="n">
        <v>625063.9343480507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514.9745909189501</v>
      </c>
      <c r="AB78" t="n">
        <v>704.6109543708279</v>
      </c>
      <c r="AC78" t="n">
        <v>637.3638738133608</v>
      </c>
      <c r="AD78" t="n">
        <v>514974.5909189501</v>
      </c>
      <c r="AE78" t="n">
        <v>704610.9543708279</v>
      </c>
      <c r="AF78" t="n">
        <v>5.657922448962285e-06</v>
      </c>
      <c r="AG78" t="n">
        <v>27.734375</v>
      </c>
      <c r="AH78" t="n">
        <v>637363.8738133608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514.8686357114207</v>
      </c>
      <c r="AB79" t="n">
        <v>704.4659817814722</v>
      </c>
      <c r="AC79" t="n">
        <v>637.2327372044629</v>
      </c>
      <c r="AD79" t="n">
        <v>514868.6357114207</v>
      </c>
      <c r="AE79" t="n">
        <v>704465.9817814722</v>
      </c>
      <c r="AF79" t="n">
        <v>5.661297542511738e-06</v>
      </c>
      <c r="AG79" t="n">
        <v>27.734375</v>
      </c>
      <c r="AH79" t="n">
        <v>637232.7372044629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505.0636606820423</v>
      </c>
      <c r="AB80" t="n">
        <v>691.0503823813073</v>
      </c>
      <c r="AC80" t="n">
        <v>625.0975037821378</v>
      </c>
      <c r="AD80" t="n">
        <v>505063.6606820422</v>
      </c>
      <c r="AE80" t="n">
        <v>691050.3823813073</v>
      </c>
      <c r="AF80" t="n">
        <v>5.663708323618489e-06</v>
      </c>
      <c r="AG80" t="n">
        <v>27.70833333333333</v>
      </c>
      <c r="AH80" t="n">
        <v>625097.5037821378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504.7747325676937</v>
      </c>
      <c r="AB81" t="n">
        <v>690.6550581886468</v>
      </c>
      <c r="AC81" t="n">
        <v>624.7399087755837</v>
      </c>
      <c r="AD81" t="n">
        <v>504774.7325676937</v>
      </c>
      <c r="AE81" t="n">
        <v>690655.0581886468</v>
      </c>
      <c r="AF81" t="n">
        <v>5.667686112444627e-06</v>
      </c>
      <c r="AG81" t="n">
        <v>27.68229166666667</v>
      </c>
      <c r="AH81" t="n">
        <v>624739.9087755837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504.7015165706387</v>
      </c>
      <c r="AB82" t="n">
        <v>690.5548808314143</v>
      </c>
      <c r="AC82" t="n">
        <v>624.6492922047257</v>
      </c>
      <c r="AD82" t="n">
        <v>504701.5165706386</v>
      </c>
      <c r="AE82" t="n">
        <v>690554.8808314143</v>
      </c>
      <c r="AF82" t="n">
        <v>5.668288807721316e-06</v>
      </c>
      <c r="AG82" t="n">
        <v>27.68229166666667</v>
      </c>
      <c r="AH82" t="n">
        <v>624649.2922047257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514.6518845406549</v>
      </c>
      <c r="AB83" t="n">
        <v>704.1694132672438</v>
      </c>
      <c r="AC83" t="n">
        <v>636.9644727729959</v>
      </c>
      <c r="AD83" t="n">
        <v>514651.884540655</v>
      </c>
      <c r="AE83" t="n">
        <v>704169.4132672439</v>
      </c>
      <c r="AF83" t="n">
        <v>5.657801909906947e-06</v>
      </c>
      <c r="AG83" t="n">
        <v>27.734375</v>
      </c>
      <c r="AH83" t="n">
        <v>636964.4727729959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514.5524187404346</v>
      </c>
      <c r="AB84" t="n">
        <v>704.0333197712612</v>
      </c>
      <c r="AC84" t="n">
        <v>636.8413678492614</v>
      </c>
      <c r="AD84" t="n">
        <v>514552.4187404347</v>
      </c>
      <c r="AE84" t="n">
        <v>704033.3197712612</v>
      </c>
      <c r="AF84" t="n">
        <v>5.658223796600629e-06</v>
      </c>
      <c r="AG84" t="n">
        <v>27.734375</v>
      </c>
      <c r="AH84" t="n">
        <v>636841.3678492614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514.2838631635934</v>
      </c>
      <c r="AB85" t="n">
        <v>703.665870183191</v>
      </c>
      <c r="AC85" t="n">
        <v>636.5089871341579</v>
      </c>
      <c r="AD85" t="n">
        <v>514283.8631635935</v>
      </c>
      <c r="AE85" t="n">
        <v>703665.870183191</v>
      </c>
      <c r="AF85" t="n">
        <v>5.658344335655967e-06</v>
      </c>
      <c r="AG85" t="n">
        <v>27.734375</v>
      </c>
      <c r="AH85" t="n">
        <v>636508.9871341579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514.3040629544845</v>
      </c>
      <c r="AB86" t="n">
        <v>703.69350842824</v>
      </c>
      <c r="AC86" t="n">
        <v>636.5339876238901</v>
      </c>
      <c r="AD86" t="n">
        <v>514304.0629544845</v>
      </c>
      <c r="AE86" t="n">
        <v>703693.50842824</v>
      </c>
      <c r="AF86" t="n">
        <v>5.657801909906947e-06</v>
      </c>
      <c r="AG86" t="n">
        <v>27.734375</v>
      </c>
      <c r="AH86" t="n">
        <v>636533.98762389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513.9509312240507</v>
      </c>
      <c r="AB87" t="n">
        <v>703.210338015588</v>
      </c>
      <c r="AC87" t="n">
        <v>636.0969303172876</v>
      </c>
      <c r="AD87" t="n">
        <v>513950.9312240507</v>
      </c>
      <c r="AE87" t="n">
        <v>703210.338015588</v>
      </c>
      <c r="AF87" t="n">
        <v>5.659971612903023e-06</v>
      </c>
      <c r="AG87" t="n">
        <v>27.734375</v>
      </c>
      <c r="AH87" t="n">
        <v>636096.9303172876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503.860508557307</v>
      </c>
      <c r="AB88" t="n">
        <v>689.404176564919</v>
      </c>
      <c r="AC88" t="n">
        <v>623.608409538401</v>
      </c>
      <c r="AD88" t="n">
        <v>503860.508557307</v>
      </c>
      <c r="AE88" t="n">
        <v>689404.1765649189</v>
      </c>
      <c r="AF88" t="n">
        <v>5.661779698733087e-06</v>
      </c>
      <c r="AG88" t="n">
        <v>27.70833333333333</v>
      </c>
      <c r="AH88" t="n">
        <v>623608.4095384011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503.4915388090936</v>
      </c>
      <c r="AB89" t="n">
        <v>688.8993358776169</v>
      </c>
      <c r="AC89" t="n">
        <v>623.1517501377468</v>
      </c>
      <c r="AD89" t="n">
        <v>503491.5388090936</v>
      </c>
      <c r="AE89" t="n">
        <v>688899.3358776169</v>
      </c>
      <c r="AF89" t="n">
        <v>5.666480721891252e-06</v>
      </c>
      <c r="AG89" t="n">
        <v>27.70833333333333</v>
      </c>
      <c r="AH89" t="n">
        <v>623151.7501377468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513.309354644876</v>
      </c>
      <c r="AB90" t="n">
        <v>702.3325046356001</v>
      </c>
      <c r="AC90" t="n">
        <v>635.3028761230388</v>
      </c>
      <c r="AD90" t="n">
        <v>513309.3546448759</v>
      </c>
      <c r="AE90" t="n">
        <v>702332.5046356001</v>
      </c>
      <c r="AF90" t="n">
        <v>5.659127839515661e-06</v>
      </c>
      <c r="AG90" t="n">
        <v>27.734375</v>
      </c>
      <c r="AH90" t="n">
        <v>635302.8761230388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502.5431052542748</v>
      </c>
      <c r="AB91" t="n">
        <v>687.6016472459784</v>
      </c>
      <c r="AC91" t="n">
        <v>621.9779110877945</v>
      </c>
      <c r="AD91" t="n">
        <v>502543.1052542748</v>
      </c>
      <c r="AE91" t="n">
        <v>687601.6472459784</v>
      </c>
      <c r="AF91" t="n">
        <v>5.693722548397542e-06</v>
      </c>
      <c r="AG91" t="n">
        <v>27.578125</v>
      </c>
      <c r="AH91" t="n">
        <v>621977.9110877945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502.6254283080127</v>
      </c>
      <c r="AB92" t="n">
        <v>687.7142852799394</v>
      </c>
      <c r="AC92" t="n">
        <v>622.0797991058827</v>
      </c>
      <c r="AD92" t="n">
        <v>502625.4283080127</v>
      </c>
      <c r="AE92" t="n">
        <v>687714.2852799394</v>
      </c>
      <c r="AF92" t="n">
        <v>5.693240392176192e-06</v>
      </c>
      <c r="AG92" t="n">
        <v>27.578125</v>
      </c>
      <c r="AH92" t="n">
        <v>622079.7991058826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502.6479044728287</v>
      </c>
      <c r="AB93" t="n">
        <v>687.7450381602191</v>
      </c>
      <c r="AC93" t="n">
        <v>622.1076169744304</v>
      </c>
      <c r="AD93" t="n">
        <v>502647.9044728287</v>
      </c>
      <c r="AE93" t="n">
        <v>687745.0381602191</v>
      </c>
      <c r="AF93" t="n">
        <v>5.694023896035887e-06</v>
      </c>
      <c r="AG93" t="n">
        <v>27.55208333333333</v>
      </c>
      <c r="AH93" t="n">
        <v>622107.6169744304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502.7406471464353</v>
      </c>
      <c r="AB94" t="n">
        <v>687.8719327777656</v>
      </c>
      <c r="AC94" t="n">
        <v>622.2224009477759</v>
      </c>
      <c r="AD94" t="n">
        <v>502740.6471464353</v>
      </c>
      <c r="AE94" t="n">
        <v>687871.9327777656</v>
      </c>
      <c r="AF94" t="n">
        <v>5.693240392176192e-06</v>
      </c>
      <c r="AG94" t="n">
        <v>27.578125</v>
      </c>
      <c r="AH94" t="n">
        <v>622222.4009477759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502.4639920993745</v>
      </c>
      <c r="AB95" t="n">
        <v>687.4934011372179</v>
      </c>
      <c r="AC95" t="n">
        <v>621.8799958357297</v>
      </c>
      <c r="AD95" t="n">
        <v>502463.9920993745</v>
      </c>
      <c r="AE95" t="n">
        <v>687493.4011372179</v>
      </c>
      <c r="AF95" t="n">
        <v>5.699990579275095e-06</v>
      </c>
      <c r="AG95" t="n">
        <v>27.52604166666667</v>
      </c>
      <c r="AH95" t="n">
        <v>621879.9958357296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502.4463422372821</v>
      </c>
      <c r="AB96" t="n">
        <v>687.469251817246</v>
      </c>
      <c r="AC96" t="n">
        <v>621.858151292962</v>
      </c>
      <c r="AD96" t="n">
        <v>502446.3422372821</v>
      </c>
      <c r="AE96" t="n">
        <v>687469.251817246</v>
      </c>
      <c r="AF96" t="n">
        <v>5.69926734494307e-06</v>
      </c>
      <c r="AG96" t="n">
        <v>27.55208333333333</v>
      </c>
      <c r="AH96" t="n">
        <v>621858.151292962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502.6879734012792</v>
      </c>
      <c r="AB97" t="n">
        <v>687.7998622358415</v>
      </c>
      <c r="AC97" t="n">
        <v>622.1572087172214</v>
      </c>
      <c r="AD97" t="n">
        <v>502687.9734012792</v>
      </c>
      <c r="AE97" t="n">
        <v>687799.8622358415</v>
      </c>
      <c r="AF97" t="n">
        <v>5.691793923512141e-06</v>
      </c>
      <c r="AG97" t="n">
        <v>27.578125</v>
      </c>
      <c r="AH97" t="n">
        <v>622157.2087172214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502.6075834283638</v>
      </c>
      <c r="AB98" t="n">
        <v>687.6898691283432</v>
      </c>
      <c r="AC98" t="n">
        <v>622.0577131975265</v>
      </c>
      <c r="AD98" t="n">
        <v>502607.5834283638</v>
      </c>
      <c r="AE98" t="n">
        <v>687689.8691283432</v>
      </c>
      <c r="AF98" t="n">
        <v>5.694023896035887e-06</v>
      </c>
      <c r="AG98" t="n">
        <v>27.55208333333333</v>
      </c>
      <c r="AH98" t="n">
        <v>622057.7131975265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502.6403773254683</v>
      </c>
      <c r="AB99" t="n">
        <v>687.7347391851263</v>
      </c>
      <c r="AC99" t="n">
        <v>622.0983009190658</v>
      </c>
      <c r="AD99" t="n">
        <v>502640.3773254682</v>
      </c>
      <c r="AE99" t="n">
        <v>687734.7391851263</v>
      </c>
      <c r="AF99" t="n">
        <v>5.692637696899504e-06</v>
      </c>
      <c r="AG99" t="n">
        <v>27.578125</v>
      </c>
      <c r="AH99" t="n">
        <v>622098.3009190657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502.5801611182308</v>
      </c>
      <c r="AB100" t="n">
        <v>687.6523487138323</v>
      </c>
      <c r="AC100" t="n">
        <v>622.0237736787162</v>
      </c>
      <c r="AD100" t="n">
        <v>502580.1611182308</v>
      </c>
      <c r="AE100" t="n">
        <v>687652.3487138323</v>
      </c>
      <c r="AF100" t="n">
        <v>5.691311767290791e-06</v>
      </c>
      <c r="AG100" t="n">
        <v>27.578125</v>
      </c>
      <c r="AH100" t="n">
        <v>622023.7736787163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502.3544088967673</v>
      </c>
      <c r="AB101" t="n">
        <v>687.3434645649409</v>
      </c>
      <c r="AC101" t="n">
        <v>621.7443689994734</v>
      </c>
      <c r="AD101" t="n">
        <v>502354.4088967672</v>
      </c>
      <c r="AE101" t="n">
        <v>687343.4645649409</v>
      </c>
      <c r="AF101" t="n">
        <v>5.696253868559631e-06</v>
      </c>
      <c r="AG101" t="n">
        <v>27.55208333333333</v>
      </c>
      <c r="AH101" t="n">
        <v>621744.3689994734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502.1970352798038</v>
      </c>
      <c r="AB102" t="n">
        <v>687.1281390393774</v>
      </c>
      <c r="AC102" t="n">
        <v>621.5495938398585</v>
      </c>
      <c r="AD102" t="n">
        <v>502197.0352798038</v>
      </c>
      <c r="AE102" t="n">
        <v>687128.1390393774</v>
      </c>
      <c r="AF102" t="n">
        <v>5.699387883998408e-06</v>
      </c>
      <c r="AG102" t="n">
        <v>27.52604166666667</v>
      </c>
      <c r="AH102" t="n">
        <v>621549.5938398585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502.3044395177433</v>
      </c>
      <c r="AB103" t="n">
        <v>687.275094256067</v>
      </c>
      <c r="AC103" t="n">
        <v>621.6825238569201</v>
      </c>
      <c r="AD103" t="n">
        <v>502304.4395177433</v>
      </c>
      <c r="AE103" t="n">
        <v>687275.094256067</v>
      </c>
      <c r="AF103" t="n">
        <v>5.696133329504294e-06</v>
      </c>
      <c r="AG103" t="n">
        <v>27.55208333333333</v>
      </c>
      <c r="AH103" t="n">
        <v>621682.5238569201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502.4111497859811</v>
      </c>
      <c r="AB104" t="n">
        <v>687.4210999527946</v>
      </c>
      <c r="AC104" t="n">
        <v>621.8145949748724</v>
      </c>
      <c r="AD104" t="n">
        <v>502411.1497859811</v>
      </c>
      <c r="AE104" t="n">
        <v>687421.0999527946</v>
      </c>
      <c r="AF104" t="n">
        <v>5.692939044537848e-06</v>
      </c>
      <c r="AG104" t="n">
        <v>27.578125</v>
      </c>
      <c r="AH104" t="n">
        <v>621814.5949748724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502.337381211956</v>
      </c>
      <c r="AB105" t="n">
        <v>687.3201665353737</v>
      </c>
      <c r="AC105" t="n">
        <v>621.7232945011492</v>
      </c>
      <c r="AD105" t="n">
        <v>502337.381211956</v>
      </c>
      <c r="AE105" t="n">
        <v>687320.1665353737</v>
      </c>
      <c r="AF105" t="n">
        <v>5.693240392176192e-06</v>
      </c>
      <c r="AG105" t="n">
        <v>27.578125</v>
      </c>
      <c r="AH105" t="n">
        <v>621723.2945011492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502.3860777233639</v>
      </c>
      <c r="AB106" t="n">
        <v>687.3867952506204</v>
      </c>
      <c r="AC106" t="n">
        <v>621.7835642653267</v>
      </c>
      <c r="AD106" t="n">
        <v>502386.0777233639</v>
      </c>
      <c r="AE106" t="n">
        <v>687386.7952506203</v>
      </c>
      <c r="AF106" t="n">
        <v>5.691191228235453e-06</v>
      </c>
      <c r="AG106" t="n">
        <v>27.578125</v>
      </c>
      <c r="AH106" t="n">
        <v>621783.5642653267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502.3278428192302</v>
      </c>
      <c r="AB107" t="n">
        <v>687.307115685642</v>
      </c>
      <c r="AC107" t="n">
        <v>621.7114892061988</v>
      </c>
      <c r="AD107" t="n">
        <v>502327.8428192302</v>
      </c>
      <c r="AE107" t="n">
        <v>687307.115685642</v>
      </c>
      <c r="AF107" t="n">
        <v>5.690106376737415e-06</v>
      </c>
      <c r="AG107" t="n">
        <v>27.578125</v>
      </c>
      <c r="AH107" t="n">
        <v>621711.4892061988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501.9840587771263</v>
      </c>
      <c r="AB108" t="n">
        <v>686.8367351925539</v>
      </c>
      <c r="AC108" t="n">
        <v>621.2860011671879</v>
      </c>
      <c r="AD108" t="n">
        <v>501984.0587771263</v>
      </c>
      <c r="AE108" t="n">
        <v>686836.7351925538</v>
      </c>
      <c r="AF108" t="n">
        <v>5.696374407614968e-06</v>
      </c>
      <c r="AG108" t="n">
        <v>27.55208333333333</v>
      </c>
      <c r="AH108" t="n">
        <v>621286.0011671879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501.7205116788218</v>
      </c>
      <c r="AB109" t="n">
        <v>686.4761384257763</v>
      </c>
      <c r="AC109" t="n">
        <v>620.9598192497308</v>
      </c>
      <c r="AD109" t="n">
        <v>501720.5116788218</v>
      </c>
      <c r="AE109" t="n">
        <v>686476.1384257763</v>
      </c>
      <c r="AF109" t="n">
        <v>5.698182493445031e-06</v>
      </c>
      <c r="AG109" t="n">
        <v>27.55208333333333</v>
      </c>
      <c r="AH109" t="n">
        <v>620959.8192497308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501.7958526713697</v>
      </c>
      <c r="AB110" t="n">
        <v>686.5792232955904</v>
      </c>
      <c r="AC110" t="n">
        <v>621.0530658442503</v>
      </c>
      <c r="AD110" t="n">
        <v>501795.8526713697</v>
      </c>
      <c r="AE110" t="n">
        <v>686579.2232955904</v>
      </c>
      <c r="AF110" t="n">
        <v>5.693240392176192e-06</v>
      </c>
      <c r="AG110" t="n">
        <v>27.578125</v>
      </c>
      <c r="AH110" t="n">
        <v>621053.0658442504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501.8362917107521</v>
      </c>
      <c r="AB111" t="n">
        <v>686.6345537733179</v>
      </c>
      <c r="AC111" t="n">
        <v>621.1031156588404</v>
      </c>
      <c r="AD111" t="n">
        <v>501836.2917107521</v>
      </c>
      <c r="AE111" t="n">
        <v>686634.5537733178</v>
      </c>
      <c r="AF111" t="n">
        <v>5.692095271150485e-06</v>
      </c>
      <c r="AG111" t="n">
        <v>27.578125</v>
      </c>
      <c r="AH111" t="n">
        <v>621103.1156588404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501.6761156965201</v>
      </c>
      <c r="AB112" t="n">
        <v>686.4153938841786</v>
      </c>
      <c r="AC112" t="n">
        <v>620.9048720819277</v>
      </c>
      <c r="AD112" t="n">
        <v>501676.1156965201</v>
      </c>
      <c r="AE112" t="n">
        <v>686415.3938841786</v>
      </c>
      <c r="AF112" t="n">
        <v>5.692396618788829e-06</v>
      </c>
      <c r="AG112" t="n">
        <v>27.578125</v>
      </c>
      <c r="AH112" t="n">
        <v>620904.8720819277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501.5803462058429</v>
      </c>
      <c r="AB113" t="n">
        <v>686.2843578419823</v>
      </c>
      <c r="AC113" t="n">
        <v>620.7863419356885</v>
      </c>
      <c r="AD113" t="n">
        <v>501580.3462058429</v>
      </c>
      <c r="AE113" t="n">
        <v>686284.3578419824</v>
      </c>
      <c r="AF113" t="n">
        <v>5.689985837682077e-06</v>
      </c>
      <c r="AG113" t="n">
        <v>27.578125</v>
      </c>
      <c r="AH113" t="n">
        <v>620786.3419356885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501.2824822950924</v>
      </c>
      <c r="AB114" t="n">
        <v>685.8768072984651</v>
      </c>
      <c r="AC114" t="n">
        <v>620.4176874440438</v>
      </c>
      <c r="AD114" t="n">
        <v>501282.4822950924</v>
      </c>
      <c r="AE114" t="n">
        <v>685876.8072984652</v>
      </c>
      <c r="AF114" t="n">
        <v>5.692517157844167e-06</v>
      </c>
      <c r="AG114" t="n">
        <v>27.578125</v>
      </c>
      <c r="AH114" t="n">
        <v>620417.6874440438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501.1964312741283</v>
      </c>
      <c r="AB115" t="n">
        <v>685.7590684952789</v>
      </c>
      <c r="AC115" t="n">
        <v>620.3111854669861</v>
      </c>
      <c r="AD115" t="n">
        <v>501196.4312741283</v>
      </c>
      <c r="AE115" t="n">
        <v>685759.0684952789</v>
      </c>
      <c r="AF115" t="n">
        <v>5.696675755253313e-06</v>
      </c>
      <c r="AG115" t="n">
        <v>27.55208333333333</v>
      </c>
      <c r="AH115" t="n">
        <v>620311.1854669861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500.9437248121388</v>
      </c>
      <c r="AB116" t="n">
        <v>685.4133043653627</v>
      </c>
      <c r="AC116" t="n">
        <v>619.9984205803463</v>
      </c>
      <c r="AD116" t="n">
        <v>500943.7248121388</v>
      </c>
      <c r="AE116" t="n">
        <v>685413.3043653627</v>
      </c>
      <c r="AF116" t="n">
        <v>5.696253868559631e-06</v>
      </c>
      <c r="AG116" t="n">
        <v>27.55208333333333</v>
      </c>
      <c r="AH116" t="n">
        <v>619998.4205803463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501.0066618238793</v>
      </c>
      <c r="AB117" t="n">
        <v>685.499417561411</v>
      </c>
      <c r="AC117" t="n">
        <v>620.0763152538242</v>
      </c>
      <c r="AD117" t="n">
        <v>501006.6618238792</v>
      </c>
      <c r="AE117" t="n">
        <v>685499.4175614109</v>
      </c>
      <c r="AF117" t="n">
        <v>5.689805029099071e-06</v>
      </c>
      <c r="AG117" t="n">
        <v>27.578125</v>
      </c>
      <c r="AH117" t="n">
        <v>620076.3152538242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500.6814405916874</v>
      </c>
      <c r="AB118" t="n">
        <v>685.0544355237779</v>
      </c>
      <c r="AC118" t="n">
        <v>619.6738016773267</v>
      </c>
      <c r="AD118" t="n">
        <v>500681.4405916873</v>
      </c>
      <c r="AE118" t="n">
        <v>685054.4355237779</v>
      </c>
      <c r="AF118" t="n">
        <v>5.691492575873797e-06</v>
      </c>
      <c r="AG118" t="n">
        <v>27.578125</v>
      </c>
      <c r="AH118" t="n">
        <v>619673.8016773267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500.6095149192981</v>
      </c>
      <c r="AB119" t="n">
        <v>684.9560236456782</v>
      </c>
      <c r="AC119" t="n">
        <v>619.5847820907509</v>
      </c>
      <c r="AD119" t="n">
        <v>500609.5149192981</v>
      </c>
      <c r="AE119" t="n">
        <v>684956.0236456782</v>
      </c>
      <c r="AF119" t="n">
        <v>5.689383142405389e-06</v>
      </c>
      <c r="AG119" t="n">
        <v>27.578125</v>
      </c>
      <c r="AH119" t="n">
        <v>619584.7820907509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500.4578140981684</v>
      </c>
      <c r="AB120" t="n">
        <v>684.7484598896406</v>
      </c>
      <c r="AC120" t="n">
        <v>619.3970279282719</v>
      </c>
      <c r="AD120" t="n">
        <v>500457.8140981684</v>
      </c>
      <c r="AE120" t="n">
        <v>684748.4598896406</v>
      </c>
      <c r="AF120" t="n">
        <v>5.689503681460727e-06</v>
      </c>
      <c r="AG120" t="n">
        <v>27.578125</v>
      </c>
      <c r="AH120" t="n">
        <v>619397.0279282719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500.0495210225272</v>
      </c>
      <c r="AB121" t="n">
        <v>684.1898152909291</v>
      </c>
      <c r="AC121" t="n">
        <v>618.8916995859989</v>
      </c>
      <c r="AD121" t="n">
        <v>500049.5210225272</v>
      </c>
      <c r="AE121" t="n">
        <v>684189.8152909292</v>
      </c>
      <c r="AF121" t="n">
        <v>5.694445782729568e-06</v>
      </c>
      <c r="AG121" t="n">
        <v>27.55208333333333</v>
      </c>
      <c r="AH121" t="n">
        <v>618891.6995859989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499.6795232573267</v>
      </c>
      <c r="AB122" t="n">
        <v>683.6835680254324</v>
      </c>
      <c r="AC122" t="n">
        <v>618.4337678489985</v>
      </c>
      <c r="AD122" t="n">
        <v>499679.5232573266</v>
      </c>
      <c r="AE122" t="n">
        <v>683683.5680254323</v>
      </c>
      <c r="AF122" t="n">
        <v>5.696856563836319e-06</v>
      </c>
      <c r="AG122" t="n">
        <v>27.55208333333333</v>
      </c>
      <c r="AH122" t="n">
        <v>618433.7678489985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499.6423557617711</v>
      </c>
      <c r="AB123" t="n">
        <v>683.632713818299</v>
      </c>
      <c r="AC123" t="n">
        <v>618.3877670960197</v>
      </c>
      <c r="AD123" t="n">
        <v>499642.355761771</v>
      </c>
      <c r="AE123" t="n">
        <v>683632.713818299</v>
      </c>
      <c r="AF123" t="n">
        <v>5.691613114929135e-06</v>
      </c>
      <c r="AG123" t="n">
        <v>27.578125</v>
      </c>
      <c r="AH123" t="n">
        <v>618387.7670960197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499.5275186257989</v>
      </c>
      <c r="AB124" t="n">
        <v>683.4755885826052</v>
      </c>
      <c r="AC124" t="n">
        <v>618.2456376722937</v>
      </c>
      <c r="AD124" t="n">
        <v>499527.5186257989</v>
      </c>
      <c r="AE124" t="n">
        <v>683475.5885826051</v>
      </c>
      <c r="AF124" t="n">
        <v>5.689262603350052e-06</v>
      </c>
      <c r="AG124" t="n">
        <v>27.578125</v>
      </c>
      <c r="AH124" t="n">
        <v>618245.6376722937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499.2553742261373</v>
      </c>
      <c r="AB125" t="n">
        <v>683.1032286088245</v>
      </c>
      <c r="AC125" t="n">
        <v>617.9088152118002</v>
      </c>
      <c r="AD125" t="n">
        <v>499255.3742261373</v>
      </c>
      <c r="AE125" t="n">
        <v>683103.2286088244</v>
      </c>
      <c r="AF125" t="n">
        <v>5.688177751852015e-06</v>
      </c>
      <c r="AG125" t="n">
        <v>27.60416666666667</v>
      </c>
      <c r="AH125" t="n">
        <v>617908.8152118002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499.2450351043089</v>
      </c>
      <c r="AB126" t="n">
        <v>683.089082166209</v>
      </c>
      <c r="AC126" t="n">
        <v>617.8960188858133</v>
      </c>
      <c r="AD126" t="n">
        <v>499245.0351043089</v>
      </c>
      <c r="AE126" t="n">
        <v>683089.082166209</v>
      </c>
      <c r="AF126" t="n">
        <v>5.689262603350052e-06</v>
      </c>
      <c r="AG126" t="n">
        <v>27.578125</v>
      </c>
      <c r="AH126" t="n">
        <v>617896.0188858133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499.1982071202829</v>
      </c>
      <c r="AB127" t="n">
        <v>683.0250100525599</v>
      </c>
      <c r="AC127" t="n">
        <v>617.8380617247651</v>
      </c>
      <c r="AD127" t="n">
        <v>499198.2071202829</v>
      </c>
      <c r="AE127" t="n">
        <v>683025.0100525599</v>
      </c>
      <c r="AF127" t="n">
        <v>5.687755865158334e-06</v>
      </c>
      <c r="AG127" t="n">
        <v>27.60416666666667</v>
      </c>
      <c r="AH127" t="n">
        <v>617838.0617247651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499.2081233915334</v>
      </c>
      <c r="AB128" t="n">
        <v>683.0385779323598</v>
      </c>
      <c r="AC128" t="n">
        <v>617.8503347051595</v>
      </c>
      <c r="AD128" t="n">
        <v>499208.1233915334</v>
      </c>
      <c r="AE128" t="n">
        <v>683038.5779323598</v>
      </c>
      <c r="AF128" t="n">
        <v>5.685525892634588e-06</v>
      </c>
      <c r="AG128" t="n">
        <v>27.60416666666667</v>
      </c>
      <c r="AH128" t="n">
        <v>617850.3347051595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498.1397254019251</v>
      </c>
      <c r="AB129" t="n">
        <v>681.5767486685849</v>
      </c>
      <c r="AC129" t="n">
        <v>616.528020374629</v>
      </c>
      <c r="AD129" t="n">
        <v>498139.7254019251</v>
      </c>
      <c r="AE129" t="n">
        <v>681576.7486685849</v>
      </c>
      <c r="AF129" t="n">
        <v>5.723917581759602e-06</v>
      </c>
      <c r="AG129" t="n">
        <v>27.421875</v>
      </c>
      <c r="AH129" t="n">
        <v>616528.0203746291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1109.126481552342</v>
      </c>
      <c r="AB2" t="n">
        <v>1517.555783266889</v>
      </c>
      <c r="AC2" t="n">
        <v>1372.722389214816</v>
      </c>
      <c r="AD2" t="n">
        <v>1109126.481552342</v>
      </c>
      <c r="AE2" t="n">
        <v>1517555.783266889</v>
      </c>
      <c r="AF2" t="n">
        <v>2.585347086959222e-06</v>
      </c>
      <c r="AG2" t="n">
        <v>52.99479166666666</v>
      </c>
      <c r="AH2" t="n">
        <v>1372722.389214816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956.6667330384413</v>
      </c>
      <c r="AB3" t="n">
        <v>1308.953629300767</v>
      </c>
      <c r="AC3" t="n">
        <v>1184.028932048258</v>
      </c>
      <c r="AD3" t="n">
        <v>956666.7330384413</v>
      </c>
      <c r="AE3" t="n">
        <v>1308953.629300767</v>
      </c>
      <c r="AF3" t="n">
        <v>2.933273386295182e-06</v>
      </c>
      <c r="AG3" t="n">
        <v>46.71875</v>
      </c>
      <c r="AH3" t="n">
        <v>1184028.932048258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866.7350450733462</v>
      </c>
      <c r="AB4" t="n">
        <v>1185.905126320863</v>
      </c>
      <c r="AC4" t="n">
        <v>1072.724005493098</v>
      </c>
      <c r="AD4" t="n">
        <v>866735.0450733462</v>
      </c>
      <c r="AE4" t="n">
        <v>1185905.126320863</v>
      </c>
      <c r="AF4" t="n">
        <v>3.195112658148742e-06</v>
      </c>
      <c r="AG4" t="n">
        <v>42.890625</v>
      </c>
      <c r="AH4" t="n">
        <v>1072724.005493098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818.2811909586184</v>
      </c>
      <c r="AB5" t="n">
        <v>1119.608425487916</v>
      </c>
      <c r="AC5" t="n">
        <v>1012.754568739643</v>
      </c>
      <c r="AD5" t="n">
        <v>818281.1909586184</v>
      </c>
      <c r="AE5" t="n">
        <v>1119608.425487916</v>
      </c>
      <c r="AF5" t="n">
        <v>3.391386871174018e-06</v>
      </c>
      <c r="AG5" t="n">
        <v>40.41666666666666</v>
      </c>
      <c r="AH5" t="n">
        <v>1012754.568739643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776.4699881343788</v>
      </c>
      <c r="AB6" t="n">
        <v>1062.400493203707</v>
      </c>
      <c r="AC6" t="n">
        <v>961.0064812208013</v>
      </c>
      <c r="AD6" t="n">
        <v>776469.9881343788</v>
      </c>
      <c r="AE6" t="n">
        <v>1062400.493203707</v>
      </c>
      <c r="AF6" t="n">
        <v>3.538671461591646e-06</v>
      </c>
      <c r="AG6" t="n">
        <v>38.72395833333334</v>
      </c>
      <c r="AH6" t="n">
        <v>961006.4812208014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746.8155199404322</v>
      </c>
      <c r="AB7" t="n">
        <v>1021.825941557944</v>
      </c>
      <c r="AC7" t="n">
        <v>924.3043078373701</v>
      </c>
      <c r="AD7" t="n">
        <v>746815.5199404322</v>
      </c>
      <c r="AE7" t="n">
        <v>1021825.941557945</v>
      </c>
      <c r="AF7" t="n">
        <v>3.667381039355674e-06</v>
      </c>
      <c r="AG7" t="n">
        <v>37.36979166666666</v>
      </c>
      <c r="AH7" t="n">
        <v>924304.3078373701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718.7772933426799</v>
      </c>
      <c r="AB8" t="n">
        <v>983.4628029676427</v>
      </c>
      <c r="AC8" t="n">
        <v>889.6024933511233</v>
      </c>
      <c r="AD8" t="n">
        <v>718777.2933426799</v>
      </c>
      <c r="AE8" t="n">
        <v>983462.8029676427</v>
      </c>
      <c r="AF8" t="n">
        <v>3.785040326305948e-06</v>
      </c>
      <c r="AG8" t="n">
        <v>36.19791666666666</v>
      </c>
      <c r="AH8" t="n">
        <v>889602.4933511233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703.3639986555182</v>
      </c>
      <c r="AB9" t="n">
        <v>962.3736531900979</v>
      </c>
      <c r="AC9" t="n">
        <v>870.5260624295397</v>
      </c>
      <c r="AD9" t="n">
        <v>703363.9986555183</v>
      </c>
      <c r="AE9" t="n">
        <v>962373.6531900979</v>
      </c>
      <c r="AF9" t="n">
        <v>3.868443711733579e-06</v>
      </c>
      <c r="AG9" t="n">
        <v>35.41666666666666</v>
      </c>
      <c r="AH9" t="n">
        <v>870526.0624295397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685.2897286710411</v>
      </c>
      <c r="AB10" t="n">
        <v>937.6436396168206</v>
      </c>
      <c r="AC10" t="n">
        <v>848.1562466429039</v>
      </c>
      <c r="AD10" t="n">
        <v>685289.7286710411</v>
      </c>
      <c r="AE10" t="n">
        <v>937643.6396168206</v>
      </c>
      <c r="AF10" t="n">
        <v>3.982472188845046e-06</v>
      </c>
      <c r="AG10" t="n">
        <v>34.40104166666666</v>
      </c>
      <c r="AH10" t="n">
        <v>848156.2466429039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687.8927460312329</v>
      </c>
      <c r="AB11" t="n">
        <v>941.2052028060564</v>
      </c>
      <c r="AC11" t="n">
        <v>851.3778992400443</v>
      </c>
      <c r="AD11" t="n">
        <v>687892.746031233</v>
      </c>
      <c r="AE11" t="n">
        <v>941205.2028060564</v>
      </c>
      <c r="AF11" t="n">
        <v>3.975263189599882e-06</v>
      </c>
      <c r="AG11" t="n">
        <v>34.47916666666666</v>
      </c>
      <c r="AH11" t="n">
        <v>851377.8992400443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673.9877741846742</v>
      </c>
      <c r="AB12" t="n">
        <v>922.1798068815314</v>
      </c>
      <c r="AC12" t="n">
        <v>834.1682604002452</v>
      </c>
      <c r="AD12" t="n">
        <v>673987.7741846743</v>
      </c>
      <c r="AE12" t="n">
        <v>922179.8068815314</v>
      </c>
      <c r="AF12" t="n">
        <v>4.04445905826697e-06</v>
      </c>
      <c r="AG12" t="n">
        <v>33.88020833333334</v>
      </c>
      <c r="AH12" t="n">
        <v>834168.2604002452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661.0204465095411</v>
      </c>
      <c r="AB13" t="n">
        <v>904.4373370782928</v>
      </c>
      <c r="AC13" t="n">
        <v>818.119107013315</v>
      </c>
      <c r="AD13" t="n">
        <v>661020.4465095411</v>
      </c>
      <c r="AE13" t="n">
        <v>904437.3370782927</v>
      </c>
      <c r="AF13" t="n">
        <v>4.095343016442691e-06</v>
      </c>
      <c r="AG13" t="n">
        <v>33.46354166666666</v>
      </c>
      <c r="AH13" t="n">
        <v>818119.107013315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658.3643767878526</v>
      </c>
      <c r="AB14" t="n">
        <v>900.8031853075522</v>
      </c>
      <c r="AC14" t="n">
        <v>814.8317935870099</v>
      </c>
      <c r="AD14" t="n">
        <v>658364.3767878526</v>
      </c>
      <c r="AE14" t="n">
        <v>900803.1853075522</v>
      </c>
      <c r="AF14" t="n">
        <v>4.144858843374806e-06</v>
      </c>
      <c r="AG14" t="n">
        <v>33.07291666666666</v>
      </c>
      <c r="AH14" t="n">
        <v>814831.7935870099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647.3005792602626</v>
      </c>
      <c r="AB15" t="n">
        <v>885.6652094300049</v>
      </c>
      <c r="AC15" t="n">
        <v>801.1385648809331</v>
      </c>
      <c r="AD15" t="n">
        <v>647300.5792602625</v>
      </c>
      <c r="AE15" t="n">
        <v>885665.2094300049</v>
      </c>
      <c r="AF15" t="n">
        <v>4.167117286299656e-06</v>
      </c>
      <c r="AG15" t="n">
        <v>32.890625</v>
      </c>
      <c r="AH15" t="n">
        <v>801138.5648809331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644.9741259228409</v>
      </c>
      <c r="AB16" t="n">
        <v>882.4820533378671</v>
      </c>
      <c r="AC16" t="n">
        <v>798.2592047386413</v>
      </c>
      <c r="AD16" t="n">
        <v>644974.1259228409</v>
      </c>
      <c r="AE16" t="n">
        <v>882482.0533378671</v>
      </c>
      <c r="AF16" t="n">
        <v>4.214528295933912e-06</v>
      </c>
      <c r="AG16" t="n">
        <v>32.52604166666666</v>
      </c>
      <c r="AH16" t="n">
        <v>798259.2047386413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633.4144784750889</v>
      </c>
      <c r="AB17" t="n">
        <v>866.6656337241999</v>
      </c>
      <c r="AC17" t="n">
        <v>783.9522820144181</v>
      </c>
      <c r="AD17" t="n">
        <v>633414.478475089</v>
      </c>
      <c r="AE17" t="n">
        <v>866665.6337241998</v>
      </c>
      <c r="AF17" t="n">
        <v>4.243416913347016e-06</v>
      </c>
      <c r="AG17" t="n">
        <v>32.29166666666666</v>
      </c>
      <c r="AH17" t="n">
        <v>783952.282014418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632.1350422779462</v>
      </c>
      <c r="AB18" t="n">
        <v>864.9150526745277</v>
      </c>
      <c r="AC18" t="n">
        <v>782.3687739631708</v>
      </c>
      <c r="AD18" t="n">
        <v>632135.0422779463</v>
      </c>
      <c r="AE18" t="n">
        <v>864915.0526745277</v>
      </c>
      <c r="AF18" t="n">
        <v>4.269621888705351e-06</v>
      </c>
      <c r="AG18" t="n">
        <v>32.08333333333334</v>
      </c>
      <c r="AH18" t="n">
        <v>782368.7739631708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630.7950941630638</v>
      </c>
      <c r="AB19" t="n">
        <v>863.0816765494069</v>
      </c>
      <c r="AC19" t="n">
        <v>780.7103726822718</v>
      </c>
      <c r="AD19" t="n">
        <v>630795.0941630638</v>
      </c>
      <c r="AE19" t="n">
        <v>863081.6765494068</v>
      </c>
      <c r="AF19" t="n">
        <v>4.295037557576988e-06</v>
      </c>
      <c r="AG19" t="n">
        <v>31.90104166666667</v>
      </c>
      <c r="AH19" t="n">
        <v>780710.3726822718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629.4564609262558</v>
      </c>
      <c r="AB20" t="n">
        <v>861.2500994984759</v>
      </c>
      <c r="AC20" t="n">
        <v>779.053598774447</v>
      </c>
      <c r="AD20" t="n">
        <v>629456.4609262558</v>
      </c>
      <c r="AE20" t="n">
        <v>861250.0994984759</v>
      </c>
      <c r="AF20" t="n">
        <v>4.322610664178931e-06</v>
      </c>
      <c r="AG20" t="n">
        <v>31.69270833333333</v>
      </c>
      <c r="AH20" t="n">
        <v>779053.598774447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617.2279296679906</v>
      </c>
      <c r="AB21" t="n">
        <v>844.5184835461931</v>
      </c>
      <c r="AC21" t="n">
        <v>763.9188247656798</v>
      </c>
      <c r="AD21" t="n">
        <v>617227.9296679905</v>
      </c>
      <c r="AE21" t="n">
        <v>844518.4835461931</v>
      </c>
      <c r="AF21" t="n">
        <v>4.361918127216433e-06</v>
      </c>
      <c r="AG21" t="n">
        <v>31.40625</v>
      </c>
      <c r="AH21" t="n">
        <v>763918.8247656798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616.7886948972971</v>
      </c>
      <c r="AB22" t="n">
        <v>843.9175031552597</v>
      </c>
      <c r="AC22" t="n">
        <v>763.3752010997759</v>
      </c>
      <c r="AD22" t="n">
        <v>616788.6948972971</v>
      </c>
      <c r="AE22" t="n">
        <v>843917.5031552598</v>
      </c>
      <c r="AF22" t="n">
        <v>4.378967147329084e-06</v>
      </c>
      <c r="AG22" t="n">
        <v>31.30208333333333</v>
      </c>
      <c r="AH22" t="n">
        <v>763375.201099776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617.9091511371926</v>
      </c>
      <c r="AB23" t="n">
        <v>845.4505608137255</v>
      </c>
      <c r="AC23" t="n">
        <v>764.7619458869776</v>
      </c>
      <c r="AD23" t="n">
        <v>617909.1511371926</v>
      </c>
      <c r="AE23" t="n">
        <v>845450.5608137255</v>
      </c>
      <c r="AF23" t="n">
        <v>4.36344411975738e-06</v>
      </c>
      <c r="AG23" t="n">
        <v>31.40625</v>
      </c>
      <c r="AH23" t="n">
        <v>764761.9458869776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616.4948445526882</v>
      </c>
      <c r="AB24" t="n">
        <v>843.5154441500036</v>
      </c>
      <c r="AC24" t="n">
        <v>763.0115140416881</v>
      </c>
      <c r="AD24" t="n">
        <v>616494.8445526882</v>
      </c>
      <c r="AE24" t="n">
        <v>843515.4441500036</v>
      </c>
      <c r="AF24" t="n">
        <v>4.39327990495452e-06</v>
      </c>
      <c r="AG24" t="n">
        <v>31.19791666666667</v>
      </c>
      <c r="AH24" t="n">
        <v>763011.5140416881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605.059910629676</v>
      </c>
      <c r="AB25" t="n">
        <v>827.8696630828579</v>
      </c>
      <c r="AC25" t="n">
        <v>748.8589443605988</v>
      </c>
      <c r="AD25" t="n">
        <v>605059.910629676</v>
      </c>
      <c r="AE25" t="n">
        <v>827869.6630828578</v>
      </c>
      <c r="AF25" t="n">
        <v>4.423010449286766e-06</v>
      </c>
      <c r="AG25" t="n">
        <v>30.98958333333333</v>
      </c>
      <c r="AH25" t="n">
        <v>748858.9443605988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604.9892132624911</v>
      </c>
      <c r="AB26" t="n">
        <v>827.7729318261278</v>
      </c>
      <c r="AC26" t="n">
        <v>748.7714449992479</v>
      </c>
      <c r="AD26" t="n">
        <v>604989.2132624912</v>
      </c>
      <c r="AE26" t="n">
        <v>827772.9318261278</v>
      </c>
      <c r="AF26" t="n">
        <v>4.423641894476124e-06</v>
      </c>
      <c r="AG26" t="n">
        <v>30.98958333333333</v>
      </c>
      <c r="AH26" t="n">
        <v>748771.4449992479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603.7722137313948</v>
      </c>
      <c r="AB27" t="n">
        <v>826.1077793774518</v>
      </c>
      <c r="AC27" t="n">
        <v>747.2652123632174</v>
      </c>
      <c r="AD27" t="n">
        <v>603772.2137313948</v>
      </c>
      <c r="AE27" t="n">
        <v>826107.7793774519</v>
      </c>
      <c r="AF27" t="n">
        <v>4.451583344105191e-06</v>
      </c>
      <c r="AG27" t="n">
        <v>30.78125</v>
      </c>
      <c r="AH27" t="n">
        <v>747265.2123632174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603.8604411023657</v>
      </c>
      <c r="AB28" t="n">
        <v>826.2284959587309</v>
      </c>
      <c r="AC28" t="n">
        <v>747.3744079234061</v>
      </c>
      <c r="AD28" t="n">
        <v>603860.4411023657</v>
      </c>
      <c r="AE28" t="n">
        <v>826228.4959587309</v>
      </c>
      <c r="AF28" t="n">
        <v>4.448373497725958e-06</v>
      </c>
      <c r="AG28" t="n">
        <v>30.80729166666667</v>
      </c>
      <c r="AH28" t="n">
        <v>747374.4079234061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602.6630752977778</v>
      </c>
      <c r="AB29" t="n">
        <v>824.5902072408425</v>
      </c>
      <c r="AC29" t="n">
        <v>745.8924751814003</v>
      </c>
      <c r="AD29" t="n">
        <v>602663.0752977778</v>
      </c>
      <c r="AE29" t="n">
        <v>824590.2072408425</v>
      </c>
      <c r="AF29" t="n">
        <v>4.478314523787991e-06</v>
      </c>
      <c r="AG29" t="n">
        <v>30.59895833333333</v>
      </c>
      <c r="AH29" t="n">
        <v>745892.4751814003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602.7064436097917</v>
      </c>
      <c r="AB30" t="n">
        <v>824.6495456786149</v>
      </c>
      <c r="AC30" t="n">
        <v>745.9461504419537</v>
      </c>
      <c r="AD30" t="n">
        <v>602706.4436097917</v>
      </c>
      <c r="AE30" t="n">
        <v>824649.5456786149</v>
      </c>
      <c r="AF30" t="n">
        <v>4.477262115139061e-06</v>
      </c>
      <c r="AG30" t="n">
        <v>30.59895833333333</v>
      </c>
      <c r="AH30" t="n">
        <v>745946.1504419537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601.0137570802323</v>
      </c>
      <c r="AB31" t="n">
        <v>822.3335372928124</v>
      </c>
      <c r="AC31" t="n">
        <v>743.851178645954</v>
      </c>
      <c r="AD31" t="n">
        <v>601013.7570802323</v>
      </c>
      <c r="AE31" t="n">
        <v>822333.5372928124</v>
      </c>
      <c r="AF31" t="n">
        <v>4.510412987580328e-06</v>
      </c>
      <c r="AG31" t="n">
        <v>30.390625</v>
      </c>
      <c r="AH31" t="n">
        <v>743851.178645954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600.7372617650004</v>
      </c>
      <c r="AB32" t="n">
        <v>821.9552242043998</v>
      </c>
      <c r="AC32" t="n">
        <v>743.5089712277337</v>
      </c>
      <c r="AD32" t="n">
        <v>600737.2617650004</v>
      </c>
      <c r="AE32" t="n">
        <v>821955.2242043997</v>
      </c>
      <c r="AF32" t="n">
        <v>4.513885936121795e-06</v>
      </c>
      <c r="AG32" t="n">
        <v>30.36458333333333</v>
      </c>
      <c r="AH32" t="n">
        <v>743508.9712277337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589.9851635507758</v>
      </c>
      <c r="AB33" t="n">
        <v>807.2437290786023</v>
      </c>
      <c r="AC33" t="n">
        <v>730.2015205490294</v>
      </c>
      <c r="AD33" t="n">
        <v>589985.1635507758</v>
      </c>
      <c r="AE33" t="n">
        <v>807243.7290786023</v>
      </c>
      <c r="AF33" t="n">
        <v>4.524883606503103e-06</v>
      </c>
      <c r="AG33" t="n">
        <v>30.28645833333333</v>
      </c>
      <c r="AH33" t="n">
        <v>730201.5205490293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590.9109230458529</v>
      </c>
      <c r="AB34" t="n">
        <v>808.5103940613933</v>
      </c>
      <c r="AC34" t="n">
        <v>731.3472968036382</v>
      </c>
      <c r="AD34" t="n">
        <v>590910.9230458529</v>
      </c>
      <c r="AE34" t="n">
        <v>808510.3940613933</v>
      </c>
      <c r="AF34" t="n">
        <v>4.523252373097263e-06</v>
      </c>
      <c r="AG34" t="n">
        <v>30.28645833333333</v>
      </c>
      <c r="AH34" t="n">
        <v>731347.2968036382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590.4691749138335</v>
      </c>
      <c r="AB35" t="n">
        <v>807.9059747786122</v>
      </c>
      <c r="AC35" t="n">
        <v>730.8005624488978</v>
      </c>
      <c r="AD35" t="n">
        <v>590469.1749138335</v>
      </c>
      <c r="AE35" t="n">
        <v>807905.9747786121</v>
      </c>
      <c r="AF35" t="n">
        <v>4.530145649747749e-06</v>
      </c>
      <c r="AG35" t="n">
        <v>30.26041666666667</v>
      </c>
      <c r="AH35" t="n">
        <v>730800.5624488979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590.3339900076562</v>
      </c>
      <c r="AB36" t="n">
        <v>807.7210088260432</v>
      </c>
      <c r="AC36" t="n">
        <v>730.6332493872409</v>
      </c>
      <c r="AD36" t="n">
        <v>590333.9900076562</v>
      </c>
      <c r="AE36" t="n">
        <v>807721.0088260432</v>
      </c>
      <c r="AF36" t="n">
        <v>4.532250467045607e-06</v>
      </c>
      <c r="AG36" t="n">
        <v>30.234375</v>
      </c>
      <c r="AH36" t="n">
        <v>730633.2493872409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590.2332880111934</v>
      </c>
      <c r="AB37" t="n">
        <v>807.5832239118242</v>
      </c>
      <c r="AC37" t="n">
        <v>730.5086144718525</v>
      </c>
      <c r="AD37" t="n">
        <v>590233.2880111934</v>
      </c>
      <c r="AE37" t="n">
        <v>807583.2239118243</v>
      </c>
      <c r="AF37" t="n">
        <v>4.532460948775393e-06</v>
      </c>
      <c r="AG37" t="n">
        <v>30.234375</v>
      </c>
      <c r="AH37" t="n">
        <v>730508.6144718525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588.9421101689351</v>
      </c>
      <c r="AB38" t="n">
        <v>805.8165774253001</v>
      </c>
      <c r="AC38" t="n">
        <v>728.9105742464983</v>
      </c>
      <c r="AD38" t="n">
        <v>588942.110168935</v>
      </c>
      <c r="AE38" t="n">
        <v>805816.5774253001</v>
      </c>
      <c r="AF38" t="n">
        <v>4.563138660891675e-06</v>
      </c>
      <c r="AG38" t="n">
        <v>30.02604166666667</v>
      </c>
      <c r="AH38" t="n">
        <v>728910.5742464983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588.8991072770337</v>
      </c>
      <c r="AB39" t="n">
        <v>805.7577389714471</v>
      </c>
      <c r="AC39" t="n">
        <v>728.8573512521009</v>
      </c>
      <c r="AD39" t="n">
        <v>588899.1072770337</v>
      </c>
      <c r="AE39" t="n">
        <v>805757.7389714471</v>
      </c>
      <c r="AF39" t="n">
        <v>4.563559624351248e-06</v>
      </c>
      <c r="AG39" t="n">
        <v>30.02604166666667</v>
      </c>
      <c r="AH39" t="n">
        <v>728857.3512521009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589.0259814356718</v>
      </c>
      <c r="AB40" t="n">
        <v>805.9313337925886</v>
      </c>
      <c r="AC40" t="n">
        <v>729.0143784271544</v>
      </c>
      <c r="AD40" t="n">
        <v>589025.9814356718</v>
      </c>
      <c r="AE40" t="n">
        <v>805931.3337925886</v>
      </c>
      <c r="AF40" t="n">
        <v>4.561244325323604e-06</v>
      </c>
      <c r="AG40" t="n">
        <v>30.05208333333333</v>
      </c>
      <c r="AH40" t="n">
        <v>729014.3784271544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589.0443735108695</v>
      </c>
      <c r="AB41" t="n">
        <v>805.9564986412752</v>
      </c>
      <c r="AC41" t="n">
        <v>729.0371415780014</v>
      </c>
      <c r="AD41" t="n">
        <v>589044.3735108695</v>
      </c>
      <c r="AE41" t="n">
        <v>805956.4986412752</v>
      </c>
      <c r="AF41" t="n">
        <v>4.561033843593818e-06</v>
      </c>
      <c r="AG41" t="n">
        <v>30.05208333333333</v>
      </c>
      <c r="AH41" t="n">
        <v>729037.1415780014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587.6261240630612</v>
      </c>
      <c r="AB42" t="n">
        <v>804.0159871780342</v>
      </c>
      <c r="AC42" t="n">
        <v>727.2818298052872</v>
      </c>
      <c r="AD42" t="n">
        <v>587626.1240630612</v>
      </c>
      <c r="AE42" t="n">
        <v>804015.9871780341</v>
      </c>
      <c r="AF42" t="n">
        <v>4.593237548251048e-06</v>
      </c>
      <c r="AG42" t="n">
        <v>29.84375</v>
      </c>
      <c r="AH42" t="n">
        <v>727281.8298052872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587.4333531709444</v>
      </c>
      <c r="AB43" t="n">
        <v>803.7522295389883</v>
      </c>
      <c r="AC43" t="n">
        <v>727.0432448251258</v>
      </c>
      <c r="AD43" t="n">
        <v>587433.3531709444</v>
      </c>
      <c r="AE43" t="n">
        <v>803752.2295389883</v>
      </c>
      <c r="AF43" t="n">
        <v>4.596657876360067e-06</v>
      </c>
      <c r="AG43" t="n">
        <v>29.81770833333333</v>
      </c>
      <c r="AH43" t="n">
        <v>727043.2448251258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586.5259438942921</v>
      </c>
      <c r="AB44" t="n">
        <v>802.5106721346007</v>
      </c>
      <c r="AC44" t="n">
        <v>725.9201799168761</v>
      </c>
      <c r="AD44" t="n">
        <v>586525.9438942921</v>
      </c>
      <c r="AE44" t="n">
        <v>802510.6721346007</v>
      </c>
      <c r="AF44" t="n">
        <v>4.609970845769021e-06</v>
      </c>
      <c r="AG44" t="n">
        <v>29.71354166666667</v>
      </c>
      <c r="AH44" t="n">
        <v>725920.1799168761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587.7343104704258</v>
      </c>
      <c r="AB45" t="n">
        <v>804.164012593438</v>
      </c>
      <c r="AC45" t="n">
        <v>727.4157278827998</v>
      </c>
      <c r="AD45" t="n">
        <v>587734.3104704259</v>
      </c>
      <c r="AE45" t="n">
        <v>804164.0125934379</v>
      </c>
      <c r="AF45" t="n">
        <v>4.590869628790958e-06</v>
      </c>
      <c r="AG45" t="n">
        <v>29.84375</v>
      </c>
      <c r="AH45" t="n">
        <v>727415.7278827998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587.6992058188524</v>
      </c>
      <c r="AB46" t="n">
        <v>804.1159808604473</v>
      </c>
      <c r="AC46" t="n">
        <v>727.3722802309928</v>
      </c>
      <c r="AD46" t="n">
        <v>587699.2058188524</v>
      </c>
      <c r="AE46" t="n">
        <v>804115.9808604473</v>
      </c>
      <c r="AF46" t="n">
        <v>4.589869840574474e-06</v>
      </c>
      <c r="AG46" t="n">
        <v>29.84375</v>
      </c>
      <c r="AH46" t="n">
        <v>727372.2802309928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576.6463939574377</v>
      </c>
      <c r="AB47" t="n">
        <v>788.9930360560141</v>
      </c>
      <c r="AC47" t="n">
        <v>713.6926480535086</v>
      </c>
      <c r="AD47" t="n">
        <v>576646.3939574377</v>
      </c>
      <c r="AE47" t="n">
        <v>788993.0360560141</v>
      </c>
      <c r="AF47" t="n">
        <v>4.617653428906203e-06</v>
      </c>
      <c r="AG47" t="n">
        <v>29.6875</v>
      </c>
      <c r="AH47" t="n">
        <v>713692.6480535086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576.3508953183307</v>
      </c>
      <c r="AB48" t="n">
        <v>788.5887217815083</v>
      </c>
      <c r="AC48" t="n">
        <v>713.3269209659029</v>
      </c>
      <c r="AD48" t="n">
        <v>576350.8953183307</v>
      </c>
      <c r="AE48" t="n">
        <v>788588.7217815083</v>
      </c>
      <c r="AF48" t="n">
        <v>4.623125953880635e-06</v>
      </c>
      <c r="AG48" t="n">
        <v>29.63541666666667</v>
      </c>
      <c r="AH48" t="n">
        <v>713326.9209659029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576.6233636170872</v>
      </c>
      <c r="AB49" t="n">
        <v>788.9615249283199</v>
      </c>
      <c r="AC49" t="n">
        <v>713.6641443036153</v>
      </c>
      <c r="AD49" t="n">
        <v>576623.3636170872</v>
      </c>
      <c r="AE49" t="n">
        <v>788961.52492832</v>
      </c>
      <c r="AF49" t="n">
        <v>4.620126589231186e-06</v>
      </c>
      <c r="AG49" t="n">
        <v>29.66145833333333</v>
      </c>
      <c r="AH49" t="n">
        <v>713664.1443036153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576.7684659793505</v>
      </c>
      <c r="AB50" t="n">
        <v>789.160060381833</v>
      </c>
      <c r="AC50" t="n">
        <v>713.8437318120913</v>
      </c>
      <c r="AD50" t="n">
        <v>576768.4659793505</v>
      </c>
      <c r="AE50" t="n">
        <v>789160.060381833</v>
      </c>
      <c r="AF50" t="n">
        <v>4.617495567608864e-06</v>
      </c>
      <c r="AG50" t="n">
        <v>29.6875</v>
      </c>
      <c r="AH50" t="n">
        <v>713843.7318120913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576.5588717784096</v>
      </c>
      <c r="AB51" t="n">
        <v>788.8732843494621</v>
      </c>
      <c r="AC51" t="n">
        <v>713.5843252817572</v>
      </c>
      <c r="AD51" t="n">
        <v>576558.8717784097</v>
      </c>
      <c r="AE51" t="n">
        <v>788873.2843494621</v>
      </c>
      <c r="AF51" t="n">
        <v>4.619758246204062e-06</v>
      </c>
      <c r="AG51" t="n">
        <v>29.66145833333333</v>
      </c>
      <c r="AH51" t="n">
        <v>713584.3252817572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576.437976884976</v>
      </c>
      <c r="AB52" t="n">
        <v>788.70787062276</v>
      </c>
      <c r="AC52" t="n">
        <v>713.4346984089719</v>
      </c>
      <c r="AD52" t="n">
        <v>576437.976884976</v>
      </c>
      <c r="AE52" t="n">
        <v>788707.8706227599</v>
      </c>
      <c r="AF52" t="n">
        <v>4.620337070960973e-06</v>
      </c>
      <c r="AG52" t="n">
        <v>29.66145833333333</v>
      </c>
      <c r="AH52" t="n">
        <v>713434.6984089719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576.3875754333289</v>
      </c>
      <c r="AB53" t="n">
        <v>788.6389091330612</v>
      </c>
      <c r="AC53" t="n">
        <v>713.372318507062</v>
      </c>
      <c r="AD53" t="n">
        <v>576387.575433329</v>
      </c>
      <c r="AE53" t="n">
        <v>788638.9091330613</v>
      </c>
      <c r="AF53" t="n">
        <v>4.619442523609383e-06</v>
      </c>
      <c r="AG53" t="n">
        <v>29.66145833333333</v>
      </c>
      <c r="AH53" t="n">
        <v>713372.318507062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574.8740499939568</v>
      </c>
      <c r="AB54" t="n">
        <v>786.5680368548826</v>
      </c>
      <c r="AC54" t="n">
        <v>711.499087372625</v>
      </c>
      <c r="AD54" t="n">
        <v>574874.0499939568</v>
      </c>
      <c r="AE54" t="n">
        <v>786568.0368548826</v>
      </c>
      <c r="AF54" t="n">
        <v>4.654487731618722e-06</v>
      </c>
      <c r="AG54" t="n">
        <v>29.453125</v>
      </c>
      <c r="AH54" t="n">
        <v>711499.087372625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574.2103844791707</v>
      </c>
      <c r="AB55" t="n">
        <v>785.659980418696</v>
      </c>
      <c r="AC55" t="n">
        <v>710.6776945682431</v>
      </c>
      <c r="AD55" t="n">
        <v>574210.3844791707</v>
      </c>
      <c r="AE55" t="n">
        <v>785659.9804186961</v>
      </c>
      <c r="AF55" t="n">
        <v>4.66622208805428e-06</v>
      </c>
      <c r="AG55" t="n">
        <v>29.375</v>
      </c>
      <c r="AH55" t="n">
        <v>710677.6945682431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574.8408752786597</v>
      </c>
      <c r="AB56" t="n">
        <v>786.522645745848</v>
      </c>
      <c r="AC56" t="n">
        <v>711.4580283273299</v>
      </c>
      <c r="AD56" t="n">
        <v>574840.8752786597</v>
      </c>
      <c r="AE56" t="n">
        <v>786522.645745848</v>
      </c>
      <c r="AF56" t="n">
        <v>4.655750621997436e-06</v>
      </c>
      <c r="AG56" t="n">
        <v>29.42708333333333</v>
      </c>
      <c r="AH56" t="n">
        <v>711458.0283273299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575.4721551092522</v>
      </c>
      <c r="AB57" t="n">
        <v>787.3863906601651</v>
      </c>
      <c r="AC57" t="n">
        <v>712.2393386392982</v>
      </c>
      <c r="AD57" t="n">
        <v>575472.1551092522</v>
      </c>
      <c r="AE57" t="n">
        <v>787386.3906601651</v>
      </c>
      <c r="AF57" t="n">
        <v>4.646752528049093e-06</v>
      </c>
      <c r="AG57" t="n">
        <v>29.47916666666667</v>
      </c>
      <c r="AH57" t="n">
        <v>712239.3386392982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575.2486017440133</v>
      </c>
      <c r="AB58" t="n">
        <v>787.0805150833668</v>
      </c>
      <c r="AC58" t="n">
        <v>711.9626553982505</v>
      </c>
      <c r="AD58" t="n">
        <v>575248.6017440133</v>
      </c>
      <c r="AE58" t="n">
        <v>787080.5150833668</v>
      </c>
      <c r="AF58" t="n">
        <v>4.649383549671414e-06</v>
      </c>
      <c r="AG58" t="n">
        <v>29.47916666666667</v>
      </c>
      <c r="AH58" t="n">
        <v>711962.6553982504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575.359863279393</v>
      </c>
      <c r="AB59" t="n">
        <v>787.232748024586</v>
      </c>
      <c r="AC59" t="n">
        <v>712.10035944122</v>
      </c>
      <c r="AD59" t="n">
        <v>575359.8632793931</v>
      </c>
      <c r="AE59" t="n">
        <v>787232.748024586</v>
      </c>
      <c r="AF59" t="n">
        <v>4.648436381887379e-06</v>
      </c>
      <c r="AG59" t="n">
        <v>29.47916666666667</v>
      </c>
      <c r="AH59" t="n">
        <v>712100.3594412201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575.119436292459</v>
      </c>
      <c r="AB60" t="n">
        <v>786.9037852141727</v>
      </c>
      <c r="AC60" t="n">
        <v>711.8027923797302</v>
      </c>
      <c r="AD60" t="n">
        <v>575119.436292459</v>
      </c>
      <c r="AE60" t="n">
        <v>786903.7852141727</v>
      </c>
      <c r="AF60" t="n">
        <v>4.648909965779397e-06</v>
      </c>
      <c r="AG60" t="n">
        <v>29.47916666666667</v>
      </c>
      <c r="AH60" t="n">
        <v>711802.7923797303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575.3849749204824</v>
      </c>
      <c r="AB61" t="n">
        <v>787.2671068797719</v>
      </c>
      <c r="AC61" t="n">
        <v>712.13143913549</v>
      </c>
      <c r="AD61" t="n">
        <v>575384.9749204824</v>
      </c>
      <c r="AE61" t="n">
        <v>787267.1068797718</v>
      </c>
      <c r="AF61" t="n">
        <v>4.645963221562396e-06</v>
      </c>
      <c r="AG61" t="n">
        <v>29.50520833333333</v>
      </c>
      <c r="AH61" t="n">
        <v>712131.43913549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575.0475773232514</v>
      </c>
      <c r="AB62" t="n">
        <v>786.8054646023088</v>
      </c>
      <c r="AC62" t="n">
        <v>711.7138553490689</v>
      </c>
      <c r="AD62" t="n">
        <v>575047.5773232514</v>
      </c>
      <c r="AE62" t="n">
        <v>786805.4646023088</v>
      </c>
      <c r="AF62" t="n">
        <v>4.646963009778879e-06</v>
      </c>
      <c r="AG62" t="n">
        <v>29.47916666666667</v>
      </c>
      <c r="AH62" t="n">
        <v>711713.8553490689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573.6564995179734</v>
      </c>
      <c r="AB63" t="n">
        <v>784.902130579106</v>
      </c>
      <c r="AC63" t="n">
        <v>709.9921728536946</v>
      </c>
      <c r="AD63" t="n">
        <v>573656.4995179734</v>
      </c>
      <c r="AE63" t="n">
        <v>784902.130579106</v>
      </c>
      <c r="AF63" t="n">
        <v>4.682113458653111e-06</v>
      </c>
      <c r="AG63" t="n">
        <v>29.27083333333333</v>
      </c>
      <c r="AH63" t="n">
        <v>709992.1728536945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573.6509769371022</v>
      </c>
      <c r="AB64" t="n">
        <v>784.8945743403187</v>
      </c>
      <c r="AC64" t="n">
        <v>709.9853377717319</v>
      </c>
      <c r="AD64" t="n">
        <v>573650.9769371022</v>
      </c>
      <c r="AE64" t="n">
        <v>784894.5743403188</v>
      </c>
      <c r="AF64" t="n">
        <v>4.683744692058951e-06</v>
      </c>
      <c r="AG64" t="n">
        <v>29.24479166666667</v>
      </c>
      <c r="AH64" t="n">
        <v>709985.3377717319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573.7128123498774</v>
      </c>
      <c r="AB65" t="n">
        <v>784.9791802800638</v>
      </c>
      <c r="AC65" t="n">
        <v>710.0618690393328</v>
      </c>
      <c r="AD65" t="n">
        <v>573712.8123498773</v>
      </c>
      <c r="AE65" t="n">
        <v>784979.1802800638</v>
      </c>
      <c r="AF65" t="n">
        <v>4.683481589896718e-06</v>
      </c>
      <c r="AG65" t="n">
        <v>29.27083333333333</v>
      </c>
      <c r="AH65" t="n">
        <v>710061.8690393328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573.0092428673184</v>
      </c>
      <c r="AB66" t="n">
        <v>784.0165254747319</v>
      </c>
      <c r="AC66" t="n">
        <v>709.1910886575272</v>
      </c>
      <c r="AD66" t="n">
        <v>573009.2428673184</v>
      </c>
      <c r="AE66" t="n">
        <v>784016.5254747319</v>
      </c>
      <c r="AF66" t="n">
        <v>4.693479472061545e-06</v>
      </c>
      <c r="AG66" t="n">
        <v>29.19270833333333</v>
      </c>
      <c r="AH66" t="n">
        <v>709191.0886575272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573.5544664304202</v>
      </c>
      <c r="AB67" t="n">
        <v>784.7625244073337</v>
      </c>
      <c r="AC67" t="n">
        <v>709.8658904990177</v>
      </c>
      <c r="AD67" t="n">
        <v>573554.4664304203</v>
      </c>
      <c r="AE67" t="n">
        <v>784762.5244073337</v>
      </c>
      <c r="AF67" t="n">
        <v>4.686059991086595e-06</v>
      </c>
      <c r="AG67" t="n">
        <v>29.24479166666667</v>
      </c>
      <c r="AH67" t="n">
        <v>709865.8904990177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574.2767663430296</v>
      </c>
      <c r="AB68" t="n">
        <v>785.7508070133889</v>
      </c>
      <c r="AC68" t="n">
        <v>710.7598528002143</v>
      </c>
      <c r="AD68" t="n">
        <v>574276.7663430297</v>
      </c>
      <c r="AE68" t="n">
        <v>785750.807013389</v>
      </c>
      <c r="AF68" t="n">
        <v>4.675430663732411e-06</v>
      </c>
      <c r="AG68" t="n">
        <v>29.296875</v>
      </c>
      <c r="AH68" t="n">
        <v>710759.8528002143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573.9489508258935</v>
      </c>
      <c r="AB69" t="n">
        <v>785.3022753606434</v>
      </c>
      <c r="AC69" t="n">
        <v>710.3541283788886</v>
      </c>
      <c r="AD69" t="n">
        <v>573948.9508258934</v>
      </c>
      <c r="AE69" t="n">
        <v>785302.2753606434</v>
      </c>
      <c r="AF69" t="n">
        <v>4.679798159625466e-06</v>
      </c>
      <c r="AG69" t="n">
        <v>29.27083333333333</v>
      </c>
      <c r="AH69" t="n">
        <v>710354.1283788886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573.9974902120142</v>
      </c>
      <c r="AB70" t="n">
        <v>785.3686890901404</v>
      </c>
      <c r="AC70" t="n">
        <v>710.4142036752547</v>
      </c>
      <c r="AD70" t="n">
        <v>573997.4902120142</v>
      </c>
      <c r="AE70" t="n">
        <v>785368.6890901404</v>
      </c>
      <c r="AF70" t="n">
        <v>4.677693342327609e-06</v>
      </c>
      <c r="AG70" t="n">
        <v>29.296875</v>
      </c>
      <c r="AH70" t="n">
        <v>710414.2036752547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573.8116447214251</v>
      </c>
      <c r="AB71" t="n">
        <v>785.1144070909919</v>
      </c>
      <c r="AC71" t="n">
        <v>710.184189993218</v>
      </c>
      <c r="AD71" t="n">
        <v>573811.644721425</v>
      </c>
      <c r="AE71" t="n">
        <v>785114.4070909919</v>
      </c>
      <c r="AF71" t="n">
        <v>4.679429816598341e-06</v>
      </c>
      <c r="AG71" t="n">
        <v>29.27083333333333</v>
      </c>
      <c r="AH71" t="n">
        <v>710184.1899932179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573.9139119350866</v>
      </c>
      <c r="AB72" t="n">
        <v>785.2543336044347</v>
      </c>
      <c r="AC72" t="n">
        <v>710.3107621166059</v>
      </c>
      <c r="AD72" t="n">
        <v>573913.9119350866</v>
      </c>
      <c r="AE72" t="n">
        <v>785254.3336044347</v>
      </c>
      <c r="AF72" t="n">
        <v>4.676904035840911e-06</v>
      </c>
      <c r="AG72" t="n">
        <v>29.296875</v>
      </c>
      <c r="AH72" t="n">
        <v>710310.7621166059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573.6946777129665</v>
      </c>
      <c r="AB73" t="n">
        <v>784.9543676697987</v>
      </c>
      <c r="AC73" t="n">
        <v>710.0394245097667</v>
      </c>
      <c r="AD73" t="n">
        <v>573694.6777129665</v>
      </c>
      <c r="AE73" t="n">
        <v>784954.3676697987</v>
      </c>
      <c r="AF73" t="n">
        <v>4.679692918760573e-06</v>
      </c>
      <c r="AG73" t="n">
        <v>29.27083333333333</v>
      </c>
      <c r="AH73" t="n">
        <v>710039.4245097667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573.6423543546662</v>
      </c>
      <c r="AB74" t="n">
        <v>784.8827765426286</v>
      </c>
      <c r="AC74" t="n">
        <v>709.9746659392949</v>
      </c>
      <c r="AD74" t="n">
        <v>573642.3543546662</v>
      </c>
      <c r="AE74" t="n">
        <v>784882.7765426285</v>
      </c>
      <c r="AF74" t="n">
        <v>4.679114094003663e-06</v>
      </c>
      <c r="AG74" t="n">
        <v>29.296875</v>
      </c>
      <c r="AH74" t="n">
        <v>709974.665939295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572.2000520499925</v>
      </c>
      <c r="AB75" t="n">
        <v>782.9093548994871</v>
      </c>
      <c r="AC75" t="n">
        <v>708.1895848880603</v>
      </c>
      <c r="AD75" t="n">
        <v>572200.0520499925</v>
      </c>
      <c r="AE75" t="n">
        <v>782909.3548994871</v>
      </c>
      <c r="AF75" t="n">
        <v>4.713001652499179e-06</v>
      </c>
      <c r="AG75" t="n">
        <v>29.0625</v>
      </c>
      <c r="AH75" t="n">
        <v>708189.5848880602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572.1067631097667</v>
      </c>
      <c r="AB76" t="n">
        <v>782.7817128558526</v>
      </c>
      <c r="AC76" t="n">
        <v>708.0741248219233</v>
      </c>
      <c r="AD76" t="n">
        <v>572106.7631097666</v>
      </c>
      <c r="AE76" t="n">
        <v>782781.7128558526</v>
      </c>
      <c r="AF76" t="n">
        <v>4.715001228932145e-06</v>
      </c>
      <c r="AG76" t="n">
        <v>29.0625</v>
      </c>
      <c r="AH76" t="n">
        <v>708074.1248219233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561.8325025302992</v>
      </c>
      <c r="AB77" t="n">
        <v>768.7240162626383</v>
      </c>
      <c r="AC77" t="n">
        <v>695.3580750614643</v>
      </c>
      <c r="AD77" t="n">
        <v>561832.5025302991</v>
      </c>
      <c r="AE77" t="n">
        <v>768724.0162626383</v>
      </c>
      <c r="AF77" t="n">
        <v>4.722736432501774e-06</v>
      </c>
      <c r="AG77" t="n">
        <v>29.01041666666667</v>
      </c>
      <c r="AH77" t="n">
        <v>695358.0750614643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572.1666848787739</v>
      </c>
      <c r="AB78" t="n">
        <v>782.8637004637702</v>
      </c>
      <c r="AC78" t="n">
        <v>708.1482876476117</v>
      </c>
      <c r="AD78" t="n">
        <v>572166.684878774</v>
      </c>
      <c r="AE78" t="n">
        <v>782863.7004637702</v>
      </c>
      <c r="AF78" t="n">
        <v>4.716948184932664e-06</v>
      </c>
      <c r="AG78" t="n">
        <v>29.0625</v>
      </c>
      <c r="AH78" t="n">
        <v>708148.2876476117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572.8088850575277</v>
      </c>
      <c r="AB79" t="n">
        <v>783.7423870802133</v>
      </c>
      <c r="AC79" t="n">
        <v>708.943113646626</v>
      </c>
      <c r="AD79" t="n">
        <v>572808.8850575277</v>
      </c>
      <c r="AE79" t="n">
        <v>783742.3870802134</v>
      </c>
      <c r="AF79" t="n">
        <v>4.707002923200284e-06</v>
      </c>
      <c r="AG79" t="n">
        <v>29.11458333333333</v>
      </c>
      <c r="AH79" t="n">
        <v>708943.113646626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572.6363190696342</v>
      </c>
      <c r="AB80" t="n">
        <v>783.5062746825034</v>
      </c>
      <c r="AC80" t="n">
        <v>708.7295354847677</v>
      </c>
      <c r="AD80" t="n">
        <v>572636.3190696342</v>
      </c>
      <c r="AE80" t="n">
        <v>783506.2746825034</v>
      </c>
      <c r="AF80" t="n">
        <v>4.709949667417284e-06</v>
      </c>
      <c r="AG80" t="n">
        <v>29.08854166666667</v>
      </c>
      <c r="AH80" t="n">
        <v>708729.5354847676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572.5772219493338</v>
      </c>
      <c r="AB81" t="n">
        <v>783.4254153953274</v>
      </c>
      <c r="AC81" t="n">
        <v>708.656393294473</v>
      </c>
      <c r="AD81" t="n">
        <v>572577.2219493338</v>
      </c>
      <c r="AE81" t="n">
        <v>783425.4153953274</v>
      </c>
      <c r="AF81" t="n">
        <v>4.711791382552911e-06</v>
      </c>
      <c r="AG81" t="n">
        <v>29.08854166666667</v>
      </c>
      <c r="AH81" t="n">
        <v>708656.3932944729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572.8584193135896</v>
      </c>
      <c r="AB82" t="n">
        <v>783.8101620346542</v>
      </c>
      <c r="AC82" t="n">
        <v>709.0044202545379</v>
      </c>
      <c r="AD82" t="n">
        <v>572858.4193135896</v>
      </c>
      <c r="AE82" t="n">
        <v>783810.1620346543</v>
      </c>
      <c r="AF82" t="n">
        <v>4.708634156606123e-06</v>
      </c>
      <c r="AG82" t="n">
        <v>29.11458333333333</v>
      </c>
      <c r="AH82" t="n">
        <v>709004.4202545378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572.8523377578002</v>
      </c>
      <c r="AB83" t="n">
        <v>783.8018409817241</v>
      </c>
      <c r="AC83" t="n">
        <v>708.9968933512205</v>
      </c>
      <c r="AD83" t="n">
        <v>572852.3377578002</v>
      </c>
      <c r="AE83" t="n">
        <v>783801.8409817241</v>
      </c>
      <c r="AF83" t="n">
        <v>4.708634156606123e-06</v>
      </c>
      <c r="AG83" t="n">
        <v>29.11458333333333</v>
      </c>
      <c r="AH83" t="n">
        <v>708996.8933512205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572.6527605646939</v>
      </c>
      <c r="AB84" t="n">
        <v>783.5287706613918</v>
      </c>
      <c r="AC84" t="n">
        <v>708.7498844790042</v>
      </c>
      <c r="AD84" t="n">
        <v>572652.7605646939</v>
      </c>
      <c r="AE84" t="n">
        <v>783528.7706613918</v>
      </c>
      <c r="AF84" t="n">
        <v>4.711212557796e-06</v>
      </c>
      <c r="AG84" t="n">
        <v>29.08854166666667</v>
      </c>
      <c r="AH84" t="n">
        <v>708749.8844790042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572.7396766417376</v>
      </c>
      <c r="AB85" t="n">
        <v>783.6476930724696</v>
      </c>
      <c r="AC85" t="n">
        <v>708.8574571020773</v>
      </c>
      <c r="AD85" t="n">
        <v>572739.6766417376</v>
      </c>
      <c r="AE85" t="n">
        <v>783647.6930724696</v>
      </c>
      <c r="AF85" t="n">
        <v>4.709949667417284e-06</v>
      </c>
      <c r="AG85" t="n">
        <v>29.08854166666667</v>
      </c>
      <c r="AH85" t="n">
        <v>708857.4571020773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572.6337115438753</v>
      </c>
      <c r="AB86" t="n">
        <v>783.5027069507242</v>
      </c>
      <c r="AC86" t="n">
        <v>708.726308252302</v>
      </c>
      <c r="AD86" t="n">
        <v>572633.7115438753</v>
      </c>
      <c r="AE86" t="n">
        <v>783502.7069507242</v>
      </c>
      <c r="AF86" t="n">
        <v>4.710528492174196e-06</v>
      </c>
      <c r="AG86" t="n">
        <v>29.08854166666667</v>
      </c>
      <c r="AH86" t="n">
        <v>708726.308252302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572.4855280261212</v>
      </c>
      <c r="AB87" t="n">
        <v>783.2999557243376</v>
      </c>
      <c r="AC87" t="n">
        <v>708.5429073183985</v>
      </c>
      <c r="AD87" t="n">
        <v>572485.5280261212</v>
      </c>
      <c r="AE87" t="n">
        <v>783299.9557243376</v>
      </c>
      <c r="AF87" t="n">
        <v>4.712528068607161e-06</v>
      </c>
      <c r="AG87" t="n">
        <v>29.08854166666667</v>
      </c>
      <c r="AH87" t="n">
        <v>708542.9073183986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562.0975432823293</v>
      </c>
      <c r="AB88" t="n">
        <v>769.0866567123388</v>
      </c>
      <c r="AC88" t="n">
        <v>695.6861056156146</v>
      </c>
      <c r="AD88" t="n">
        <v>562097.5432823293</v>
      </c>
      <c r="AE88" t="n">
        <v>769086.6567123388</v>
      </c>
      <c r="AF88" t="n">
        <v>4.719210863527861e-06</v>
      </c>
      <c r="AG88" t="n">
        <v>29.03645833333333</v>
      </c>
      <c r="AH88" t="n">
        <v>695686.1056156146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572.0255835697941</v>
      </c>
      <c r="AB89" t="n">
        <v>782.6706394278735</v>
      </c>
      <c r="AC89" t="n">
        <v>707.9736520860181</v>
      </c>
      <c r="AD89" t="n">
        <v>572025.5835697941</v>
      </c>
      <c r="AE89" t="n">
        <v>782670.6394278735</v>
      </c>
      <c r="AF89" t="n">
        <v>4.716527221473092e-06</v>
      </c>
      <c r="AG89" t="n">
        <v>29.0625</v>
      </c>
      <c r="AH89" t="n">
        <v>707973.6520860181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572.5501440641759</v>
      </c>
      <c r="AB90" t="n">
        <v>783.3883662382624</v>
      </c>
      <c r="AC90" t="n">
        <v>708.6228800569594</v>
      </c>
      <c r="AD90" t="n">
        <v>572550.1440641759</v>
      </c>
      <c r="AE90" t="n">
        <v>783388.3662382624</v>
      </c>
      <c r="AF90" t="n">
        <v>4.707844850119426e-06</v>
      </c>
      <c r="AG90" t="n">
        <v>29.11458333333333</v>
      </c>
      <c r="AH90" t="n">
        <v>708622.8800569593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572.499425612417</v>
      </c>
      <c r="AB91" t="n">
        <v>783.3189710150258</v>
      </c>
      <c r="AC91" t="n">
        <v>708.5601078164317</v>
      </c>
      <c r="AD91" t="n">
        <v>572499.4256124169</v>
      </c>
      <c r="AE91" t="n">
        <v>783318.9710150257</v>
      </c>
      <c r="AF91" t="n">
        <v>4.707686988822087e-06</v>
      </c>
      <c r="AG91" t="n">
        <v>29.11458333333333</v>
      </c>
      <c r="AH91" t="n">
        <v>708560.1078164317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572.3288164092872</v>
      </c>
      <c r="AB92" t="n">
        <v>783.0855359765567</v>
      </c>
      <c r="AC92" t="n">
        <v>708.3489514904061</v>
      </c>
      <c r="AD92" t="n">
        <v>572328.8164092873</v>
      </c>
      <c r="AE92" t="n">
        <v>783085.5359765567</v>
      </c>
      <c r="AF92" t="n">
        <v>4.709370842660374e-06</v>
      </c>
      <c r="AG92" t="n">
        <v>29.08854166666667</v>
      </c>
      <c r="AH92" t="n">
        <v>708348.9514904061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560.8422991016569</v>
      </c>
      <c r="AB93" t="n">
        <v>767.3691762468777</v>
      </c>
      <c r="AC93" t="n">
        <v>694.1325390752783</v>
      </c>
      <c r="AD93" t="n">
        <v>560842.2991016569</v>
      </c>
      <c r="AE93" t="n">
        <v>767369.1762468778</v>
      </c>
      <c r="AF93" t="n">
        <v>4.742469094669195e-06</v>
      </c>
      <c r="AG93" t="n">
        <v>28.90625</v>
      </c>
      <c r="AH93" t="n">
        <v>694132.5390752782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561.105575072804</v>
      </c>
      <c r="AB94" t="n">
        <v>767.7294020455173</v>
      </c>
      <c r="AC94" t="n">
        <v>694.4583854292758</v>
      </c>
      <c r="AD94" t="n">
        <v>561105.575072804</v>
      </c>
      <c r="AE94" t="n">
        <v>767729.4020455173</v>
      </c>
      <c r="AF94" t="n">
        <v>4.738943525695282e-06</v>
      </c>
      <c r="AG94" t="n">
        <v>28.90625</v>
      </c>
      <c r="AH94" t="n">
        <v>694458.3854292758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560.8693067893264</v>
      </c>
      <c r="AB95" t="n">
        <v>767.4061293566423</v>
      </c>
      <c r="AC95" t="n">
        <v>694.1659654321109</v>
      </c>
      <c r="AD95" t="n">
        <v>560869.3067893264</v>
      </c>
      <c r="AE95" t="n">
        <v>767406.1293566423</v>
      </c>
      <c r="AF95" t="n">
        <v>4.744047707642587e-06</v>
      </c>
      <c r="AG95" t="n">
        <v>28.88020833333333</v>
      </c>
      <c r="AH95" t="n">
        <v>694165.9654321108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560.9881783879783</v>
      </c>
      <c r="AB96" t="n">
        <v>767.5687747221627</v>
      </c>
      <c r="AC96" t="n">
        <v>694.3130881522202</v>
      </c>
      <c r="AD96" t="n">
        <v>560988.1783879783</v>
      </c>
      <c r="AE96" t="n">
        <v>767568.7747221628</v>
      </c>
      <c r="AF96" t="n">
        <v>4.744363430237266e-06</v>
      </c>
      <c r="AG96" t="n">
        <v>28.88020833333333</v>
      </c>
      <c r="AH96" t="n">
        <v>694313.0881522202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561.2248776472545</v>
      </c>
      <c r="AB97" t="n">
        <v>767.8926370911387</v>
      </c>
      <c r="AC97" t="n">
        <v>694.6060415512447</v>
      </c>
      <c r="AD97" t="n">
        <v>561224.8776472545</v>
      </c>
      <c r="AE97" t="n">
        <v>767892.6370911386</v>
      </c>
      <c r="AF97" t="n">
        <v>4.741416686020265e-06</v>
      </c>
      <c r="AG97" t="n">
        <v>28.90625</v>
      </c>
      <c r="AH97" t="n">
        <v>694606.0415512448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561.003862920523</v>
      </c>
      <c r="AB98" t="n">
        <v>767.5902349915432</v>
      </c>
      <c r="AC98" t="n">
        <v>694.3325002836107</v>
      </c>
      <c r="AD98" t="n">
        <v>561003.862920523</v>
      </c>
      <c r="AE98" t="n">
        <v>767590.2349915432</v>
      </c>
      <c r="AF98" t="n">
        <v>4.746152524940447e-06</v>
      </c>
      <c r="AG98" t="n">
        <v>28.88020833333333</v>
      </c>
      <c r="AH98" t="n">
        <v>694332.5002836107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560.7636064617083</v>
      </c>
      <c r="AB99" t="n">
        <v>767.261505505226</v>
      </c>
      <c r="AC99" t="n">
        <v>694.0351442780927</v>
      </c>
      <c r="AD99" t="n">
        <v>560763.6064617083</v>
      </c>
      <c r="AE99" t="n">
        <v>767261.505505226</v>
      </c>
      <c r="AF99" t="n">
        <v>4.750467400401055e-06</v>
      </c>
      <c r="AG99" t="n">
        <v>28.85416666666667</v>
      </c>
      <c r="AH99" t="n">
        <v>694035.1442780928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561.0344351224713</v>
      </c>
      <c r="AB100" t="n">
        <v>767.6320652269991</v>
      </c>
      <c r="AC100" t="n">
        <v>694.3703383001038</v>
      </c>
      <c r="AD100" t="n">
        <v>561034.4351224713</v>
      </c>
      <c r="AE100" t="n">
        <v>767632.0652269991</v>
      </c>
      <c r="AF100" t="n">
        <v>4.74830996267075e-06</v>
      </c>
      <c r="AG100" t="n">
        <v>28.85416666666667</v>
      </c>
      <c r="AH100" t="n">
        <v>694370.3383001038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561.3828938733905</v>
      </c>
      <c r="AB101" t="n">
        <v>768.1088418629218</v>
      </c>
      <c r="AC101" t="n">
        <v>694.8016120430543</v>
      </c>
      <c r="AD101" t="n">
        <v>561382.8938733905</v>
      </c>
      <c r="AE101" t="n">
        <v>768108.8418629218</v>
      </c>
      <c r="AF101" t="n">
        <v>4.742100751642069e-06</v>
      </c>
      <c r="AG101" t="n">
        <v>28.90625</v>
      </c>
      <c r="AH101" t="n">
        <v>694801.6120430543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561.6231703755099</v>
      </c>
      <c r="AB102" t="n">
        <v>768.4375987733727</v>
      </c>
      <c r="AC102" t="n">
        <v>695.0989928553849</v>
      </c>
      <c r="AD102" t="n">
        <v>561623.1703755099</v>
      </c>
      <c r="AE102" t="n">
        <v>768437.5987733727</v>
      </c>
      <c r="AF102" t="n">
        <v>4.738785664397942e-06</v>
      </c>
      <c r="AG102" t="n">
        <v>28.90625</v>
      </c>
      <c r="AH102" t="n">
        <v>695098.9928553849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561.4695119148533</v>
      </c>
      <c r="AB103" t="n">
        <v>768.2273564885696</v>
      </c>
      <c r="AC103" t="n">
        <v>694.9088157991664</v>
      </c>
      <c r="AD103" t="n">
        <v>561469.5119148534</v>
      </c>
      <c r="AE103" t="n">
        <v>768227.3564885696</v>
      </c>
      <c r="AF103" t="n">
        <v>4.742258612939408e-06</v>
      </c>
      <c r="AG103" t="n">
        <v>28.90625</v>
      </c>
      <c r="AH103" t="n">
        <v>694908.8157991664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561.5097052338207</v>
      </c>
      <c r="AB104" t="n">
        <v>768.2823507607849</v>
      </c>
      <c r="AC104" t="n">
        <v>694.9585614952266</v>
      </c>
      <c r="AD104" t="n">
        <v>561509.7052338207</v>
      </c>
      <c r="AE104" t="n">
        <v>768282.3507607849</v>
      </c>
      <c r="AF104" t="n">
        <v>4.742100751642069e-06</v>
      </c>
      <c r="AG104" t="n">
        <v>28.90625</v>
      </c>
      <c r="AH104" t="n">
        <v>694958.5614952266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561.7555331680461</v>
      </c>
      <c r="AB105" t="n">
        <v>768.6187033855551</v>
      </c>
      <c r="AC105" t="n">
        <v>695.2628130975627</v>
      </c>
      <c r="AD105" t="n">
        <v>561755.5331680462</v>
      </c>
      <c r="AE105" t="n">
        <v>768618.7033855552</v>
      </c>
      <c r="AF105" t="n">
        <v>4.739048766560175e-06</v>
      </c>
      <c r="AG105" t="n">
        <v>28.90625</v>
      </c>
      <c r="AH105" t="n">
        <v>695262.8130975626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561.6604704484241</v>
      </c>
      <c r="AB106" t="n">
        <v>768.4886343786973</v>
      </c>
      <c r="AC106" t="n">
        <v>695.1451576941662</v>
      </c>
      <c r="AD106" t="n">
        <v>561660.4704484241</v>
      </c>
      <c r="AE106" t="n">
        <v>768488.6343786973</v>
      </c>
      <c r="AF106" t="n">
        <v>4.741627167750051e-06</v>
      </c>
      <c r="AG106" t="n">
        <v>28.90625</v>
      </c>
      <c r="AH106" t="n">
        <v>695145.1576941662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561.6146126300183</v>
      </c>
      <c r="AB107" t="n">
        <v>768.4258896884502</v>
      </c>
      <c r="AC107" t="n">
        <v>695.0884012690937</v>
      </c>
      <c r="AD107" t="n">
        <v>561614.6126300183</v>
      </c>
      <c r="AE107" t="n">
        <v>768425.8896884501</v>
      </c>
      <c r="AF107" t="n">
        <v>4.742732196831426e-06</v>
      </c>
      <c r="AG107" t="n">
        <v>28.90625</v>
      </c>
      <c r="AH107" t="n">
        <v>695088.4012690936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561.6266882944777</v>
      </c>
      <c r="AB108" t="n">
        <v>768.4424121453042</v>
      </c>
      <c r="AC108" t="n">
        <v>695.1033468458548</v>
      </c>
      <c r="AD108" t="n">
        <v>561626.6882944778</v>
      </c>
      <c r="AE108" t="n">
        <v>768442.4121453041</v>
      </c>
      <c r="AF108" t="n">
        <v>4.742732196831426e-06</v>
      </c>
      <c r="AG108" t="n">
        <v>28.90625</v>
      </c>
      <c r="AH108" t="n">
        <v>695103.3468458549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561.534037625077</v>
      </c>
      <c r="AB109" t="n">
        <v>768.315643411971</v>
      </c>
      <c r="AC109" t="n">
        <v>694.9886767425099</v>
      </c>
      <c r="AD109" t="n">
        <v>561534.0376250769</v>
      </c>
      <c r="AE109" t="n">
        <v>768315.643411971</v>
      </c>
      <c r="AF109" t="n">
        <v>4.744258189372374e-06</v>
      </c>
      <c r="AG109" t="n">
        <v>28.88020833333333</v>
      </c>
      <c r="AH109" t="n">
        <v>694988.6767425099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561.2701860547743</v>
      </c>
      <c r="AB110" t="n">
        <v>767.9546300531732</v>
      </c>
      <c r="AC110" t="n">
        <v>694.6621179919903</v>
      </c>
      <c r="AD110" t="n">
        <v>561270.1860547743</v>
      </c>
      <c r="AE110" t="n">
        <v>767954.6300531732</v>
      </c>
      <c r="AF110" t="n">
        <v>4.748046860508518e-06</v>
      </c>
      <c r="AG110" t="n">
        <v>28.85416666666667</v>
      </c>
      <c r="AH110" t="n">
        <v>694662.1179919903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561.3087980734741</v>
      </c>
      <c r="AB111" t="n">
        <v>768.0074607206002</v>
      </c>
      <c r="AC111" t="n">
        <v>694.7099065746665</v>
      </c>
      <c r="AD111" t="n">
        <v>561308.7980734741</v>
      </c>
      <c r="AE111" t="n">
        <v>768007.4607206002</v>
      </c>
      <c r="AF111" t="n">
        <v>4.747468035751607e-06</v>
      </c>
      <c r="AG111" t="n">
        <v>28.85416666666667</v>
      </c>
      <c r="AH111" t="n">
        <v>694709.9065746665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561.5719827854934</v>
      </c>
      <c r="AB112" t="n">
        <v>768.3675616544751</v>
      </c>
      <c r="AC112" t="n">
        <v>695.0356399808172</v>
      </c>
      <c r="AD112" t="n">
        <v>561571.9827854935</v>
      </c>
      <c r="AE112" t="n">
        <v>768367.5616544752</v>
      </c>
      <c r="AF112" t="n">
        <v>4.74178502904739e-06</v>
      </c>
      <c r="AG112" t="n">
        <v>28.90625</v>
      </c>
      <c r="AH112" t="n">
        <v>695035.6399808172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561.8844453962168</v>
      </c>
      <c r="AB113" t="n">
        <v>768.7950867833443</v>
      </c>
      <c r="AC113" t="n">
        <v>695.4223627114225</v>
      </c>
      <c r="AD113" t="n">
        <v>561884.4453962168</v>
      </c>
      <c r="AE113" t="n">
        <v>768795.0867833444</v>
      </c>
      <c r="AF113" t="n">
        <v>4.73704919012721e-06</v>
      </c>
      <c r="AG113" t="n">
        <v>28.93229166666667</v>
      </c>
      <c r="AH113" t="n">
        <v>695422.3627114225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561.6899835798423</v>
      </c>
      <c r="AB114" t="n">
        <v>768.5290155471307</v>
      </c>
      <c r="AC114" t="n">
        <v>695.1816849405598</v>
      </c>
      <c r="AD114" t="n">
        <v>561689.9835798423</v>
      </c>
      <c r="AE114" t="n">
        <v>768529.0155471307</v>
      </c>
      <c r="AF114" t="n">
        <v>4.739732832181978e-06</v>
      </c>
      <c r="AG114" t="n">
        <v>28.90625</v>
      </c>
      <c r="AH114" t="n">
        <v>695181.6849405598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561.5093006524349</v>
      </c>
      <c r="AB115" t="n">
        <v>768.2817971946839</v>
      </c>
      <c r="AC115" t="n">
        <v>694.9580607606973</v>
      </c>
      <c r="AD115" t="n">
        <v>561509.3006524349</v>
      </c>
      <c r="AE115" t="n">
        <v>768281.7971946839</v>
      </c>
      <c r="AF115" t="n">
        <v>4.741153583858033e-06</v>
      </c>
      <c r="AG115" t="n">
        <v>28.90625</v>
      </c>
      <c r="AH115" t="n">
        <v>694958.0607606973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561.5706770554377</v>
      </c>
      <c r="AB116" t="n">
        <v>768.3657750970082</v>
      </c>
      <c r="AC116" t="n">
        <v>695.0340239298874</v>
      </c>
      <c r="AD116" t="n">
        <v>561570.6770554377</v>
      </c>
      <c r="AE116" t="n">
        <v>768365.7750970082</v>
      </c>
      <c r="AF116" t="n">
        <v>4.738469941803264e-06</v>
      </c>
      <c r="AG116" t="n">
        <v>28.90625</v>
      </c>
      <c r="AH116" t="n">
        <v>695034.0239298875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561.5389422536283</v>
      </c>
      <c r="AB117" t="n">
        <v>768.3223541411318</v>
      </c>
      <c r="AC117" t="n">
        <v>694.9947470090982</v>
      </c>
      <c r="AD117" t="n">
        <v>561538.9422536283</v>
      </c>
      <c r="AE117" t="n">
        <v>768322.3541411317</v>
      </c>
      <c r="AF117" t="n">
        <v>4.739732832181978e-06</v>
      </c>
      <c r="AG117" t="n">
        <v>28.90625</v>
      </c>
      <c r="AH117" t="n">
        <v>694994.7470090982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561.411705239665</v>
      </c>
      <c r="AB118" t="n">
        <v>768.1482628453265</v>
      </c>
      <c r="AC118" t="n">
        <v>694.8372707422259</v>
      </c>
      <c r="AD118" t="n">
        <v>561411.705239665</v>
      </c>
      <c r="AE118" t="n">
        <v>768148.2628453264</v>
      </c>
      <c r="AF118" t="n">
        <v>4.740469518236229e-06</v>
      </c>
      <c r="AG118" t="n">
        <v>28.90625</v>
      </c>
      <c r="AH118" t="n">
        <v>694837.2707422259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561.1198271207305</v>
      </c>
      <c r="AB119" t="n">
        <v>767.7489023262465</v>
      </c>
      <c r="AC119" t="n">
        <v>694.4760246305808</v>
      </c>
      <c r="AD119" t="n">
        <v>561119.8271207305</v>
      </c>
      <c r="AE119" t="n">
        <v>767748.9023262465</v>
      </c>
      <c r="AF119" t="n">
        <v>4.741995510777175e-06</v>
      </c>
      <c r="AG119" t="n">
        <v>28.90625</v>
      </c>
      <c r="AH119" t="n">
        <v>694476.0246305808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560.9081862591424</v>
      </c>
      <c r="AB120" t="n">
        <v>767.4593259624858</v>
      </c>
      <c r="AC120" t="n">
        <v>694.2140850285546</v>
      </c>
      <c r="AD120" t="n">
        <v>560908.1862591425</v>
      </c>
      <c r="AE120" t="n">
        <v>767459.3259624857</v>
      </c>
      <c r="AF120" t="n">
        <v>4.742732196831426e-06</v>
      </c>
      <c r="AG120" t="n">
        <v>28.90625</v>
      </c>
      <c r="AH120" t="n">
        <v>694214.0850285545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560.7084908886034</v>
      </c>
      <c r="AB121" t="n">
        <v>767.1860939465762</v>
      </c>
      <c r="AC121" t="n">
        <v>693.9669298927599</v>
      </c>
      <c r="AD121" t="n">
        <v>560708.4908886034</v>
      </c>
      <c r="AE121" t="n">
        <v>767186.0939465762</v>
      </c>
      <c r="AF121" t="n">
        <v>4.746626108832465e-06</v>
      </c>
      <c r="AG121" t="n">
        <v>28.88020833333333</v>
      </c>
      <c r="AH121" t="n">
        <v>693966.9298927599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560.7199949486977</v>
      </c>
      <c r="AB122" t="n">
        <v>767.2018343091206</v>
      </c>
      <c r="AC122" t="n">
        <v>693.9811680171948</v>
      </c>
      <c r="AD122" t="n">
        <v>560719.9949486977</v>
      </c>
      <c r="AE122" t="n">
        <v>767201.8343091207</v>
      </c>
      <c r="AF122" t="n">
        <v>4.745678941048428e-06</v>
      </c>
      <c r="AG122" t="n">
        <v>28.88020833333333</v>
      </c>
      <c r="AH122" t="n">
        <v>693981.1680171948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560.9286949698696</v>
      </c>
      <c r="AB123" t="n">
        <v>767.4873868852833</v>
      </c>
      <c r="AC123" t="n">
        <v>694.239467856264</v>
      </c>
      <c r="AD123" t="n">
        <v>560928.6949698697</v>
      </c>
      <c r="AE123" t="n">
        <v>767487.3868852833</v>
      </c>
      <c r="AF123" t="n">
        <v>4.740943102128247e-06</v>
      </c>
      <c r="AG123" t="n">
        <v>28.90625</v>
      </c>
      <c r="AH123" t="n">
        <v>694239.467856264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559.6749400641611</v>
      </c>
      <c r="AB124" t="n">
        <v>765.7719441115299</v>
      </c>
      <c r="AC124" t="n">
        <v>692.6877445331986</v>
      </c>
      <c r="AD124" t="n">
        <v>559674.9400641611</v>
      </c>
      <c r="AE124" t="n">
        <v>765771.94411153</v>
      </c>
      <c r="AF124" t="n">
        <v>4.772357500298781e-06</v>
      </c>
      <c r="AG124" t="n">
        <v>28.72395833333333</v>
      </c>
      <c r="AH124" t="n">
        <v>692687.7445331987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559.6280869127564</v>
      </c>
      <c r="AB125" t="n">
        <v>765.7078375627632</v>
      </c>
      <c r="AC125" t="n">
        <v>692.629756223472</v>
      </c>
      <c r="AD125" t="n">
        <v>559628.0869127564</v>
      </c>
      <c r="AE125" t="n">
        <v>765707.8375627631</v>
      </c>
      <c r="AF125" t="n">
        <v>4.773778251974835e-06</v>
      </c>
      <c r="AG125" t="n">
        <v>28.69791666666667</v>
      </c>
      <c r="AH125" t="n">
        <v>692629.756223472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559.8051004867009</v>
      </c>
      <c r="AB126" t="n">
        <v>765.9500353439216</v>
      </c>
      <c r="AC126" t="n">
        <v>692.8488389883235</v>
      </c>
      <c r="AD126" t="n">
        <v>559805.1004867009</v>
      </c>
      <c r="AE126" t="n">
        <v>765950.0353439216</v>
      </c>
      <c r="AF126" t="n">
        <v>4.773409908947709e-06</v>
      </c>
      <c r="AG126" t="n">
        <v>28.69791666666667</v>
      </c>
      <c r="AH126" t="n">
        <v>692848.8389883235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559.8650907700855</v>
      </c>
      <c r="AB127" t="n">
        <v>766.0321166962331</v>
      </c>
      <c r="AC127" t="n">
        <v>692.9230866115722</v>
      </c>
      <c r="AD127" t="n">
        <v>559865.0907700856</v>
      </c>
      <c r="AE127" t="n">
        <v>766032.116696233</v>
      </c>
      <c r="AF127" t="n">
        <v>4.773409908947709e-06</v>
      </c>
      <c r="AG127" t="n">
        <v>28.69791666666667</v>
      </c>
      <c r="AH127" t="n">
        <v>692923.0866115722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559.8915506356501</v>
      </c>
      <c r="AB128" t="n">
        <v>766.0683202516251</v>
      </c>
      <c r="AC128" t="n">
        <v>692.9558349504497</v>
      </c>
      <c r="AD128" t="n">
        <v>559891.5506356501</v>
      </c>
      <c r="AE128" t="n">
        <v>766068.3202516251</v>
      </c>
      <c r="AF128" t="n">
        <v>4.774041354137067e-06</v>
      </c>
      <c r="AG128" t="n">
        <v>28.69791666666667</v>
      </c>
      <c r="AH128" t="n">
        <v>692955.8349504496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560.0507283839926</v>
      </c>
      <c r="AB129" t="n">
        <v>766.286114269334</v>
      </c>
      <c r="AC129" t="n">
        <v>693.1528430127843</v>
      </c>
      <c r="AD129" t="n">
        <v>560050.7283839926</v>
      </c>
      <c r="AE129" t="n">
        <v>766286.114269334</v>
      </c>
      <c r="AF129" t="n">
        <v>4.772936325055691e-06</v>
      </c>
      <c r="AG129" t="n">
        <v>28.69791666666667</v>
      </c>
      <c r="AH129" t="n">
        <v>693152.8430127843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560.0181844658681</v>
      </c>
      <c r="AB130" t="n">
        <v>766.2415862448198</v>
      </c>
      <c r="AC130" t="n">
        <v>693.1125646804342</v>
      </c>
      <c r="AD130" t="n">
        <v>560018.184465868</v>
      </c>
      <c r="AE130" t="n">
        <v>766241.5862448198</v>
      </c>
      <c r="AF130" t="n">
        <v>4.774988521921104e-06</v>
      </c>
      <c r="AG130" t="n">
        <v>28.69791666666667</v>
      </c>
      <c r="AH130" t="n">
        <v>693112.5646804342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559.8454710439042</v>
      </c>
      <c r="AB131" t="n">
        <v>766.0052721213104</v>
      </c>
      <c r="AC131" t="n">
        <v>692.8988040452036</v>
      </c>
      <c r="AD131" t="n">
        <v>559845.4710439042</v>
      </c>
      <c r="AE131" t="n">
        <v>766005.2721213105</v>
      </c>
      <c r="AF131" t="n">
        <v>4.778356229597676e-06</v>
      </c>
      <c r="AG131" t="n">
        <v>28.671875</v>
      </c>
      <c r="AH131" t="n">
        <v>692898.8040452036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559.7892003364473</v>
      </c>
      <c r="AB132" t="n">
        <v>765.9282800568794</v>
      </c>
      <c r="AC132" t="n">
        <v>692.8291599953427</v>
      </c>
      <c r="AD132" t="n">
        <v>559789.2003364472</v>
      </c>
      <c r="AE132" t="n">
        <v>765928.2800568794</v>
      </c>
      <c r="AF132" t="n">
        <v>4.779671740408837e-06</v>
      </c>
      <c r="AG132" t="n">
        <v>28.671875</v>
      </c>
      <c r="AH132" t="n">
        <v>692829.1599953427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559.9324325661922</v>
      </c>
      <c r="AB133" t="n">
        <v>766.1242567125765</v>
      </c>
      <c r="AC133" t="n">
        <v>693.006432914075</v>
      </c>
      <c r="AD133" t="n">
        <v>559932.4325661922</v>
      </c>
      <c r="AE133" t="n">
        <v>766124.2567125765</v>
      </c>
      <c r="AF133" t="n">
        <v>4.777987886570551e-06</v>
      </c>
      <c r="AG133" t="n">
        <v>28.671875</v>
      </c>
      <c r="AH133" t="n">
        <v>693006.4329140751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560.1677900477551</v>
      </c>
      <c r="AB134" t="n">
        <v>766.4462832020902</v>
      </c>
      <c r="AC134" t="n">
        <v>693.2977256473966</v>
      </c>
      <c r="AD134" t="n">
        <v>560167.7900477551</v>
      </c>
      <c r="AE134" t="n">
        <v>766446.2832020902</v>
      </c>
      <c r="AF134" t="n">
        <v>4.774514938029085e-06</v>
      </c>
      <c r="AG134" t="n">
        <v>28.69791666666667</v>
      </c>
      <c r="AH134" t="n">
        <v>693297.7256473966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560.3954832947694</v>
      </c>
      <c r="AB135" t="n">
        <v>766.7578231477721</v>
      </c>
      <c r="AC135" t="n">
        <v>693.5795326579117</v>
      </c>
      <c r="AD135" t="n">
        <v>560395.4832947694</v>
      </c>
      <c r="AE135" t="n">
        <v>766757.8231477721</v>
      </c>
      <c r="AF135" t="n">
        <v>4.772094398136547e-06</v>
      </c>
      <c r="AG135" t="n">
        <v>28.72395833333333</v>
      </c>
      <c r="AH135" t="n">
        <v>693579.5326579118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560.3656094627029</v>
      </c>
      <c r="AB136" t="n">
        <v>766.7169484527983</v>
      </c>
      <c r="AC136" t="n">
        <v>693.5425589864582</v>
      </c>
      <c r="AD136" t="n">
        <v>560365.6094627029</v>
      </c>
      <c r="AE136" t="n">
        <v>766716.9484527983</v>
      </c>
      <c r="AF136" t="n">
        <v>4.773304668082817e-06</v>
      </c>
      <c r="AG136" t="n">
        <v>28.69791666666667</v>
      </c>
      <c r="AH136" t="n">
        <v>693542.5589864582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560.3768079127774</v>
      </c>
      <c r="AB137" t="n">
        <v>766.732270666231</v>
      </c>
      <c r="AC137" t="n">
        <v>693.5564188693456</v>
      </c>
      <c r="AD137" t="n">
        <v>560376.8079127774</v>
      </c>
      <c r="AE137" t="n">
        <v>766732.2706662309</v>
      </c>
      <c r="AF137" t="n">
        <v>4.773094186353031e-06</v>
      </c>
      <c r="AG137" t="n">
        <v>28.69791666666667</v>
      </c>
      <c r="AH137" t="n">
        <v>693556.4188693457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560.4818791627297</v>
      </c>
      <c r="AB138" t="n">
        <v>766.8760337858321</v>
      </c>
      <c r="AC138" t="n">
        <v>693.686461438585</v>
      </c>
      <c r="AD138" t="n">
        <v>560481.8791627297</v>
      </c>
      <c r="AE138" t="n">
        <v>766876.0337858321</v>
      </c>
      <c r="AF138" t="n">
        <v>4.772725843325906e-06</v>
      </c>
      <c r="AG138" t="n">
        <v>28.72395833333333</v>
      </c>
      <c r="AH138" t="n">
        <v>693686.461438585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560.5063858704059</v>
      </c>
      <c r="AB139" t="n">
        <v>766.9095649444345</v>
      </c>
      <c r="AC139" t="n">
        <v>693.7167924304716</v>
      </c>
      <c r="AD139" t="n">
        <v>560506.3858704059</v>
      </c>
      <c r="AE139" t="n">
        <v>766909.5649444344</v>
      </c>
      <c r="AF139" t="n">
        <v>4.772462741163673e-06</v>
      </c>
      <c r="AG139" t="n">
        <v>28.72395833333333</v>
      </c>
      <c r="AH139" t="n">
        <v>693716.7924304716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560.5932272847953</v>
      </c>
      <c r="AB140" t="n">
        <v>767.0283851987748</v>
      </c>
      <c r="AC140" t="n">
        <v>693.8242726465028</v>
      </c>
      <c r="AD140" t="n">
        <v>560593.2272847953</v>
      </c>
      <c r="AE140" t="n">
        <v>767028.3851987747</v>
      </c>
      <c r="AF140" t="n">
        <v>4.77162081424453e-06</v>
      </c>
      <c r="AG140" t="n">
        <v>28.72395833333333</v>
      </c>
      <c r="AH140" t="n">
        <v>693824.2726465028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560.3749088128865</v>
      </c>
      <c r="AB141" t="n">
        <v>766.7296722339778</v>
      </c>
      <c r="AC141" t="n">
        <v>693.55406842782</v>
      </c>
      <c r="AD141" t="n">
        <v>560374.9088128865</v>
      </c>
      <c r="AE141" t="n">
        <v>766729.6722339778</v>
      </c>
      <c r="AF141" t="n">
        <v>4.775356864948229e-06</v>
      </c>
      <c r="AG141" t="n">
        <v>28.69791666666667</v>
      </c>
      <c r="AH141" t="n">
        <v>693554.06842782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560.2231947425869</v>
      </c>
      <c r="AB142" t="n">
        <v>766.5220903498416</v>
      </c>
      <c r="AC142" t="n">
        <v>693.3662978673627</v>
      </c>
      <c r="AD142" t="n">
        <v>560223.1947425869</v>
      </c>
      <c r="AE142" t="n">
        <v>766522.0903498416</v>
      </c>
      <c r="AF142" t="n">
        <v>4.777619543543426e-06</v>
      </c>
      <c r="AG142" t="n">
        <v>28.671875</v>
      </c>
      <c r="AH142" t="n">
        <v>693366.2978673627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560.2379114485774</v>
      </c>
      <c r="AB143" t="n">
        <v>766.5422263962331</v>
      </c>
      <c r="AC143" t="n">
        <v>693.3845121577476</v>
      </c>
      <c r="AD143" t="n">
        <v>560237.9114485774</v>
      </c>
      <c r="AE143" t="n">
        <v>766542.2263962331</v>
      </c>
      <c r="AF143" t="n">
        <v>4.778724572624801e-06</v>
      </c>
      <c r="AG143" t="n">
        <v>28.671875</v>
      </c>
      <c r="AH143" t="n">
        <v>693384.5121577476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560.4172702593385</v>
      </c>
      <c r="AB144" t="n">
        <v>766.7876330338686</v>
      </c>
      <c r="AC144" t="n">
        <v>693.6064975303176</v>
      </c>
      <c r="AD144" t="n">
        <v>560417.2702593384</v>
      </c>
      <c r="AE144" t="n">
        <v>766787.6330338686</v>
      </c>
      <c r="AF144" t="n">
        <v>4.777040718786515e-06</v>
      </c>
      <c r="AG144" t="n">
        <v>28.69791666666667</v>
      </c>
      <c r="AH144" t="n">
        <v>693606.4975303176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560.6259400251784</v>
      </c>
      <c r="AB145" t="n">
        <v>767.073144213351</v>
      </c>
      <c r="AC145" t="n">
        <v>693.8647599235477</v>
      </c>
      <c r="AD145" t="n">
        <v>560625.9400251784</v>
      </c>
      <c r="AE145" t="n">
        <v>767073.1442133511</v>
      </c>
      <c r="AF145" t="n">
        <v>4.773936113272174e-06</v>
      </c>
      <c r="AG145" t="n">
        <v>28.69791666666667</v>
      </c>
      <c r="AH145" t="n">
        <v>693864.7599235477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560.8366689635469</v>
      </c>
      <c r="AB146" t="n">
        <v>767.3614728435315</v>
      </c>
      <c r="AC146" t="n">
        <v>694.1255708739355</v>
      </c>
      <c r="AD146" t="n">
        <v>560836.6689635469</v>
      </c>
      <c r="AE146" t="n">
        <v>767361.4728435315</v>
      </c>
      <c r="AF146" t="n">
        <v>4.771726055109423e-06</v>
      </c>
      <c r="AG146" t="n">
        <v>28.72395833333333</v>
      </c>
      <c r="AH146" t="n">
        <v>694125.5708739356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560.8152632719568</v>
      </c>
      <c r="AB147" t="n">
        <v>767.3321846319456</v>
      </c>
      <c r="AC147" t="n">
        <v>694.0990778881571</v>
      </c>
      <c r="AD147" t="n">
        <v>560815.2632719568</v>
      </c>
      <c r="AE147" t="n">
        <v>767332.1846319456</v>
      </c>
      <c r="AF147" t="n">
        <v>4.772831084190798e-06</v>
      </c>
      <c r="AG147" t="n">
        <v>28.69791666666667</v>
      </c>
      <c r="AH147" t="n">
        <v>694099.0778881571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560.8877885110307</v>
      </c>
      <c r="AB148" t="n">
        <v>767.4314168636342</v>
      </c>
      <c r="AC148" t="n">
        <v>694.1888395349267</v>
      </c>
      <c r="AD148" t="n">
        <v>560887.7885110307</v>
      </c>
      <c r="AE148" t="n">
        <v>767431.4168636343</v>
      </c>
      <c r="AF148" t="n">
        <v>4.772567982028567e-06</v>
      </c>
      <c r="AG148" t="n">
        <v>28.72395833333333</v>
      </c>
      <c r="AH148" t="n">
        <v>694188.8395349267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560.9292988328209</v>
      </c>
      <c r="AB149" t="n">
        <v>767.4882131172137</v>
      </c>
      <c r="AC149" t="n">
        <v>694.2402152337786</v>
      </c>
      <c r="AD149" t="n">
        <v>560929.298832821</v>
      </c>
      <c r="AE149" t="n">
        <v>767488.2131172137</v>
      </c>
      <c r="AF149" t="n">
        <v>4.77162081424453e-06</v>
      </c>
      <c r="AG149" t="n">
        <v>28.72395833333333</v>
      </c>
      <c r="AH149" t="n">
        <v>694240.2152337786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560.8723992255534</v>
      </c>
      <c r="AB150" t="n">
        <v>767.4103605643168</v>
      </c>
      <c r="AC150" t="n">
        <v>694.1697928192634</v>
      </c>
      <c r="AD150" t="n">
        <v>560872.3992255534</v>
      </c>
      <c r="AE150" t="n">
        <v>767410.3605643167</v>
      </c>
      <c r="AF150" t="n">
        <v>4.772462741163673e-06</v>
      </c>
      <c r="AG150" t="n">
        <v>28.72395833333333</v>
      </c>
      <c r="AH150" t="n">
        <v>694169.7928192634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560.9859243281487</v>
      </c>
      <c r="AB151" t="n">
        <v>767.5656906180617</v>
      </c>
      <c r="AC151" t="n">
        <v>694.3102983906861</v>
      </c>
      <c r="AD151" t="n">
        <v>560985.9243281487</v>
      </c>
      <c r="AE151" t="n">
        <v>767565.6906180617</v>
      </c>
      <c r="AF151" t="n">
        <v>4.771515573379637e-06</v>
      </c>
      <c r="AG151" t="n">
        <v>28.72395833333333</v>
      </c>
      <c r="AH151" t="n">
        <v>694310.298390686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560.8035481867835</v>
      </c>
      <c r="AB152" t="n">
        <v>767.3161555355782</v>
      </c>
      <c r="AC152" t="n">
        <v>694.0845785862501</v>
      </c>
      <c r="AD152" t="n">
        <v>560803.5481867834</v>
      </c>
      <c r="AE152" t="n">
        <v>767316.1555355783</v>
      </c>
      <c r="AF152" t="n">
        <v>4.773304668082817e-06</v>
      </c>
      <c r="AG152" t="n">
        <v>28.69791666666667</v>
      </c>
      <c r="AH152" t="n">
        <v>694084.5785862501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560.6361883062572</v>
      </c>
      <c r="AB153" t="n">
        <v>767.0871663636453</v>
      </c>
      <c r="AC153" t="n">
        <v>693.8774438194981</v>
      </c>
      <c r="AD153" t="n">
        <v>560636.1883062571</v>
      </c>
      <c r="AE153" t="n">
        <v>767087.1663636453</v>
      </c>
      <c r="AF153" t="n">
        <v>4.77667237575939e-06</v>
      </c>
      <c r="AG153" t="n">
        <v>28.69791666666667</v>
      </c>
      <c r="AH153" t="n">
        <v>693877.4438194982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560.4958009269967</v>
      </c>
      <c r="AB154" t="n">
        <v>766.8950821578871</v>
      </c>
      <c r="AC154" t="n">
        <v>693.7036918607456</v>
      </c>
      <c r="AD154" t="n">
        <v>560495.8009269967</v>
      </c>
      <c r="AE154" t="n">
        <v>766895.0821578872</v>
      </c>
      <c r="AF154" t="n">
        <v>4.777987886570551e-06</v>
      </c>
      <c r="AG154" t="n">
        <v>28.671875</v>
      </c>
      <c r="AH154" t="n">
        <v>693703.6918607457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560.6390656031555</v>
      </c>
      <c r="AB155" t="n">
        <v>767.0911032081991</v>
      </c>
      <c r="AC155" t="n">
        <v>693.8810049371331</v>
      </c>
      <c r="AD155" t="n">
        <v>560639.0656031555</v>
      </c>
      <c r="AE155" t="n">
        <v>767091.1032081991</v>
      </c>
      <c r="AF155" t="n">
        <v>4.777040718786515e-06</v>
      </c>
      <c r="AG155" t="n">
        <v>28.69791666666667</v>
      </c>
      <c r="AH155" t="n">
        <v>693881.0049371331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560.7286965165108</v>
      </c>
      <c r="AB156" t="n">
        <v>767.2137401780886</v>
      </c>
      <c r="AC156" t="n">
        <v>693.9919376067384</v>
      </c>
      <c r="AD156" t="n">
        <v>560728.6965165108</v>
      </c>
      <c r="AE156" t="n">
        <v>767213.7401780887</v>
      </c>
      <c r="AF156" t="n">
        <v>4.774146595001961e-06</v>
      </c>
      <c r="AG156" t="n">
        <v>28.69791666666667</v>
      </c>
      <c r="AH156" t="n">
        <v>693991.9376067384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561.0070779708195</v>
      </c>
      <c r="AB157" t="n">
        <v>767.5946339651967</v>
      </c>
      <c r="AC157" t="n">
        <v>694.3364794253928</v>
      </c>
      <c r="AD157" t="n">
        <v>561007.0779708195</v>
      </c>
      <c r="AE157" t="n">
        <v>767594.6339651968</v>
      </c>
      <c r="AF157" t="n">
        <v>4.771147230352512e-06</v>
      </c>
      <c r="AG157" t="n">
        <v>28.72395833333333</v>
      </c>
      <c r="AH157" t="n">
        <v>694336.4794253928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560.9806964503766</v>
      </c>
      <c r="AB158" t="n">
        <v>767.5585376050564</v>
      </c>
      <c r="AC158" t="n">
        <v>694.3038280512026</v>
      </c>
      <c r="AD158" t="n">
        <v>560980.6964503767</v>
      </c>
      <c r="AE158" t="n">
        <v>767558.5376050563</v>
      </c>
      <c r="AF158" t="n">
        <v>4.771726055109423e-06</v>
      </c>
      <c r="AG158" t="n">
        <v>28.72395833333333</v>
      </c>
      <c r="AH158" t="n">
        <v>694303.8280512026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520.979754431214</v>
      </c>
      <c r="AB2" t="n">
        <v>712.8274840174238</v>
      </c>
      <c r="AC2" t="n">
        <v>644.7962294024575</v>
      </c>
      <c r="AD2" t="n">
        <v>520979.7544312141</v>
      </c>
      <c r="AE2" t="n">
        <v>712827.4840174238</v>
      </c>
      <c r="AF2" t="n">
        <v>7.348948496803452e-06</v>
      </c>
      <c r="AG2" t="n">
        <v>30.91145833333333</v>
      </c>
      <c r="AH2" t="n">
        <v>644796.2294024575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496.875852082381</v>
      </c>
      <c r="AB3" t="n">
        <v>679.8474614346291</v>
      </c>
      <c r="AC3" t="n">
        <v>614.9637738872121</v>
      </c>
      <c r="AD3" t="n">
        <v>496875.852082381</v>
      </c>
      <c r="AE3" t="n">
        <v>679847.461434629</v>
      </c>
      <c r="AF3" t="n">
        <v>7.652298242487925e-06</v>
      </c>
      <c r="AG3" t="n">
        <v>29.6875</v>
      </c>
      <c r="AH3" t="n">
        <v>614963.7738872122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494.5390848182672</v>
      </c>
      <c r="AB4" t="n">
        <v>676.6501933729726</v>
      </c>
      <c r="AC4" t="n">
        <v>612.0716486019662</v>
      </c>
      <c r="AD4" t="n">
        <v>494539.0848182672</v>
      </c>
      <c r="AE4" t="n">
        <v>676650.1933729725</v>
      </c>
      <c r="AF4" t="n">
        <v>7.80004823362924e-06</v>
      </c>
      <c r="AG4" t="n">
        <v>29.11458333333333</v>
      </c>
      <c r="AH4" t="n">
        <v>612071.6486019662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482.0112845455733</v>
      </c>
      <c r="AB5" t="n">
        <v>659.5091043523315</v>
      </c>
      <c r="AC5" t="n">
        <v>596.5664810597858</v>
      </c>
      <c r="AD5" t="n">
        <v>482011.2845455733</v>
      </c>
      <c r="AE5" t="n">
        <v>659509.1043523315</v>
      </c>
      <c r="AF5" t="n">
        <v>7.988791433646838e-06</v>
      </c>
      <c r="AG5" t="n">
        <v>28.4375</v>
      </c>
      <c r="AH5" t="n">
        <v>596566.4810597858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470.5887181494207</v>
      </c>
      <c r="AB6" t="n">
        <v>643.8802450810517</v>
      </c>
      <c r="AC6" t="n">
        <v>582.4292181821151</v>
      </c>
      <c r="AD6" t="n">
        <v>470588.7181494207</v>
      </c>
      <c r="AE6" t="n">
        <v>643880.2450810517</v>
      </c>
      <c r="AF6" t="n">
        <v>8.115347063603186e-06</v>
      </c>
      <c r="AG6" t="n">
        <v>27.99479166666667</v>
      </c>
      <c r="AH6" t="n">
        <v>582429.218182115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459.7702210555303</v>
      </c>
      <c r="AB7" t="n">
        <v>629.0779000787835</v>
      </c>
      <c r="AC7" t="n">
        <v>569.0395882116417</v>
      </c>
      <c r="AD7" t="n">
        <v>459770.2210555302</v>
      </c>
      <c r="AE7" t="n">
        <v>629077.9000787835</v>
      </c>
      <c r="AF7" t="n">
        <v>8.207014856218014e-06</v>
      </c>
      <c r="AG7" t="n">
        <v>27.68229166666667</v>
      </c>
      <c r="AH7" t="n">
        <v>569039.5882116416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458.7663587656324</v>
      </c>
      <c r="AB8" t="n">
        <v>627.7043714064667</v>
      </c>
      <c r="AC8" t="n">
        <v>567.7971471880511</v>
      </c>
      <c r="AD8" t="n">
        <v>458766.3587656324</v>
      </c>
      <c r="AE8" t="n">
        <v>627704.3714064667</v>
      </c>
      <c r="AF8" t="n">
        <v>8.268155791159019e-06</v>
      </c>
      <c r="AG8" t="n">
        <v>27.47395833333333</v>
      </c>
      <c r="AH8" t="n">
        <v>567797.1471880511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457.2557851389149</v>
      </c>
      <c r="AB9" t="n">
        <v>625.6375379285867</v>
      </c>
      <c r="AC9" t="n">
        <v>565.9275693964811</v>
      </c>
      <c r="AD9" t="n">
        <v>457255.7851389149</v>
      </c>
      <c r="AE9" t="n">
        <v>625637.5379285867</v>
      </c>
      <c r="AF9" t="n">
        <v>8.362178512794403e-06</v>
      </c>
      <c r="AG9" t="n">
        <v>27.16145833333333</v>
      </c>
      <c r="AH9" t="n">
        <v>565927.569396481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457.4385662548603</v>
      </c>
      <c r="AB10" t="n">
        <v>625.887627115157</v>
      </c>
      <c r="AC10" t="n">
        <v>566.1537904220875</v>
      </c>
      <c r="AD10" t="n">
        <v>457438.5662548603</v>
      </c>
      <c r="AE10" t="n">
        <v>625887.627115157</v>
      </c>
      <c r="AF10" t="n">
        <v>8.344560154936938e-06</v>
      </c>
      <c r="AG10" t="n">
        <v>27.21354166666667</v>
      </c>
      <c r="AH10" t="n">
        <v>566153.7904220874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446.7924106388847</v>
      </c>
      <c r="AB11" t="n">
        <v>611.3210873261414</v>
      </c>
      <c r="AC11" t="n">
        <v>552.9774607462685</v>
      </c>
      <c r="AD11" t="n">
        <v>446792.4106388848</v>
      </c>
      <c r="AE11" t="n">
        <v>611321.0873261414</v>
      </c>
      <c r="AF11" t="n">
        <v>8.418435150507597e-06</v>
      </c>
      <c r="AG11" t="n">
        <v>26.97916666666667</v>
      </c>
      <c r="AH11" t="n">
        <v>552977.4607462685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446.2605912840303</v>
      </c>
      <c r="AB12" t="n">
        <v>610.5934286226155</v>
      </c>
      <c r="AC12" t="n">
        <v>552.3192487681317</v>
      </c>
      <c r="AD12" t="n">
        <v>446260.5912840303</v>
      </c>
      <c r="AE12" t="n">
        <v>610593.4286226155</v>
      </c>
      <c r="AF12" t="n">
        <v>8.451316937201975e-06</v>
      </c>
      <c r="AG12" t="n">
        <v>26.875</v>
      </c>
      <c r="AH12" t="n">
        <v>552319.2487681317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445.4846391829706</v>
      </c>
      <c r="AB13" t="n">
        <v>609.5317367253549</v>
      </c>
      <c r="AC13" t="n">
        <v>551.3588832554518</v>
      </c>
      <c r="AD13" t="n">
        <v>445484.6391829706</v>
      </c>
      <c r="AE13" t="n">
        <v>609531.7367253549</v>
      </c>
      <c r="AF13" t="n">
        <v>8.4922229264849e-06</v>
      </c>
      <c r="AG13" t="n">
        <v>26.74479166666667</v>
      </c>
      <c r="AH13" t="n">
        <v>551358.8832554518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445.8098769794286</v>
      </c>
      <c r="AB14" t="n">
        <v>609.9767414269477</v>
      </c>
      <c r="AC14" t="n">
        <v>551.7614173328924</v>
      </c>
      <c r="AD14" t="n">
        <v>445809.8769794286</v>
      </c>
      <c r="AE14" t="n">
        <v>609976.7414269476</v>
      </c>
      <c r="AF14" t="n">
        <v>8.445386004853916e-06</v>
      </c>
      <c r="AG14" t="n">
        <v>26.90104166666667</v>
      </c>
      <c r="AH14" t="n">
        <v>551761.4173328924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444.9672948522926</v>
      </c>
      <c r="AB15" t="n">
        <v>608.8238833885002</v>
      </c>
      <c r="AC15" t="n">
        <v>550.718586447588</v>
      </c>
      <c r="AD15" t="n">
        <v>444967.2948522926</v>
      </c>
      <c r="AE15" t="n">
        <v>608823.8833885002</v>
      </c>
      <c r="AF15" t="n">
        <v>8.506265281014862e-06</v>
      </c>
      <c r="AG15" t="n">
        <v>26.69270833333333</v>
      </c>
      <c r="AH15" t="n">
        <v>550718.5864475881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444.1317218999462</v>
      </c>
      <c r="AB16" t="n">
        <v>607.6806156122228</v>
      </c>
      <c r="AC16" t="n">
        <v>549.6844305432921</v>
      </c>
      <c r="AD16" t="n">
        <v>444131.7218999462</v>
      </c>
      <c r="AE16" t="n">
        <v>607680.6156122228</v>
      </c>
      <c r="AF16" t="n">
        <v>8.54882844257151e-06</v>
      </c>
      <c r="AG16" t="n">
        <v>26.5625</v>
      </c>
      <c r="AH16" t="n">
        <v>549684.4305432921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443.9768704903828</v>
      </c>
      <c r="AB17" t="n">
        <v>607.4687410820962</v>
      </c>
      <c r="AC17" t="n">
        <v>549.4927770209531</v>
      </c>
      <c r="AD17" t="n">
        <v>443976.8704903828</v>
      </c>
      <c r="AE17" t="n">
        <v>607468.7410820962</v>
      </c>
      <c r="AF17" t="n">
        <v>8.5416764359165e-06</v>
      </c>
      <c r="AG17" t="n">
        <v>26.58854166666667</v>
      </c>
      <c r="AH17" t="n">
        <v>549492.7770209531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433.49800663851</v>
      </c>
      <c r="AB18" t="n">
        <v>593.1310972651179</v>
      </c>
      <c r="AC18" t="n">
        <v>536.5234978068577</v>
      </c>
      <c r="AD18" t="n">
        <v>433498.00663851</v>
      </c>
      <c r="AE18" t="n">
        <v>593131.0972651179</v>
      </c>
      <c r="AF18" t="n">
        <v>8.616685286200756e-06</v>
      </c>
      <c r="AG18" t="n">
        <v>26.35416666666667</v>
      </c>
      <c r="AH18" t="n">
        <v>536523.4978068577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442.6027459699523</v>
      </c>
      <c r="AB19" t="n">
        <v>605.5886032911478</v>
      </c>
      <c r="AC19" t="n">
        <v>547.7920769419829</v>
      </c>
      <c r="AD19" t="n">
        <v>442602.7459699523</v>
      </c>
      <c r="AE19" t="n">
        <v>605588.6032911479</v>
      </c>
      <c r="AF19" t="n">
        <v>8.605782837031532e-06</v>
      </c>
      <c r="AG19" t="n">
        <v>26.40625</v>
      </c>
      <c r="AH19" t="n">
        <v>547792.076941983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433.1448476277724</v>
      </c>
      <c r="AB20" t="n">
        <v>592.6478895263507</v>
      </c>
      <c r="AC20" t="n">
        <v>536.0864067364922</v>
      </c>
      <c r="AD20" t="n">
        <v>433144.8476277724</v>
      </c>
      <c r="AE20" t="n">
        <v>592647.8895263507</v>
      </c>
      <c r="AF20" t="n">
        <v>8.611888208566297e-06</v>
      </c>
      <c r="AG20" t="n">
        <v>26.38020833333333</v>
      </c>
      <c r="AH20" t="n">
        <v>536086.4067364922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432.6954684140779</v>
      </c>
      <c r="AB21" t="n">
        <v>592.0330290609621</v>
      </c>
      <c r="AC21" t="n">
        <v>535.5302276909582</v>
      </c>
      <c r="AD21" t="n">
        <v>432695.4684140779</v>
      </c>
      <c r="AE21" t="n">
        <v>592033.0290609621</v>
      </c>
      <c r="AF21" t="n">
        <v>8.61520255311374e-06</v>
      </c>
      <c r="AG21" t="n">
        <v>26.35416666666667</v>
      </c>
      <c r="AH21" t="n">
        <v>535530.2276909582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431.7193167136527</v>
      </c>
      <c r="AB22" t="n">
        <v>590.6974152396667</v>
      </c>
      <c r="AC22" t="n">
        <v>534.3220829782215</v>
      </c>
      <c r="AD22" t="n">
        <v>431719.3167136527</v>
      </c>
      <c r="AE22" t="n">
        <v>590697.4152396667</v>
      </c>
      <c r="AF22" t="n">
        <v>8.677128464394931e-06</v>
      </c>
      <c r="AG22" t="n">
        <v>26.171875</v>
      </c>
      <c r="AH22" t="n">
        <v>534322.0829782215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431.9874370670518</v>
      </c>
      <c r="AB23" t="n">
        <v>591.0642693358226</v>
      </c>
      <c r="AC23" t="n">
        <v>534.6539250343232</v>
      </c>
      <c r="AD23" t="n">
        <v>431987.4370670518</v>
      </c>
      <c r="AE23" t="n">
        <v>591064.2693358226</v>
      </c>
      <c r="AF23" t="n">
        <v>8.639362380472741e-06</v>
      </c>
      <c r="AG23" t="n">
        <v>26.30208333333333</v>
      </c>
      <c r="AH23" t="n">
        <v>534653.9250343231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431.5883192120372</v>
      </c>
      <c r="AB24" t="n">
        <v>590.5181786787545</v>
      </c>
      <c r="AC24" t="n">
        <v>534.1599525031226</v>
      </c>
      <c r="AD24" t="n">
        <v>431588.3192120371</v>
      </c>
      <c r="AE24" t="n">
        <v>590518.1786787545</v>
      </c>
      <c r="AF24" t="n">
        <v>8.637966866979082e-06</v>
      </c>
      <c r="AG24" t="n">
        <v>26.30208333333333</v>
      </c>
      <c r="AH24" t="n">
        <v>534159.9525031225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430.7650206849824</v>
      </c>
      <c r="AB25" t="n">
        <v>589.3917053126706</v>
      </c>
      <c r="AC25" t="n">
        <v>533.1409881740825</v>
      </c>
      <c r="AD25" t="n">
        <v>430765.0206849824</v>
      </c>
      <c r="AE25" t="n">
        <v>589391.7053126707</v>
      </c>
      <c r="AF25" t="n">
        <v>8.684803788610064e-06</v>
      </c>
      <c r="AG25" t="n">
        <v>26.14583333333333</v>
      </c>
      <c r="AH25" t="n">
        <v>533140.9881740825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430.7146355704609</v>
      </c>
      <c r="AB26" t="n">
        <v>589.3227661761479</v>
      </c>
      <c r="AC26" t="n">
        <v>533.0786284919927</v>
      </c>
      <c r="AD26" t="n">
        <v>430714.6355704609</v>
      </c>
      <c r="AE26" t="n">
        <v>589322.7661761479</v>
      </c>
      <c r="AF26" t="n">
        <v>8.678349538701884e-06</v>
      </c>
      <c r="AG26" t="n">
        <v>26.171875</v>
      </c>
      <c r="AH26" t="n">
        <v>533078.6284919927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430.4591130980964</v>
      </c>
      <c r="AB27" t="n">
        <v>588.973149056603</v>
      </c>
      <c r="AC27" t="n">
        <v>532.7623783396464</v>
      </c>
      <c r="AD27" t="n">
        <v>430459.1130980964</v>
      </c>
      <c r="AE27" t="n">
        <v>588973.149056603</v>
      </c>
      <c r="AF27" t="n">
        <v>8.678087879921822e-06</v>
      </c>
      <c r="AG27" t="n">
        <v>26.171875</v>
      </c>
      <c r="AH27" t="n">
        <v>532762.3783396464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430.347744022542</v>
      </c>
      <c r="AB28" t="n">
        <v>588.8207689741726</v>
      </c>
      <c r="AC28" t="n">
        <v>532.6245411984165</v>
      </c>
      <c r="AD28" t="n">
        <v>430347.744022542</v>
      </c>
      <c r="AE28" t="n">
        <v>588820.7689741725</v>
      </c>
      <c r="AF28" t="n">
        <v>8.665179380105463e-06</v>
      </c>
      <c r="AG28" t="n">
        <v>26.22395833333333</v>
      </c>
      <c r="AH28" t="n">
        <v>532624.5411984165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430.1391011459461</v>
      </c>
      <c r="AB29" t="n">
        <v>588.53529458574</v>
      </c>
      <c r="AC29" t="n">
        <v>532.3663120849501</v>
      </c>
      <c r="AD29" t="n">
        <v>430139.1011459461</v>
      </c>
      <c r="AE29" t="n">
        <v>588535.29458574</v>
      </c>
      <c r="AF29" t="n">
        <v>8.669017042213028e-06</v>
      </c>
      <c r="AG29" t="n">
        <v>26.19791666666667</v>
      </c>
      <c r="AH29" t="n">
        <v>532366.31208495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430.1861555243834</v>
      </c>
      <c r="AB30" t="n">
        <v>588.5996764622105</v>
      </c>
      <c r="AC30" t="n">
        <v>532.4245494454907</v>
      </c>
      <c r="AD30" t="n">
        <v>430186.1555243834</v>
      </c>
      <c r="AE30" t="n">
        <v>588599.6764622105</v>
      </c>
      <c r="AF30" t="n">
        <v>8.656108542396669e-06</v>
      </c>
      <c r="AG30" t="n">
        <v>26.25</v>
      </c>
      <c r="AH30" t="n">
        <v>532424.5494454907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429.7575366135625</v>
      </c>
      <c r="AB31" t="n">
        <v>588.0132211590936</v>
      </c>
      <c r="AC31" t="n">
        <v>531.8940646134082</v>
      </c>
      <c r="AD31" t="n">
        <v>429757.5366135626</v>
      </c>
      <c r="AE31" t="n">
        <v>588013.2211590937</v>
      </c>
      <c r="AF31" t="n">
        <v>8.701201072160577e-06</v>
      </c>
      <c r="AG31" t="n">
        <v>26.09375</v>
      </c>
      <c r="AH31" t="n">
        <v>531894.0646134082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985.5687912769</v>
      </c>
      <c r="AB2" t="n">
        <v>1348.498700451446</v>
      </c>
      <c r="AC2" t="n">
        <v>1219.799877110172</v>
      </c>
      <c r="AD2" t="n">
        <v>985568.7912769</v>
      </c>
      <c r="AE2" t="n">
        <v>1348498.700451446</v>
      </c>
      <c r="AF2" t="n">
        <v>2.951608338103214e-06</v>
      </c>
      <c r="AG2" t="n">
        <v>48.59375</v>
      </c>
      <c r="AH2" t="n">
        <v>1219799.877110172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866.4309760991487</v>
      </c>
      <c r="AB3" t="n">
        <v>1185.48908573579</v>
      </c>
      <c r="AC3" t="n">
        <v>1072.347671237547</v>
      </c>
      <c r="AD3" t="n">
        <v>866430.9760991486</v>
      </c>
      <c r="AE3" t="n">
        <v>1185489.08573579</v>
      </c>
      <c r="AF3" t="n">
        <v>3.301267012575635e-06</v>
      </c>
      <c r="AG3" t="n">
        <v>43.4375</v>
      </c>
      <c r="AH3" t="n">
        <v>1072347.671237547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803.5600460788075</v>
      </c>
      <c r="AB4" t="n">
        <v>1099.466305612283</v>
      </c>
      <c r="AC4" t="n">
        <v>994.5347845152974</v>
      </c>
      <c r="AD4" t="n">
        <v>803560.0460788076</v>
      </c>
      <c r="AE4" t="n">
        <v>1099466.305612283</v>
      </c>
      <c r="AF4" t="n">
        <v>3.563621181843459e-06</v>
      </c>
      <c r="AG4" t="n">
        <v>40.26041666666666</v>
      </c>
      <c r="AH4" t="n">
        <v>994534.7845152974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748.915264085804</v>
      </c>
      <c r="AB5" t="n">
        <v>1024.698904131817</v>
      </c>
      <c r="AC5" t="n">
        <v>926.9030788954199</v>
      </c>
      <c r="AD5" t="n">
        <v>748915.264085804</v>
      </c>
      <c r="AE5" t="n">
        <v>1024698.904131817</v>
      </c>
      <c r="AF5" t="n">
        <v>3.765110065148456e-06</v>
      </c>
      <c r="AG5" t="n">
        <v>38.09895833333334</v>
      </c>
      <c r="AH5" t="n">
        <v>926903.0788954198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719.5689678771379</v>
      </c>
      <c r="AB6" t="n">
        <v>984.5460069919037</v>
      </c>
      <c r="AC6" t="n">
        <v>890.5823179035953</v>
      </c>
      <c r="AD6" t="n">
        <v>719568.9678771378</v>
      </c>
      <c r="AE6" t="n">
        <v>984546.0069919038</v>
      </c>
      <c r="AF6" t="n">
        <v>3.910360525857936e-06</v>
      </c>
      <c r="AG6" t="n">
        <v>36.69270833333334</v>
      </c>
      <c r="AH6" t="n">
        <v>890582.3179035953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702.8796001773152</v>
      </c>
      <c r="AB7" t="n">
        <v>961.7108778220678</v>
      </c>
      <c r="AC7" t="n">
        <v>869.9265414124233</v>
      </c>
      <c r="AD7" t="n">
        <v>702879.6001773152</v>
      </c>
      <c r="AE7" t="n">
        <v>961710.8778220678</v>
      </c>
      <c r="AF7" t="n">
        <v>4.024379658838074e-06</v>
      </c>
      <c r="AG7" t="n">
        <v>35.65104166666666</v>
      </c>
      <c r="AH7" t="n">
        <v>869926.5414124232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677.0116137837468</v>
      </c>
      <c r="AB8" t="n">
        <v>926.3171576233708</v>
      </c>
      <c r="AC8" t="n">
        <v>837.9107481940918</v>
      </c>
      <c r="AD8" t="n">
        <v>677011.6137837468</v>
      </c>
      <c r="AE8" t="n">
        <v>926317.1576233708</v>
      </c>
      <c r="AF8" t="n">
        <v>4.130246699218665e-06</v>
      </c>
      <c r="AG8" t="n">
        <v>34.73958333333334</v>
      </c>
      <c r="AH8" t="n">
        <v>837910.7481940917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648.3552286806311</v>
      </c>
      <c r="AB9" t="n">
        <v>887.1082272948017</v>
      </c>
      <c r="AC9" t="n">
        <v>802.4438631460019</v>
      </c>
      <c r="AD9" t="n">
        <v>648355.228680631</v>
      </c>
      <c r="AE9" t="n">
        <v>887108.2272948017</v>
      </c>
      <c r="AF9" t="n">
        <v>4.276268303822696e-06</v>
      </c>
      <c r="AG9" t="n">
        <v>33.54166666666666</v>
      </c>
      <c r="AH9" t="n">
        <v>802443.8631460019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661.7447654417048</v>
      </c>
      <c r="AB10" t="n">
        <v>905.4283821959749</v>
      </c>
      <c r="AC10" t="n">
        <v>819.0155681759061</v>
      </c>
      <c r="AD10" t="n">
        <v>661744.7654417048</v>
      </c>
      <c r="AE10" t="n">
        <v>905428.3821959749</v>
      </c>
      <c r="AF10" t="n">
        <v>4.252528088211855e-06</v>
      </c>
      <c r="AG10" t="n">
        <v>33.72395833333334</v>
      </c>
      <c r="AH10" t="n">
        <v>819015.5681759061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647.3848251385735</v>
      </c>
      <c r="AB11" t="n">
        <v>885.780478357376</v>
      </c>
      <c r="AC11" t="n">
        <v>801.2428327036566</v>
      </c>
      <c r="AD11" t="n">
        <v>647384.8251385735</v>
      </c>
      <c r="AE11" t="n">
        <v>885780.4783573759</v>
      </c>
      <c r="AF11" t="n">
        <v>4.333938850793809e-06</v>
      </c>
      <c r="AG11" t="n">
        <v>33.09895833333334</v>
      </c>
      <c r="AH11" t="n">
        <v>801242.8327036566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634.8265811906955</v>
      </c>
      <c r="AB12" t="n">
        <v>868.597734957268</v>
      </c>
      <c r="AC12" t="n">
        <v>785.6999862175232</v>
      </c>
      <c r="AD12" t="n">
        <v>634826.5811906955</v>
      </c>
      <c r="AE12" t="n">
        <v>868597.734957268</v>
      </c>
      <c r="AF12" t="n">
        <v>4.386817289277351e-06</v>
      </c>
      <c r="AG12" t="n">
        <v>32.70833333333334</v>
      </c>
      <c r="AH12" t="n">
        <v>785699.9862175232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632.3838345606637</v>
      </c>
      <c r="AB13" t="n">
        <v>865.2554612516827</v>
      </c>
      <c r="AC13" t="n">
        <v>782.6766944234886</v>
      </c>
      <c r="AD13" t="n">
        <v>632383.8345606637</v>
      </c>
      <c r="AE13" t="n">
        <v>865255.4612516827</v>
      </c>
      <c r="AF13" t="n">
        <v>4.436500988769178e-06</v>
      </c>
      <c r="AG13" t="n">
        <v>32.34375</v>
      </c>
      <c r="AH13" t="n">
        <v>782676.6944234886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620.2123322726665</v>
      </c>
      <c r="AB14" t="n">
        <v>848.6018748524615</v>
      </c>
      <c r="AC14" t="n">
        <v>767.6125029367535</v>
      </c>
      <c r="AD14" t="n">
        <v>620212.3322726665</v>
      </c>
      <c r="AE14" t="n">
        <v>848601.8748524615</v>
      </c>
      <c r="AF14" t="n">
        <v>4.486184688261007e-06</v>
      </c>
      <c r="AG14" t="n">
        <v>31.97916666666667</v>
      </c>
      <c r="AH14" t="n">
        <v>767612.5029367534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619.2558142145241</v>
      </c>
      <c r="AB15" t="n">
        <v>847.2931246467126</v>
      </c>
      <c r="AC15" t="n">
        <v>766.4286580137988</v>
      </c>
      <c r="AD15" t="n">
        <v>619255.8142145241</v>
      </c>
      <c r="AE15" t="n">
        <v>847293.1246467126</v>
      </c>
      <c r="AF15" t="n">
        <v>4.508933433150281e-06</v>
      </c>
      <c r="AG15" t="n">
        <v>31.82291666666667</v>
      </c>
      <c r="AH15" t="n">
        <v>766428.6580137988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607.0582582493837</v>
      </c>
      <c r="AB16" t="n">
        <v>830.6038904570165</v>
      </c>
      <c r="AC16" t="n">
        <v>751.3322209116801</v>
      </c>
      <c r="AD16" t="n">
        <v>607058.2582493837</v>
      </c>
      <c r="AE16" t="n">
        <v>830603.8904570165</v>
      </c>
      <c r="AF16" t="n">
        <v>4.562142361874346e-06</v>
      </c>
      <c r="AG16" t="n">
        <v>31.43229166666667</v>
      </c>
      <c r="AH16" t="n">
        <v>751332.2209116801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605.955201038791</v>
      </c>
      <c r="AB17" t="n">
        <v>829.094638918034</v>
      </c>
      <c r="AC17" t="n">
        <v>749.9670102213305</v>
      </c>
      <c r="AD17" t="n">
        <v>605955.201038791</v>
      </c>
      <c r="AE17" t="n">
        <v>829094.638918034</v>
      </c>
      <c r="AF17" t="n">
        <v>4.588361254289102e-06</v>
      </c>
      <c r="AG17" t="n">
        <v>31.25</v>
      </c>
      <c r="AH17" t="n">
        <v>749967.0102213304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604.7426832838956</v>
      </c>
      <c r="AB18" t="n">
        <v>827.4356186332781</v>
      </c>
      <c r="AC18" t="n">
        <v>748.4663245041019</v>
      </c>
      <c r="AD18" t="n">
        <v>604742.6832838956</v>
      </c>
      <c r="AE18" t="n">
        <v>827435.6186332781</v>
      </c>
      <c r="AF18" t="n">
        <v>4.615571617425425e-06</v>
      </c>
      <c r="AG18" t="n">
        <v>31.06770833333333</v>
      </c>
      <c r="AH18" t="n">
        <v>748466.3245041019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593.3716940515533</v>
      </c>
      <c r="AB19" t="n">
        <v>811.8773295129473</v>
      </c>
      <c r="AC19" t="n">
        <v>734.3928966612195</v>
      </c>
      <c r="AD19" t="n">
        <v>593371.6940515533</v>
      </c>
      <c r="AE19" t="n">
        <v>811877.3295129474</v>
      </c>
      <c r="AF19" t="n">
        <v>4.648124906116854e-06</v>
      </c>
      <c r="AG19" t="n">
        <v>30.859375</v>
      </c>
      <c r="AH19" t="n">
        <v>734392.8966612195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591.623914595242</v>
      </c>
      <c r="AB20" t="n">
        <v>809.4859405542347</v>
      </c>
      <c r="AC20" t="n">
        <v>732.2297385083909</v>
      </c>
      <c r="AD20" t="n">
        <v>591623.914595242</v>
      </c>
      <c r="AE20" t="n">
        <v>809485.9405542348</v>
      </c>
      <c r="AF20" t="n">
        <v>4.68491948622832e-06</v>
      </c>
      <c r="AG20" t="n">
        <v>30.625</v>
      </c>
      <c r="AH20" t="n">
        <v>732229.738508391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593.1088311086097</v>
      </c>
      <c r="AB21" t="n">
        <v>811.5176688377173</v>
      </c>
      <c r="AC21" t="n">
        <v>734.0675614960464</v>
      </c>
      <c r="AD21" t="n">
        <v>593108.8311086097</v>
      </c>
      <c r="AE21" t="n">
        <v>811517.6688377174</v>
      </c>
      <c r="AF21" t="n">
        <v>4.660353045016174e-06</v>
      </c>
      <c r="AG21" t="n">
        <v>30.78125</v>
      </c>
      <c r="AH21" t="n">
        <v>734067.5614960465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592.0458726753957</v>
      </c>
      <c r="AB22" t="n">
        <v>810.0632822149777</v>
      </c>
      <c r="AC22" t="n">
        <v>732.7519794913367</v>
      </c>
      <c r="AD22" t="n">
        <v>592045.8726753957</v>
      </c>
      <c r="AE22" t="n">
        <v>810063.2822149777</v>
      </c>
      <c r="AF22" t="n">
        <v>4.688004061806525e-06</v>
      </c>
      <c r="AG22" t="n">
        <v>30.59895833333333</v>
      </c>
      <c r="AH22" t="n">
        <v>732751.9794913366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590.5210519720903</v>
      </c>
      <c r="AB23" t="n">
        <v>807.9769552583734</v>
      </c>
      <c r="AC23" t="n">
        <v>730.8647686512925</v>
      </c>
      <c r="AD23" t="n">
        <v>590521.0519720903</v>
      </c>
      <c r="AE23" t="n">
        <v>807976.9552583734</v>
      </c>
      <c r="AF23" t="n">
        <v>4.719620961483145e-06</v>
      </c>
      <c r="AG23" t="n">
        <v>30.390625</v>
      </c>
      <c r="AH23" t="n">
        <v>730864.7686512924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590.5514277130054</v>
      </c>
      <c r="AB24" t="n">
        <v>808.0185166871767</v>
      </c>
      <c r="AC24" t="n">
        <v>730.9023635156625</v>
      </c>
      <c r="AD24" t="n">
        <v>590551.4277130055</v>
      </c>
      <c r="AE24" t="n">
        <v>808018.5166871767</v>
      </c>
      <c r="AF24" t="n">
        <v>4.718684572468332e-06</v>
      </c>
      <c r="AG24" t="n">
        <v>30.390625</v>
      </c>
      <c r="AH24" t="n">
        <v>730902.3635156625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579.7377897478281</v>
      </c>
      <c r="AB25" t="n">
        <v>793.2228201591834</v>
      </c>
      <c r="AC25" t="n">
        <v>717.5187474984104</v>
      </c>
      <c r="AD25" t="n">
        <v>579737.789747828</v>
      </c>
      <c r="AE25" t="n">
        <v>793222.8201591833</v>
      </c>
      <c r="AF25" t="n">
        <v>4.745950017311407e-06</v>
      </c>
      <c r="AG25" t="n">
        <v>30.234375</v>
      </c>
      <c r="AH25" t="n">
        <v>717518.7474984104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579.6778841730722</v>
      </c>
      <c r="AB26" t="n">
        <v>793.1408547089551</v>
      </c>
      <c r="AC26" t="n">
        <v>717.4446047157127</v>
      </c>
      <c r="AD26" t="n">
        <v>579677.8841730723</v>
      </c>
      <c r="AE26" t="n">
        <v>793140.854708955</v>
      </c>
      <c r="AF26" t="n">
        <v>4.744572974642566e-06</v>
      </c>
      <c r="AG26" t="n">
        <v>30.234375</v>
      </c>
      <c r="AH26" t="n">
        <v>717444.6047157127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578.5030264334197</v>
      </c>
      <c r="AB27" t="n">
        <v>791.5333625184969</v>
      </c>
      <c r="AC27" t="n">
        <v>715.9905293237824</v>
      </c>
      <c r="AD27" t="n">
        <v>578503.0264334197</v>
      </c>
      <c r="AE27" t="n">
        <v>791533.3625184969</v>
      </c>
      <c r="AF27" t="n">
        <v>4.776355119439444e-06</v>
      </c>
      <c r="AG27" t="n">
        <v>30.02604166666667</v>
      </c>
      <c r="AH27" t="n">
        <v>715990.5293237824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578.5925015583006</v>
      </c>
      <c r="AB28" t="n">
        <v>791.6557863317229</v>
      </c>
      <c r="AC28" t="n">
        <v>716.1012691800969</v>
      </c>
      <c r="AD28" t="n">
        <v>578592.5015583006</v>
      </c>
      <c r="AE28" t="n">
        <v>791655.7863317229</v>
      </c>
      <c r="AF28" t="n">
        <v>4.773931524342282e-06</v>
      </c>
      <c r="AG28" t="n">
        <v>30.05208333333333</v>
      </c>
      <c r="AH28" t="n">
        <v>716101.2691800969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577.0368366674502</v>
      </c>
      <c r="AB29" t="n">
        <v>789.5272569969702</v>
      </c>
      <c r="AC29" t="n">
        <v>714.1758836976434</v>
      </c>
      <c r="AD29" t="n">
        <v>577036.8366674501</v>
      </c>
      <c r="AE29" t="n">
        <v>789527.2569969702</v>
      </c>
      <c r="AF29" t="n">
        <v>4.808632999597107e-06</v>
      </c>
      <c r="AG29" t="n">
        <v>29.81770833333333</v>
      </c>
      <c r="AH29" t="n">
        <v>714175.8836976434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575.8403338222363</v>
      </c>
      <c r="AB30" t="n">
        <v>787.8901490181685</v>
      </c>
      <c r="AC30" t="n">
        <v>712.695019006643</v>
      </c>
      <c r="AD30" t="n">
        <v>575840.3338222363</v>
      </c>
      <c r="AE30" t="n">
        <v>787890.1490181684</v>
      </c>
      <c r="AF30" t="n">
        <v>4.827030289652839e-06</v>
      </c>
      <c r="AG30" t="n">
        <v>29.71354166666667</v>
      </c>
      <c r="AH30" t="n">
        <v>712695.019006643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576.9746864599512</v>
      </c>
      <c r="AB31" t="n">
        <v>789.4422203411962</v>
      </c>
      <c r="AC31" t="n">
        <v>714.0989628209468</v>
      </c>
      <c r="AD31" t="n">
        <v>576974.6864599511</v>
      </c>
      <c r="AE31" t="n">
        <v>789442.2203411962</v>
      </c>
      <c r="AF31" t="n">
        <v>4.817280827557435e-06</v>
      </c>
      <c r="AG31" t="n">
        <v>29.765625</v>
      </c>
      <c r="AH31" t="n">
        <v>714098.9628209468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576.4926873321677</v>
      </c>
      <c r="AB32" t="n">
        <v>788.7827278702623</v>
      </c>
      <c r="AC32" t="n">
        <v>713.5024113858353</v>
      </c>
      <c r="AD32" t="n">
        <v>576492.6873321678</v>
      </c>
      <c r="AE32" t="n">
        <v>788782.7278702623</v>
      </c>
      <c r="AF32" t="n">
        <v>4.826809962825824e-06</v>
      </c>
      <c r="AG32" t="n">
        <v>29.71354166666667</v>
      </c>
      <c r="AH32" t="n">
        <v>713502.4113858354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576.3653238569133</v>
      </c>
      <c r="AB33" t="n">
        <v>788.6084635445391</v>
      </c>
      <c r="AC33" t="n">
        <v>713.3447786027776</v>
      </c>
      <c r="AD33" t="n">
        <v>576365.3238569133</v>
      </c>
      <c r="AE33" t="n">
        <v>788608.4635445391</v>
      </c>
      <c r="AF33" t="n">
        <v>4.828572577441943e-06</v>
      </c>
      <c r="AG33" t="n">
        <v>29.71354166666667</v>
      </c>
      <c r="AH33" t="n">
        <v>713344.7786027776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576.4044542965551</v>
      </c>
      <c r="AB34" t="n">
        <v>788.6620035383702</v>
      </c>
      <c r="AC34" t="n">
        <v>713.3932088147413</v>
      </c>
      <c r="AD34" t="n">
        <v>576404.454296555</v>
      </c>
      <c r="AE34" t="n">
        <v>788662.0035383701</v>
      </c>
      <c r="AF34" t="n">
        <v>4.826093900638026e-06</v>
      </c>
      <c r="AG34" t="n">
        <v>29.71354166666667</v>
      </c>
      <c r="AH34" t="n">
        <v>713393.2088147413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565.1381443280163</v>
      </c>
      <c r="AB35" t="n">
        <v>773.2469412048988</v>
      </c>
      <c r="AC35" t="n">
        <v>699.4493383952006</v>
      </c>
      <c r="AD35" t="n">
        <v>565138.1443280163</v>
      </c>
      <c r="AE35" t="n">
        <v>773246.9412048988</v>
      </c>
      <c r="AF35" t="n">
        <v>4.86123602954688e-06</v>
      </c>
      <c r="AG35" t="n">
        <v>29.50520833333333</v>
      </c>
      <c r="AH35" t="n">
        <v>699449.3383952006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565.227307280933</v>
      </c>
      <c r="AB36" t="n">
        <v>773.3689378906713</v>
      </c>
      <c r="AC36" t="n">
        <v>699.5596918885064</v>
      </c>
      <c r="AD36" t="n">
        <v>565227.307280933</v>
      </c>
      <c r="AE36" t="n">
        <v>773368.9378906713</v>
      </c>
      <c r="AF36" t="n">
        <v>4.860244558825314e-06</v>
      </c>
      <c r="AG36" t="n">
        <v>29.50520833333333</v>
      </c>
      <c r="AH36" t="n">
        <v>699559.6918885064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565.1390777053829</v>
      </c>
      <c r="AB37" t="n">
        <v>773.2482182929895</v>
      </c>
      <c r="AC37" t="n">
        <v>699.4504935997962</v>
      </c>
      <c r="AD37" t="n">
        <v>565139.0777053828</v>
      </c>
      <c r="AE37" t="n">
        <v>773248.2182929894</v>
      </c>
      <c r="AF37" t="n">
        <v>4.861456356373895e-06</v>
      </c>
      <c r="AG37" t="n">
        <v>29.50520833333333</v>
      </c>
      <c r="AH37" t="n">
        <v>699450.4935997962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563.7959362440148</v>
      </c>
      <c r="AB38" t="n">
        <v>771.4104728903263</v>
      </c>
      <c r="AC38" t="n">
        <v>697.7881400390713</v>
      </c>
      <c r="AD38" t="n">
        <v>563795.9362440148</v>
      </c>
      <c r="AE38" t="n">
        <v>771410.4728903263</v>
      </c>
      <c r="AF38" t="n">
        <v>4.893238501170774e-06</v>
      </c>
      <c r="AG38" t="n">
        <v>29.32291666666667</v>
      </c>
      <c r="AH38" t="n">
        <v>697788.1400390713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563.8875163274425</v>
      </c>
      <c r="AB39" t="n">
        <v>771.5357768007002</v>
      </c>
      <c r="AC39" t="n">
        <v>697.9014851201043</v>
      </c>
      <c r="AD39" t="n">
        <v>563887.5163274425</v>
      </c>
      <c r="AE39" t="n">
        <v>771535.7768007002</v>
      </c>
      <c r="AF39" t="n">
        <v>4.893513909704543e-06</v>
      </c>
      <c r="AG39" t="n">
        <v>29.32291666666667</v>
      </c>
      <c r="AH39" t="n">
        <v>697901.4851201043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563.1527143697755</v>
      </c>
      <c r="AB40" t="n">
        <v>770.5303883450457</v>
      </c>
      <c r="AC40" t="n">
        <v>696.992049527586</v>
      </c>
      <c r="AD40" t="n">
        <v>563152.7143697755</v>
      </c>
      <c r="AE40" t="n">
        <v>770530.3883450457</v>
      </c>
      <c r="AF40" t="n">
        <v>4.906458110791659e-06</v>
      </c>
      <c r="AG40" t="n">
        <v>29.24479166666667</v>
      </c>
      <c r="AH40" t="n">
        <v>696992.049527586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563.8268005875</v>
      </c>
      <c r="AB41" t="n">
        <v>771.4527028467215</v>
      </c>
      <c r="AC41" t="n">
        <v>697.8263396276983</v>
      </c>
      <c r="AD41" t="n">
        <v>563826.8005875</v>
      </c>
      <c r="AE41" t="n">
        <v>771452.7028467215</v>
      </c>
      <c r="AF41" t="n">
        <v>4.891916540208685e-06</v>
      </c>
      <c r="AG41" t="n">
        <v>29.32291666666667</v>
      </c>
      <c r="AH41" t="n">
        <v>697826.3396276983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563.9918066586321</v>
      </c>
      <c r="AB42" t="n">
        <v>771.6784714327987</v>
      </c>
      <c r="AC42" t="n">
        <v>698.0305611767885</v>
      </c>
      <c r="AD42" t="n">
        <v>563991.8066586321</v>
      </c>
      <c r="AE42" t="n">
        <v>771678.4714327987</v>
      </c>
      <c r="AF42" t="n">
        <v>4.887124431721115e-06</v>
      </c>
      <c r="AG42" t="n">
        <v>29.34895833333333</v>
      </c>
      <c r="AH42" t="n">
        <v>698030.5611767885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562.9215474939531</v>
      </c>
      <c r="AB43" t="n">
        <v>770.2140956271828</v>
      </c>
      <c r="AC43" t="n">
        <v>696.7059433427962</v>
      </c>
      <c r="AD43" t="n">
        <v>562921.5474939531</v>
      </c>
      <c r="AE43" t="n">
        <v>770214.0956271829</v>
      </c>
      <c r="AF43" t="n">
        <v>4.915216102165496e-06</v>
      </c>
      <c r="AG43" t="n">
        <v>29.19270833333333</v>
      </c>
      <c r="AH43" t="n">
        <v>696705.9433427962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562.7283044807456</v>
      </c>
      <c r="AB44" t="n">
        <v>769.9496920112323</v>
      </c>
      <c r="AC44" t="n">
        <v>696.4667740368592</v>
      </c>
      <c r="AD44" t="n">
        <v>562728.3044807456</v>
      </c>
      <c r="AE44" t="n">
        <v>769949.6920112323</v>
      </c>
      <c r="AF44" t="n">
        <v>4.919732802119298e-06</v>
      </c>
      <c r="AG44" t="n">
        <v>29.16666666666667</v>
      </c>
      <c r="AH44" t="n">
        <v>696466.7740368592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562.8568352076437</v>
      </c>
      <c r="AB45" t="n">
        <v>770.1255534221497</v>
      </c>
      <c r="AC45" t="n">
        <v>696.6258514815416</v>
      </c>
      <c r="AD45" t="n">
        <v>562856.8352076437</v>
      </c>
      <c r="AE45" t="n">
        <v>770125.5534221496</v>
      </c>
      <c r="AF45" t="n">
        <v>4.919347230172021e-06</v>
      </c>
      <c r="AG45" t="n">
        <v>29.16666666666667</v>
      </c>
      <c r="AH45" t="n">
        <v>696625.8514815416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562.7684200133227</v>
      </c>
      <c r="AB46" t="n">
        <v>770.0045798526767</v>
      </c>
      <c r="AC46" t="n">
        <v>696.5164234597518</v>
      </c>
      <c r="AD46" t="n">
        <v>562768.4200133227</v>
      </c>
      <c r="AE46" t="n">
        <v>770004.5798526767</v>
      </c>
      <c r="AF46" t="n">
        <v>4.919842965532806e-06</v>
      </c>
      <c r="AG46" t="n">
        <v>29.16666666666667</v>
      </c>
      <c r="AH46" t="n">
        <v>696516.4234597518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562.7612854767209</v>
      </c>
      <c r="AB47" t="n">
        <v>769.9948180649446</v>
      </c>
      <c r="AC47" t="n">
        <v>696.50759332334</v>
      </c>
      <c r="AD47" t="n">
        <v>562761.2854767209</v>
      </c>
      <c r="AE47" t="n">
        <v>769994.8180649446</v>
      </c>
      <c r="AF47" t="n">
        <v>4.917143961901875e-06</v>
      </c>
      <c r="AG47" t="n">
        <v>29.16666666666667</v>
      </c>
      <c r="AH47" t="n">
        <v>696507.5933233399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562.6312943576504</v>
      </c>
      <c r="AB48" t="n">
        <v>769.8169584810289</v>
      </c>
      <c r="AC48" t="n">
        <v>696.3467084084857</v>
      </c>
      <c r="AD48" t="n">
        <v>562631.2943576504</v>
      </c>
      <c r="AE48" t="n">
        <v>769816.9584810289</v>
      </c>
      <c r="AF48" t="n">
        <v>4.918025269209933e-06</v>
      </c>
      <c r="AG48" t="n">
        <v>29.16666666666667</v>
      </c>
      <c r="AH48" t="n">
        <v>696346.7084084857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551.3918448560121</v>
      </c>
      <c r="AB49" t="n">
        <v>754.4386478233703</v>
      </c>
      <c r="AC49" t="n">
        <v>682.4360821363997</v>
      </c>
      <c r="AD49" t="n">
        <v>551391.844856012</v>
      </c>
      <c r="AE49" t="n">
        <v>754438.6478233703</v>
      </c>
      <c r="AF49" t="n">
        <v>4.952175927397222e-06</v>
      </c>
      <c r="AG49" t="n">
        <v>28.95833333333333</v>
      </c>
      <c r="AH49" t="n">
        <v>682436.0821363997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550.8650039295616</v>
      </c>
      <c r="AB50" t="n">
        <v>753.7178008252196</v>
      </c>
      <c r="AC50" t="n">
        <v>681.7840317640372</v>
      </c>
      <c r="AD50" t="n">
        <v>550865.0039295616</v>
      </c>
      <c r="AE50" t="n">
        <v>753717.8008252196</v>
      </c>
      <c r="AF50" t="n">
        <v>4.96379816752225e-06</v>
      </c>
      <c r="AG50" t="n">
        <v>28.90625</v>
      </c>
      <c r="AH50" t="n">
        <v>681784.0317640372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551.3064803476636</v>
      </c>
      <c r="AB51" t="n">
        <v>754.321848337032</v>
      </c>
      <c r="AC51" t="n">
        <v>682.3304298291082</v>
      </c>
      <c r="AD51" t="n">
        <v>551306.4803476636</v>
      </c>
      <c r="AE51" t="n">
        <v>754321.8483370319</v>
      </c>
      <c r="AF51" t="n">
        <v>4.954985094441659e-06</v>
      </c>
      <c r="AG51" t="n">
        <v>28.95833333333333</v>
      </c>
      <c r="AH51" t="n">
        <v>682330.4298291082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551.9439175651277</v>
      </c>
      <c r="AB52" t="n">
        <v>755.1940180597114</v>
      </c>
      <c r="AC52" t="n">
        <v>683.1193608975532</v>
      </c>
      <c r="AD52" t="n">
        <v>551943.9175651277</v>
      </c>
      <c r="AE52" t="n">
        <v>755194.0180597114</v>
      </c>
      <c r="AF52" t="n">
        <v>4.945015305519242e-06</v>
      </c>
      <c r="AG52" t="n">
        <v>29.01041666666667</v>
      </c>
      <c r="AH52" t="n">
        <v>683119.3608975532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551.8306995616116</v>
      </c>
      <c r="AB53" t="n">
        <v>755.0391081924749</v>
      </c>
      <c r="AC53" t="n">
        <v>682.9792354106282</v>
      </c>
      <c r="AD53" t="n">
        <v>551830.6995616116</v>
      </c>
      <c r="AE53" t="n">
        <v>755039.1081924749</v>
      </c>
      <c r="AF53" t="n">
        <v>4.945731367707039e-06</v>
      </c>
      <c r="AG53" t="n">
        <v>29.01041666666667</v>
      </c>
      <c r="AH53" t="n">
        <v>682979.2354106283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551.6479419424163</v>
      </c>
      <c r="AB54" t="n">
        <v>754.7890511551948</v>
      </c>
      <c r="AC54" t="n">
        <v>682.753043466029</v>
      </c>
      <c r="AD54" t="n">
        <v>551647.9419424164</v>
      </c>
      <c r="AE54" t="n">
        <v>754789.0511551948</v>
      </c>
      <c r="AF54" t="n">
        <v>4.947714309150173e-06</v>
      </c>
      <c r="AG54" t="n">
        <v>28.984375</v>
      </c>
      <c r="AH54" t="n">
        <v>682753.043466029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551.5770567894832</v>
      </c>
      <c r="AB55" t="n">
        <v>754.6920629617194</v>
      </c>
      <c r="AC55" t="n">
        <v>682.6653116896151</v>
      </c>
      <c r="AD55" t="n">
        <v>551577.0567894832</v>
      </c>
      <c r="AE55" t="n">
        <v>754692.0629617195</v>
      </c>
      <c r="AF55" t="n">
        <v>4.946227103067823e-06</v>
      </c>
      <c r="AG55" t="n">
        <v>29.01041666666667</v>
      </c>
      <c r="AH55" t="n">
        <v>682665.3116896151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551.3719040882658</v>
      </c>
      <c r="AB56" t="n">
        <v>754.4113639852153</v>
      </c>
      <c r="AC56" t="n">
        <v>682.4114022294651</v>
      </c>
      <c r="AD56" t="n">
        <v>551371.9040882657</v>
      </c>
      <c r="AE56" t="n">
        <v>754411.3639852153</v>
      </c>
      <c r="AF56" t="n">
        <v>4.947328737202897e-06</v>
      </c>
      <c r="AG56" t="n">
        <v>28.984375</v>
      </c>
      <c r="AH56" t="n">
        <v>682411.4022294651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550.0322800859661</v>
      </c>
      <c r="AB57" t="n">
        <v>752.5784313252291</v>
      </c>
      <c r="AC57" t="n">
        <v>680.7534020900107</v>
      </c>
      <c r="AD57" t="n">
        <v>550032.2800859661</v>
      </c>
      <c r="AE57" t="n">
        <v>752578.4313252291</v>
      </c>
      <c r="AF57" t="n">
        <v>4.98186496733746e-06</v>
      </c>
      <c r="AG57" t="n">
        <v>28.80208333333333</v>
      </c>
      <c r="AH57" t="n">
        <v>680753.4020900107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550.1153851466447</v>
      </c>
      <c r="AB58" t="n">
        <v>752.692139335586</v>
      </c>
      <c r="AC58" t="n">
        <v>680.8562579674493</v>
      </c>
      <c r="AD58" t="n">
        <v>550115.3851466447</v>
      </c>
      <c r="AE58" t="n">
        <v>752692.139335586</v>
      </c>
      <c r="AF58" t="n">
        <v>4.981644640510446e-06</v>
      </c>
      <c r="AG58" t="n">
        <v>28.80208333333333</v>
      </c>
      <c r="AH58" t="n">
        <v>680856.2579674494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550.1719836080194</v>
      </c>
      <c r="AB59" t="n">
        <v>752.7695798473868</v>
      </c>
      <c r="AC59" t="n">
        <v>680.9263076654925</v>
      </c>
      <c r="AD59" t="n">
        <v>550171.9836080194</v>
      </c>
      <c r="AE59" t="n">
        <v>752769.5798473868</v>
      </c>
      <c r="AF59" t="n">
        <v>4.981534477096939e-06</v>
      </c>
      <c r="AG59" t="n">
        <v>28.80208333333333</v>
      </c>
      <c r="AH59" t="n">
        <v>680926.3076654924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549.4818318592394</v>
      </c>
      <c r="AB60" t="n">
        <v>751.8252837773597</v>
      </c>
      <c r="AC60" t="n">
        <v>680.0721338870607</v>
      </c>
      <c r="AD60" t="n">
        <v>549481.8318592394</v>
      </c>
      <c r="AE60" t="n">
        <v>751825.2837773596</v>
      </c>
      <c r="AF60" t="n">
        <v>4.992936390394952e-06</v>
      </c>
      <c r="AG60" t="n">
        <v>28.72395833333333</v>
      </c>
      <c r="AH60" t="n">
        <v>680072.1338870607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550.099329235191</v>
      </c>
      <c r="AB61" t="n">
        <v>752.6701709291982</v>
      </c>
      <c r="AC61" t="n">
        <v>680.8363861949343</v>
      </c>
      <c r="AD61" t="n">
        <v>550099.329235191</v>
      </c>
      <c r="AE61" t="n">
        <v>752670.1709291982</v>
      </c>
      <c r="AF61" t="n">
        <v>4.982911519765781e-06</v>
      </c>
      <c r="AG61" t="n">
        <v>28.77604166666667</v>
      </c>
      <c r="AH61" t="n">
        <v>680836.3861949344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550.5993612312589</v>
      </c>
      <c r="AB62" t="n">
        <v>753.3543367660732</v>
      </c>
      <c r="AC62" t="n">
        <v>681.4552562045708</v>
      </c>
      <c r="AD62" t="n">
        <v>550599.3612312588</v>
      </c>
      <c r="AE62" t="n">
        <v>753354.3367660731</v>
      </c>
      <c r="AF62" t="n">
        <v>4.973767956444669e-06</v>
      </c>
      <c r="AG62" t="n">
        <v>28.828125</v>
      </c>
      <c r="AH62" t="n">
        <v>681455.2562045708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550.1718699839497</v>
      </c>
      <c r="AB63" t="n">
        <v>752.7694243819218</v>
      </c>
      <c r="AC63" t="n">
        <v>680.9261670374333</v>
      </c>
      <c r="AD63" t="n">
        <v>550171.8699839497</v>
      </c>
      <c r="AE63" t="n">
        <v>752769.4243819218</v>
      </c>
      <c r="AF63" t="n">
        <v>4.979000718586269e-06</v>
      </c>
      <c r="AG63" t="n">
        <v>28.80208333333333</v>
      </c>
      <c r="AH63" t="n">
        <v>680926.1670374332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550.2474401530852</v>
      </c>
      <c r="AB64" t="n">
        <v>752.8728228212537</v>
      </c>
      <c r="AC64" t="n">
        <v>681.0196972748359</v>
      </c>
      <c r="AD64" t="n">
        <v>550247.4401530853</v>
      </c>
      <c r="AE64" t="n">
        <v>752872.8228212538</v>
      </c>
      <c r="AF64" t="n">
        <v>4.976411878368845e-06</v>
      </c>
      <c r="AG64" t="n">
        <v>28.828125</v>
      </c>
      <c r="AH64" t="n">
        <v>681019.6972748359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550.2042427999061</v>
      </c>
      <c r="AB65" t="n">
        <v>752.8137182969014</v>
      </c>
      <c r="AC65" t="n">
        <v>680.966233603334</v>
      </c>
      <c r="AD65" t="n">
        <v>550204.2427999061</v>
      </c>
      <c r="AE65" t="n">
        <v>752813.7182969013</v>
      </c>
      <c r="AF65" t="n">
        <v>4.975916143008062e-06</v>
      </c>
      <c r="AG65" t="n">
        <v>28.828125</v>
      </c>
      <c r="AH65" t="n">
        <v>680966.2336033339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549.9745847591031</v>
      </c>
      <c r="AB66" t="n">
        <v>752.4994900336769</v>
      </c>
      <c r="AC66" t="n">
        <v>680.6819948445296</v>
      </c>
      <c r="AD66" t="n">
        <v>549974.5847591031</v>
      </c>
      <c r="AE66" t="n">
        <v>752499.490033677</v>
      </c>
      <c r="AF66" t="n">
        <v>4.978394819811978e-06</v>
      </c>
      <c r="AG66" t="n">
        <v>28.80208333333333</v>
      </c>
      <c r="AH66" t="n">
        <v>680681.9948445297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549.8916656583704</v>
      </c>
      <c r="AB67" t="n">
        <v>752.3860364619218</v>
      </c>
      <c r="AC67" t="n">
        <v>680.5793691224295</v>
      </c>
      <c r="AD67" t="n">
        <v>549891.6656583704</v>
      </c>
      <c r="AE67" t="n">
        <v>752386.0364619218</v>
      </c>
      <c r="AF67" t="n">
        <v>4.977788921037688e-06</v>
      </c>
      <c r="AG67" t="n">
        <v>28.828125</v>
      </c>
      <c r="AH67" t="n">
        <v>680579.3691224295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548.5799589763579</v>
      </c>
      <c r="AB68" t="n">
        <v>750.5913015111778</v>
      </c>
      <c r="AC68" t="n">
        <v>678.9559211564583</v>
      </c>
      <c r="AD68" t="n">
        <v>548579.9589763579</v>
      </c>
      <c r="AE68" t="n">
        <v>750591.3015111778</v>
      </c>
      <c r="AF68" t="n">
        <v>5.011884497518221e-06</v>
      </c>
      <c r="AG68" t="n">
        <v>28.61979166666667</v>
      </c>
      <c r="AH68" t="n">
        <v>678955.9211564583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548.3764536707156</v>
      </c>
      <c r="AB69" t="n">
        <v>750.3128565739773</v>
      </c>
      <c r="AC69" t="n">
        <v>678.7040506132644</v>
      </c>
      <c r="AD69" t="n">
        <v>548376.4536707156</v>
      </c>
      <c r="AE69" t="n">
        <v>750312.8565739774</v>
      </c>
      <c r="AF69" t="n">
        <v>5.01529956333695e-06</v>
      </c>
      <c r="AG69" t="n">
        <v>28.59375</v>
      </c>
      <c r="AH69" t="n">
        <v>678704.0506132643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548.181761612524</v>
      </c>
      <c r="AB70" t="n">
        <v>750.0464703107523</v>
      </c>
      <c r="AC70" t="n">
        <v>678.4630878811259</v>
      </c>
      <c r="AD70" t="n">
        <v>548181.761612524</v>
      </c>
      <c r="AE70" t="n">
        <v>750046.4703107523</v>
      </c>
      <c r="AF70" t="n">
        <v>5.021633959613624e-06</v>
      </c>
      <c r="AG70" t="n">
        <v>28.56770833333333</v>
      </c>
      <c r="AH70" t="n">
        <v>678463.087881126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548.7282673439464</v>
      </c>
      <c r="AB71" t="n">
        <v>750.7942235626157</v>
      </c>
      <c r="AC71" t="n">
        <v>679.1394766121098</v>
      </c>
      <c r="AD71" t="n">
        <v>548728.2673439464</v>
      </c>
      <c r="AE71" t="n">
        <v>750794.2235626157</v>
      </c>
      <c r="AF71" t="n">
        <v>5.012214987758744e-06</v>
      </c>
      <c r="AG71" t="n">
        <v>28.61979166666667</v>
      </c>
      <c r="AH71" t="n">
        <v>679139.4766121098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548.9681519045816</v>
      </c>
      <c r="AB72" t="n">
        <v>751.1224442014368</v>
      </c>
      <c r="AC72" t="n">
        <v>679.4363723338224</v>
      </c>
      <c r="AD72" t="n">
        <v>548968.1519045817</v>
      </c>
      <c r="AE72" t="n">
        <v>751122.4442014368</v>
      </c>
      <c r="AF72" t="n">
        <v>5.007698287804941e-06</v>
      </c>
      <c r="AG72" t="n">
        <v>28.64583333333333</v>
      </c>
      <c r="AH72" t="n">
        <v>679436.3723338224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548.8180478074502</v>
      </c>
      <c r="AB73" t="n">
        <v>750.917065153616</v>
      </c>
      <c r="AC73" t="n">
        <v>679.2505943740745</v>
      </c>
      <c r="AD73" t="n">
        <v>548818.0478074502</v>
      </c>
      <c r="AE73" t="n">
        <v>750917.065153616</v>
      </c>
      <c r="AF73" t="n">
        <v>5.011113353623669e-06</v>
      </c>
      <c r="AG73" t="n">
        <v>28.61979166666667</v>
      </c>
      <c r="AH73" t="n">
        <v>679250.5943740745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549.1024871343286</v>
      </c>
      <c r="AB74" t="n">
        <v>751.3062475892285</v>
      </c>
      <c r="AC74" t="n">
        <v>679.602633784253</v>
      </c>
      <c r="AD74" t="n">
        <v>549102.4871343286</v>
      </c>
      <c r="AE74" t="n">
        <v>751306.2475892286</v>
      </c>
      <c r="AF74" t="n">
        <v>5.005660264655054e-06</v>
      </c>
      <c r="AG74" t="n">
        <v>28.64583333333333</v>
      </c>
      <c r="AH74" t="n">
        <v>679602.633784253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549.1060320114955</v>
      </c>
      <c r="AB75" t="n">
        <v>751.3110978465572</v>
      </c>
      <c r="AC75" t="n">
        <v>679.6070211398296</v>
      </c>
      <c r="AD75" t="n">
        <v>549106.0320114954</v>
      </c>
      <c r="AE75" t="n">
        <v>751311.0978465573</v>
      </c>
      <c r="AF75" t="n">
        <v>5.00604583660233e-06</v>
      </c>
      <c r="AG75" t="n">
        <v>28.64583333333333</v>
      </c>
      <c r="AH75" t="n">
        <v>679607.0211398297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548.8576223859877</v>
      </c>
      <c r="AB76" t="n">
        <v>750.9712128378784</v>
      </c>
      <c r="AC76" t="n">
        <v>679.2995742793476</v>
      </c>
      <c r="AD76" t="n">
        <v>548857.6223859878</v>
      </c>
      <c r="AE76" t="n">
        <v>750971.2128378784</v>
      </c>
      <c r="AF76" t="n">
        <v>5.009846474368335e-06</v>
      </c>
      <c r="AG76" t="n">
        <v>28.61979166666667</v>
      </c>
      <c r="AH76" t="n">
        <v>679299.5742793476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548.8902462430519</v>
      </c>
      <c r="AB77" t="n">
        <v>751.0158502383766</v>
      </c>
      <c r="AC77" t="n">
        <v>679.3399515489912</v>
      </c>
      <c r="AD77" t="n">
        <v>548890.246243052</v>
      </c>
      <c r="AE77" t="n">
        <v>751015.8502383766</v>
      </c>
      <c r="AF77" t="n">
        <v>5.008799921940015e-06</v>
      </c>
      <c r="AG77" t="n">
        <v>28.64583333333333</v>
      </c>
      <c r="AH77" t="n">
        <v>679339.9515489911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548.7825249790526</v>
      </c>
      <c r="AB78" t="n">
        <v>750.8684612526458</v>
      </c>
      <c r="AC78" t="n">
        <v>679.2066291611968</v>
      </c>
      <c r="AD78" t="n">
        <v>548782.5249790526</v>
      </c>
      <c r="AE78" t="n">
        <v>750868.4612526458</v>
      </c>
      <c r="AF78" t="n">
        <v>5.008799921940015e-06</v>
      </c>
      <c r="AG78" t="n">
        <v>28.64583333333333</v>
      </c>
      <c r="AH78" t="n">
        <v>679206.6291611968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548.3955641478948</v>
      </c>
      <c r="AB79" t="n">
        <v>750.3390043719487</v>
      </c>
      <c r="AC79" t="n">
        <v>678.727702902096</v>
      </c>
      <c r="AD79" t="n">
        <v>548395.5641478947</v>
      </c>
      <c r="AE79" t="n">
        <v>750339.0043719487</v>
      </c>
      <c r="AF79" t="n">
        <v>5.014418256028891e-06</v>
      </c>
      <c r="AG79" t="n">
        <v>28.59375</v>
      </c>
      <c r="AH79" t="n">
        <v>678727.702902096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548.0814523942921</v>
      </c>
      <c r="AB80" t="n">
        <v>749.9092228130371</v>
      </c>
      <c r="AC80" t="n">
        <v>678.3389390919647</v>
      </c>
      <c r="AD80" t="n">
        <v>548081.4523942921</v>
      </c>
      <c r="AE80" t="n">
        <v>749909.2228130371</v>
      </c>
      <c r="AF80" t="n">
        <v>5.018439220621911e-06</v>
      </c>
      <c r="AG80" t="n">
        <v>28.59375</v>
      </c>
      <c r="AH80" t="n">
        <v>678338.9390919646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548.4964629185889</v>
      </c>
      <c r="AB81" t="n">
        <v>750.477058521352</v>
      </c>
      <c r="AC81" t="n">
        <v>678.8525813572404</v>
      </c>
      <c r="AD81" t="n">
        <v>548496.4629185889</v>
      </c>
      <c r="AE81" t="n">
        <v>750477.058521352</v>
      </c>
      <c r="AF81" t="n">
        <v>5.009571065834566e-06</v>
      </c>
      <c r="AG81" t="n">
        <v>28.64583333333333</v>
      </c>
      <c r="AH81" t="n">
        <v>678852.5813572404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548.5874902463406</v>
      </c>
      <c r="AB82" t="n">
        <v>750.6016061270243</v>
      </c>
      <c r="AC82" t="n">
        <v>678.9652423142311</v>
      </c>
      <c r="AD82" t="n">
        <v>548587.4902463406</v>
      </c>
      <c r="AE82" t="n">
        <v>750601.6061270243</v>
      </c>
      <c r="AF82" t="n">
        <v>5.005935673188823e-06</v>
      </c>
      <c r="AG82" t="n">
        <v>28.64583333333333</v>
      </c>
      <c r="AH82" t="n">
        <v>678965.2423142311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548.4078683485144</v>
      </c>
      <c r="AB83" t="n">
        <v>750.3558395220596</v>
      </c>
      <c r="AC83" t="n">
        <v>678.7429313291085</v>
      </c>
      <c r="AD83" t="n">
        <v>548407.8683485144</v>
      </c>
      <c r="AE83" t="n">
        <v>750355.8395220595</v>
      </c>
      <c r="AF83" t="n">
        <v>5.007037307323897e-06</v>
      </c>
      <c r="AG83" t="n">
        <v>28.64583333333333</v>
      </c>
      <c r="AH83" t="n">
        <v>678742.9313291085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546.9336913325144</v>
      </c>
      <c r="AB84" t="n">
        <v>748.3388054926685</v>
      </c>
      <c r="AC84" t="n">
        <v>676.9184001965575</v>
      </c>
      <c r="AD84" t="n">
        <v>546933.6913325144</v>
      </c>
      <c r="AE84" t="n">
        <v>748338.8054926685</v>
      </c>
      <c r="AF84" t="n">
        <v>5.040637148443647e-06</v>
      </c>
      <c r="AG84" t="n">
        <v>28.46354166666667</v>
      </c>
      <c r="AH84" t="n">
        <v>676918.4001965575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547.0633269803037</v>
      </c>
      <c r="AB85" t="n">
        <v>748.5161787050951</v>
      </c>
      <c r="AC85" t="n">
        <v>677.0788451585349</v>
      </c>
      <c r="AD85" t="n">
        <v>547063.3269803037</v>
      </c>
      <c r="AE85" t="n">
        <v>748516.1787050951</v>
      </c>
      <c r="AF85" t="n">
        <v>5.039755841135588e-06</v>
      </c>
      <c r="AG85" t="n">
        <v>28.46354166666667</v>
      </c>
      <c r="AH85" t="n">
        <v>677078.8451585349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546.8977289428154</v>
      </c>
      <c r="AB86" t="n">
        <v>748.2896001645337</v>
      </c>
      <c r="AC86" t="n">
        <v>676.8738909558798</v>
      </c>
      <c r="AD86" t="n">
        <v>546897.7289428154</v>
      </c>
      <c r="AE86" t="n">
        <v>748289.6001645337</v>
      </c>
      <c r="AF86" t="n">
        <v>5.043721724021854e-06</v>
      </c>
      <c r="AG86" t="n">
        <v>28.4375</v>
      </c>
      <c r="AH86" t="n">
        <v>676873.8909558798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547.1052493444026</v>
      </c>
      <c r="AB87" t="n">
        <v>748.5735387331395</v>
      </c>
      <c r="AC87" t="n">
        <v>677.1307308260081</v>
      </c>
      <c r="AD87" t="n">
        <v>547105.2493444027</v>
      </c>
      <c r="AE87" t="n">
        <v>748573.5387331394</v>
      </c>
      <c r="AF87" t="n">
        <v>5.041793864285475e-06</v>
      </c>
      <c r="AG87" t="n">
        <v>28.4375</v>
      </c>
      <c r="AH87" t="n">
        <v>677130.730826008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547.1528121562145</v>
      </c>
      <c r="AB88" t="n">
        <v>748.6386162705835</v>
      </c>
      <c r="AC88" t="n">
        <v>677.1895974546154</v>
      </c>
      <c r="AD88" t="n">
        <v>547152.8121562145</v>
      </c>
      <c r="AE88" t="n">
        <v>748638.6162705835</v>
      </c>
      <c r="AF88" t="n">
        <v>5.041793864285475e-06</v>
      </c>
      <c r="AG88" t="n">
        <v>28.4375</v>
      </c>
      <c r="AH88" t="n">
        <v>677189.5974546154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546.8504056913439</v>
      </c>
      <c r="AB89" t="n">
        <v>748.224850404116</v>
      </c>
      <c r="AC89" t="n">
        <v>676.8153208217194</v>
      </c>
      <c r="AD89" t="n">
        <v>546850.4056913439</v>
      </c>
      <c r="AE89" t="n">
        <v>748224.850404116</v>
      </c>
      <c r="AF89" t="n">
        <v>5.049119731283716e-06</v>
      </c>
      <c r="AG89" t="n">
        <v>28.41145833333333</v>
      </c>
      <c r="AH89" t="n">
        <v>676815.3208217194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546.9640663670029</v>
      </c>
      <c r="AB90" t="n">
        <v>748.3803659549076</v>
      </c>
      <c r="AC90" t="n">
        <v>676.955994186611</v>
      </c>
      <c r="AD90" t="n">
        <v>546964.0663670029</v>
      </c>
      <c r="AE90" t="n">
        <v>748380.3659549076</v>
      </c>
      <c r="AF90" t="n">
        <v>5.047963015441888e-06</v>
      </c>
      <c r="AG90" t="n">
        <v>28.41145833333333</v>
      </c>
      <c r="AH90" t="n">
        <v>676955.9941866109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547.3524103765087</v>
      </c>
      <c r="AB91" t="n">
        <v>748.9117153612422</v>
      </c>
      <c r="AC91" t="n">
        <v>677.4366323513584</v>
      </c>
      <c r="AD91" t="n">
        <v>547352.4103765087</v>
      </c>
      <c r="AE91" t="n">
        <v>748911.7153612422</v>
      </c>
      <c r="AF91" t="n">
        <v>5.039866004549096e-06</v>
      </c>
      <c r="AG91" t="n">
        <v>28.46354166666667</v>
      </c>
      <c r="AH91" t="n">
        <v>677436.6323513584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547.4650651665499</v>
      </c>
      <c r="AB92" t="n">
        <v>749.065854614955</v>
      </c>
      <c r="AC92" t="n">
        <v>677.5760607710329</v>
      </c>
      <c r="AD92" t="n">
        <v>547465.06516655</v>
      </c>
      <c r="AE92" t="n">
        <v>749065.854614955</v>
      </c>
      <c r="AF92" t="n">
        <v>5.037938144812716e-06</v>
      </c>
      <c r="AG92" t="n">
        <v>28.46354166666667</v>
      </c>
      <c r="AH92" t="n">
        <v>677576.0607710328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547.2859043350414</v>
      </c>
      <c r="AB93" t="n">
        <v>748.820718861267</v>
      </c>
      <c r="AC93" t="n">
        <v>677.3543204296266</v>
      </c>
      <c r="AD93" t="n">
        <v>547285.9043350414</v>
      </c>
      <c r="AE93" t="n">
        <v>748820.718861267</v>
      </c>
      <c r="AF93" t="n">
        <v>5.041408292338199e-06</v>
      </c>
      <c r="AG93" t="n">
        <v>28.46354166666667</v>
      </c>
      <c r="AH93" t="n">
        <v>677354.3204296266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547.4628557293811</v>
      </c>
      <c r="AB94" t="n">
        <v>749.0628315655472</v>
      </c>
      <c r="AC94" t="n">
        <v>677.5733262372175</v>
      </c>
      <c r="AD94" t="n">
        <v>547462.8557293811</v>
      </c>
      <c r="AE94" t="n">
        <v>749062.8315655472</v>
      </c>
      <c r="AF94" t="n">
        <v>5.038874533827528e-06</v>
      </c>
      <c r="AG94" t="n">
        <v>28.46354166666667</v>
      </c>
      <c r="AH94" t="n">
        <v>677573.3262372175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547.446290990669</v>
      </c>
      <c r="AB95" t="n">
        <v>749.0401669592566</v>
      </c>
      <c r="AC95" t="n">
        <v>677.5528247091414</v>
      </c>
      <c r="AD95" t="n">
        <v>547446.290990669</v>
      </c>
      <c r="AE95" t="n">
        <v>749040.1669592565</v>
      </c>
      <c r="AF95" t="n">
        <v>5.039370269188312e-06</v>
      </c>
      <c r="AG95" t="n">
        <v>28.46354166666667</v>
      </c>
      <c r="AH95" t="n">
        <v>677552.8247091414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547.4118390319201</v>
      </c>
      <c r="AB96" t="n">
        <v>748.9930282693831</v>
      </c>
      <c r="AC96" t="n">
        <v>677.5101848696698</v>
      </c>
      <c r="AD96" t="n">
        <v>547411.8390319201</v>
      </c>
      <c r="AE96" t="n">
        <v>748993.0282693831</v>
      </c>
      <c r="AF96" t="n">
        <v>5.040802393563909e-06</v>
      </c>
      <c r="AG96" t="n">
        <v>28.46354166666667</v>
      </c>
      <c r="AH96" t="n">
        <v>677510.1848696698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547.392982782891</v>
      </c>
      <c r="AB97" t="n">
        <v>748.9672283175826</v>
      </c>
      <c r="AC97" t="n">
        <v>677.4868472290586</v>
      </c>
      <c r="AD97" t="n">
        <v>547392.9827828909</v>
      </c>
      <c r="AE97" t="n">
        <v>748967.2283175825</v>
      </c>
      <c r="AF97" t="n">
        <v>5.041683700871967e-06</v>
      </c>
      <c r="AG97" t="n">
        <v>28.46354166666667</v>
      </c>
      <c r="AH97" t="n">
        <v>677486.8472290586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547.2922662116464</v>
      </c>
      <c r="AB98" t="n">
        <v>748.8294234615041</v>
      </c>
      <c r="AC98" t="n">
        <v>677.362194275034</v>
      </c>
      <c r="AD98" t="n">
        <v>547292.2662116464</v>
      </c>
      <c r="AE98" t="n">
        <v>748829.4234615042</v>
      </c>
      <c r="AF98" t="n">
        <v>5.043336152074578e-06</v>
      </c>
      <c r="AG98" t="n">
        <v>28.4375</v>
      </c>
      <c r="AH98" t="n">
        <v>677362.194275034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546.9663335999355</v>
      </c>
      <c r="AB99" t="n">
        <v>748.3834680830291</v>
      </c>
      <c r="AC99" t="n">
        <v>676.9588002519785</v>
      </c>
      <c r="AD99" t="n">
        <v>546966.3335999355</v>
      </c>
      <c r="AE99" t="n">
        <v>748383.4680830291</v>
      </c>
      <c r="AF99" t="n">
        <v>5.047577443494612e-06</v>
      </c>
      <c r="AG99" t="n">
        <v>28.41145833333333</v>
      </c>
      <c r="AH99" t="n">
        <v>676958.8002519784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547.1355200726724</v>
      </c>
      <c r="AB100" t="n">
        <v>748.6149564790082</v>
      </c>
      <c r="AC100" t="n">
        <v>677.1681957203413</v>
      </c>
      <c r="AD100" t="n">
        <v>547135.5200726724</v>
      </c>
      <c r="AE100" t="n">
        <v>748614.9564790082</v>
      </c>
      <c r="AF100" t="n">
        <v>5.043997132555622e-06</v>
      </c>
      <c r="AG100" t="n">
        <v>28.4375</v>
      </c>
      <c r="AH100" t="n">
        <v>677168.1957203413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547.4195097630472</v>
      </c>
      <c r="AB101" t="n">
        <v>749.00352370212</v>
      </c>
      <c r="AC101" t="n">
        <v>677.5196786330368</v>
      </c>
      <c r="AD101" t="n">
        <v>547419.5097630472</v>
      </c>
      <c r="AE101" t="n">
        <v>749003.5237021199</v>
      </c>
      <c r="AF101" t="n">
        <v>5.036175530196599e-06</v>
      </c>
      <c r="AG101" t="n">
        <v>28.48958333333333</v>
      </c>
      <c r="AH101" t="n">
        <v>677519.6786330368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547.318616330669</v>
      </c>
      <c r="AB102" t="n">
        <v>748.8654768568362</v>
      </c>
      <c r="AC102" t="n">
        <v>677.3948067849169</v>
      </c>
      <c r="AD102" t="n">
        <v>547318.616330669</v>
      </c>
      <c r="AE102" t="n">
        <v>748865.4768568361</v>
      </c>
      <c r="AF102" t="n">
        <v>5.03755257286544e-06</v>
      </c>
      <c r="AG102" t="n">
        <v>28.46354166666667</v>
      </c>
      <c r="AH102" t="n">
        <v>677394.8067849169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547.0894688892695</v>
      </c>
      <c r="AB103" t="n">
        <v>748.5519472182416</v>
      </c>
      <c r="AC103" t="n">
        <v>677.1111999749884</v>
      </c>
      <c r="AD103" t="n">
        <v>547089.4688892695</v>
      </c>
      <c r="AE103" t="n">
        <v>748551.9472182416</v>
      </c>
      <c r="AF103" t="n">
        <v>5.039645677722081e-06</v>
      </c>
      <c r="AG103" t="n">
        <v>28.46354166666667</v>
      </c>
      <c r="AH103" t="n">
        <v>677111.1999749884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547.1566462006983</v>
      </c>
      <c r="AB104" t="n">
        <v>748.6438621793924</v>
      </c>
      <c r="AC104" t="n">
        <v>677.1943427012502</v>
      </c>
      <c r="AD104" t="n">
        <v>547156.6462006983</v>
      </c>
      <c r="AE104" t="n">
        <v>748643.8621793924</v>
      </c>
      <c r="AF104" t="n">
        <v>5.037056837504658e-06</v>
      </c>
      <c r="AG104" t="n">
        <v>28.48958333333333</v>
      </c>
      <c r="AH104" t="n">
        <v>677194.3427012502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547.0070728781728</v>
      </c>
      <c r="AB105" t="n">
        <v>748.4392093608038</v>
      </c>
      <c r="AC105" t="n">
        <v>677.0092216604356</v>
      </c>
      <c r="AD105" t="n">
        <v>547007.0728781729</v>
      </c>
      <c r="AE105" t="n">
        <v>748439.2093608038</v>
      </c>
      <c r="AF105" t="n">
        <v>5.038488961880253e-06</v>
      </c>
      <c r="AG105" t="n">
        <v>28.46354166666667</v>
      </c>
      <c r="AH105" t="n">
        <v>677009.2216604357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546.8559952252479</v>
      </c>
      <c r="AB106" t="n">
        <v>748.2324982509959</v>
      </c>
      <c r="AC106" t="n">
        <v>676.8222387688271</v>
      </c>
      <c r="AD106" t="n">
        <v>546855.9952252478</v>
      </c>
      <c r="AE106" t="n">
        <v>748232.498250996</v>
      </c>
      <c r="AF106" t="n">
        <v>5.038599125293762e-06</v>
      </c>
      <c r="AG106" t="n">
        <v>28.46354166666667</v>
      </c>
      <c r="AH106" t="n">
        <v>676822.2387688271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546.4461663131797</v>
      </c>
      <c r="AB107" t="n">
        <v>747.6717522531289</v>
      </c>
      <c r="AC107" t="n">
        <v>676.3150095819843</v>
      </c>
      <c r="AD107" t="n">
        <v>546446.1663131797</v>
      </c>
      <c r="AE107" t="n">
        <v>747671.7522531289</v>
      </c>
      <c r="AF107" t="n">
        <v>5.040912556977416e-06</v>
      </c>
      <c r="AG107" t="n">
        <v>28.46354166666667</v>
      </c>
      <c r="AH107" t="n">
        <v>676315.0095819844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546.275331038213</v>
      </c>
      <c r="AB108" t="n">
        <v>747.438007893199</v>
      </c>
      <c r="AC108" t="n">
        <v>676.1035734557039</v>
      </c>
      <c r="AD108" t="n">
        <v>546275.331038213</v>
      </c>
      <c r="AE108" t="n">
        <v>747438.007893199</v>
      </c>
      <c r="AF108" t="n">
        <v>5.044768276450174e-06</v>
      </c>
      <c r="AG108" t="n">
        <v>28.4375</v>
      </c>
      <c r="AH108" t="n">
        <v>676103.5734557039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546.094571427688</v>
      </c>
      <c r="AB109" t="n">
        <v>747.1906846195276</v>
      </c>
      <c r="AC109" t="n">
        <v>675.8798543681513</v>
      </c>
      <c r="AD109" t="n">
        <v>546094.571427688</v>
      </c>
      <c r="AE109" t="n">
        <v>747190.6846195275</v>
      </c>
      <c r="AF109" t="n">
        <v>5.044988603277189e-06</v>
      </c>
      <c r="AG109" t="n">
        <v>28.4375</v>
      </c>
      <c r="AH109" t="n">
        <v>675879.8543681513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546.296777837662</v>
      </c>
      <c r="AB110" t="n">
        <v>747.4673523503712</v>
      </c>
      <c r="AC110" t="n">
        <v>676.1301173190689</v>
      </c>
      <c r="AD110" t="n">
        <v>546296.777837662</v>
      </c>
      <c r="AE110" t="n">
        <v>747467.3523503712</v>
      </c>
      <c r="AF110" t="n">
        <v>5.038599125293762e-06</v>
      </c>
      <c r="AG110" t="n">
        <v>28.46354166666667</v>
      </c>
      <c r="AH110" t="n">
        <v>676130.1173190689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535.2361167143675</v>
      </c>
      <c r="AB111" t="n">
        <v>732.3336678395494</v>
      </c>
      <c r="AC111" t="n">
        <v>662.4407704177004</v>
      </c>
      <c r="AD111" t="n">
        <v>535236.1167143675</v>
      </c>
      <c r="AE111" t="n">
        <v>732333.6678395495</v>
      </c>
      <c r="AF111" t="n">
        <v>5.071703231052727e-06</v>
      </c>
      <c r="AG111" t="n">
        <v>28.28125</v>
      </c>
      <c r="AH111" t="n">
        <v>662440.7704177004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535.3723976174505</v>
      </c>
      <c r="AB112" t="n">
        <v>732.5201333834366</v>
      </c>
      <c r="AC112" t="n">
        <v>662.6094399517849</v>
      </c>
      <c r="AD112" t="n">
        <v>535372.3976174504</v>
      </c>
      <c r="AE112" t="n">
        <v>732520.1333834366</v>
      </c>
      <c r="AF112" t="n">
        <v>5.072254048120265e-06</v>
      </c>
      <c r="AG112" t="n">
        <v>28.28125</v>
      </c>
      <c r="AH112" t="n">
        <v>662609.4399517849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535.3863408949218</v>
      </c>
      <c r="AB113" t="n">
        <v>732.5392111908069</v>
      </c>
      <c r="AC113" t="n">
        <v>662.6266969999958</v>
      </c>
      <c r="AD113" t="n">
        <v>535386.3408949218</v>
      </c>
      <c r="AE113" t="n">
        <v>732539.2111908069</v>
      </c>
      <c r="AF113" t="n">
        <v>5.07186847617299e-06</v>
      </c>
      <c r="AG113" t="n">
        <v>28.28125</v>
      </c>
      <c r="AH113" t="n">
        <v>662626.6969999959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535.4152526728133</v>
      </c>
      <c r="AB114" t="n">
        <v>732.5787695608158</v>
      </c>
      <c r="AC114" t="n">
        <v>662.6624799746915</v>
      </c>
      <c r="AD114" t="n">
        <v>535415.2526728133</v>
      </c>
      <c r="AE114" t="n">
        <v>732578.7695608158</v>
      </c>
      <c r="AF114" t="n">
        <v>5.072749783481049e-06</v>
      </c>
      <c r="AG114" t="n">
        <v>28.28125</v>
      </c>
      <c r="AH114" t="n">
        <v>662662.4799746914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535.6086273752845</v>
      </c>
      <c r="AB115" t="n">
        <v>732.8433533598266</v>
      </c>
      <c r="AC115" t="n">
        <v>662.9018122672705</v>
      </c>
      <c r="AD115" t="n">
        <v>535608.6273752846</v>
      </c>
      <c r="AE115" t="n">
        <v>732843.3533598266</v>
      </c>
      <c r="AF115" t="n">
        <v>5.071593067639221e-06</v>
      </c>
      <c r="AG115" t="n">
        <v>28.28125</v>
      </c>
      <c r="AH115" t="n">
        <v>662901.8122672705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535.4308870356191</v>
      </c>
      <c r="AB116" t="n">
        <v>732.6001611857461</v>
      </c>
      <c r="AC116" t="n">
        <v>662.6818300129618</v>
      </c>
      <c r="AD116" t="n">
        <v>535430.8870356191</v>
      </c>
      <c r="AE116" t="n">
        <v>732600.1611857461</v>
      </c>
      <c r="AF116" t="n">
        <v>5.075118296871457e-06</v>
      </c>
      <c r="AG116" t="n">
        <v>28.25520833333333</v>
      </c>
      <c r="AH116" t="n">
        <v>662681.8300129618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535.2920660706167</v>
      </c>
      <c r="AB117" t="n">
        <v>732.410220217081</v>
      </c>
      <c r="AC117" t="n">
        <v>662.5100167437623</v>
      </c>
      <c r="AD117" t="n">
        <v>535292.0660706167</v>
      </c>
      <c r="AE117" t="n">
        <v>732410.220217081</v>
      </c>
      <c r="AF117" t="n">
        <v>5.078202872449664e-06</v>
      </c>
      <c r="AG117" t="n">
        <v>28.25520833333333</v>
      </c>
      <c r="AH117" t="n">
        <v>662510.0167437623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535.3143563910197</v>
      </c>
      <c r="AB118" t="n">
        <v>732.440718816836</v>
      </c>
      <c r="AC118" t="n">
        <v>662.5376045999617</v>
      </c>
      <c r="AD118" t="n">
        <v>535314.3563910198</v>
      </c>
      <c r="AE118" t="n">
        <v>732440.718816836</v>
      </c>
      <c r="AF118" t="n">
        <v>5.077982545622649e-06</v>
      </c>
      <c r="AG118" t="n">
        <v>28.25520833333333</v>
      </c>
      <c r="AH118" t="n">
        <v>662537.6045999617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535.5211229594341</v>
      </c>
      <c r="AB119" t="n">
        <v>732.7236259576378</v>
      </c>
      <c r="AC119" t="n">
        <v>662.793511480308</v>
      </c>
      <c r="AD119" t="n">
        <v>535521.1229594342</v>
      </c>
      <c r="AE119" t="n">
        <v>732723.6259576378</v>
      </c>
      <c r="AF119" t="n">
        <v>5.073906499322876e-06</v>
      </c>
      <c r="AG119" t="n">
        <v>28.28125</v>
      </c>
      <c r="AH119" t="n">
        <v>662793.511480308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535.7171643142716</v>
      </c>
      <c r="AB120" t="n">
        <v>732.9918583880607</v>
      </c>
      <c r="AC120" t="n">
        <v>663.0361441840379</v>
      </c>
      <c r="AD120" t="n">
        <v>535717.1643142716</v>
      </c>
      <c r="AE120" t="n">
        <v>732991.8583880607</v>
      </c>
      <c r="AF120" t="n">
        <v>5.071207495691945e-06</v>
      </c>
      <c r="AG120" t="n">
        <v>28.28125</v>
      </c>
      <c r="AH120" t="n">
        <v>663036.1441840379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535.6537595964745</v>
      </c>
      <c r="AB121" t="n">
        <v>732.9051052559519</v>
      </c>
      <c r="AC121" t="n">
        <v>662.9576706490988</v>
      </c>
      <c r="AD121" t="n">
        <v>535653.7595964745</v>
      </c>
      <c r="AE121" t="n">
        <v>732905.1052559519</v>
      </c>
      <c r="AF121" t="n">
        <v>5.072364211533773e-06</v>
      </c>
      <c r="AG121" t="n">
        <v>28.28125</v>
      </c>
      <c r="AH121" t="n">
        <v>662957.6706490988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535.6852987499565</v>
      </c>
      <c r="AB122" t="n">
        <v>732.948258517155</v>
      </c>
      <c r="AC122" t="n">
        <v>662.9967054236187</v>
      </c>
      <c r="AD122" t="n">
        <v>535685.2987499564</v>
      </c>
      <c r="AE122" t="n">
        <v>732948.258517155</v>
      </c>
      <c r="AF122" t="n">
        <v>5.071703231052727e-06</v>
      </c>
      <c r="AG122" t="n">
        <v>28.28125</v>
      </c>
      <c r="AH122" t="n">
        <v>662996.7054236187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535.6913732318102</v>
      </c>
      <c r="AB123" t="n">
        <v>732.9565698912146</v>
      </c>
      <c r="AC123" t="n">
        <v>663.0042235718032</v>
      </c>
      <c r="AD123" t="n">
        <v>535691.3732318102</v>
      </c>
      <c r="AE123" t="n">
        <v>732956.5698912146</v>
      </c>
      <c r="AF123" t="n">
        <v>5.071593067639221e-06</v>
      </c>
      <c r="AG123" t="n">
        <v>28.28125</v>
      </c>
      <c r="AH123" t="n">
        <v>663004.2235718032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535.7722150404937</v>
      </c>
      <c r="AB124" t="n">
        <v>733.0671812203444</v>
      </c>
      <c r="AC124" t="n">
        <v>663.1042783109248</v>
      </c>
      <c r="AD124" t="n">
        <v>535772.2150404938</v>
      </c>
      <c r="AE124" t="n">
        <v>733067.1812203444</v>
      </c>
      <c r="AF124" t="n">
        <v>5.070271106677133e-06</v>
      </c>
      <c r="AG124" t="n">
        <v>28.28125</v>
      </c>
      <c r="AH124" t="n">
        <v>663104.2783109248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535.5390091287931</v>
      </c>
      <c r="AB125" t="n">
        <v>732.7480986036368</v>
      </c>
      <c r="AC125" t="n">
        <v>662.8156484913203</v>
      </c>
      <c r="AD125" t="n">
        <v>535539.009128793</v>
      </c>
      <c r="AE125" t="n">
        <v>732748.0986036367</v>
      </c>
      <c r="AF125" t="n">
        <v>5.074181907856644e-06</v>
      </c>
      <c r="AG125" t="n">
        <v>28.28125</v>
      </c>
      <c r="AH125" t="n">
        <v>662815.6484913203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535.3871427093865</v>
      </c>
      <c r="AB126" t="n">
        <v>732.540308268731</v>
      </c>
      <c r="AC126" t="n">
        <v>662.6276893743425</v>
      </c>
      <c r="AD126" t="n">
        <v>535387.1427093864</v>
      </c>
      <c r="AE126" t="n">
        <v>732540.308268731</v>
      </c>
      <c r="AF126" t="n">
        <v>5.077321565141605e-06</v>
      </c>
      <c r="AG126" t="n">
        <v>28.25520833333333</v>
      </c>
      <c r="AH126" t="n">
        <v>662627.6893743424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535.398950209152</v>
      </c>
      <c r="AB127" t="n">
        <v>732.5564638108203</v>
      </c>
      <c r="AC127" t="n">
        <v>662.6423030541692</v>
      </c>
      <c r="AD127" t="n">
        <v>535398.950209152</v>
      </c>
      <c r="AE127" t="n">
        <v>732556.4638108204</v>
      </c>
      <c r="AF127" t="n">
        <v>5.077321565141605e-06</v>
      </c>
      <c r="AG127" t="n">
        <v>28.25520833333333</v>
      </c>
      <c r="AH127" t="n">
        <v>662642.3030541693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535.592015641274</v>
      </c>
      <c r="AB128" t="n">
        <v>732.8206244524953</v>
      </c>
      <c r="AC128" t="n">
        <v>662.8812525749545</v>
      </c>
      <c r="AD128" t="n">
        <v>535592.0156412739</v>
      </c>
      <c r="AE128" t="n">
        <v>732820.6244524952</v>
      </c>
      <c r="AF128" t="n">
        <v>5.073906499322876e-06</v>
      </c>
      <c r="AG128" t="n">
        <v>28.28125</v>
      </c>
      <c r="AH128" t="n">
        <v>662881.2525749545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535.8278759132427</v>
      </c>
      <c r="AB129" t="n">
        <v>733.1433388820237</v>
      </c>
      <c r="AC129" t="n">
        <v>663.1731675922615</v>
      </c>
      <c r="AD129" t="n">
        <v>535827.8759132427</v>
      </c>
      <c r="AE129" t="n">
        <v>733143.3388820237</v>
      </c>
      <c r="AF129" t="n">
        <v>5.070436351797393e-06</v>
      </c>
      <c r="AG129" t="n">
        <v>28.28125</v>
      </c>
      <c r="AH129" t="n">
        <v>663173.1675922615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535.7127011764918</v>
      </c>
      <c r="AB130" t="n">
        <v>732.9857517260504</v>
      </c>
      <c r="AC130" t="n">
        <v>663.0306203332792</v>
      </c>
      <c r="AD130" t="n">
        <v>535712.7011764918</v>
      </c>
      <c r="AE130" t="n">
        <v>732985.7517260504</v>
      </c>
      <c r="AF130" t="n">
        <v>5.072088803000004e-06</v>
      </c>
      <c r="AG130" t="n">
        <v>28.28125</v>
      </c>
      <c r="AH130" t="n">
        <v>663030.6203332793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535.8115899152416</v>
      </c>
      <c r="AB131" t="n">
        <v>733.1210556610711</v>
      </c>
      <c r="AC131" t="n">
        <v>663.1530110506418</v>
      </c>
      <c r="AD131" t="n">
        <v>535811.5899152416</v>
      </c>
      <c r="AE131" t="n">
        <v>733121.0556610711</v>
      </c>
      <c r="AF131" t="n">
        <v>5.070932087158177e-06</v>
      </c>
      <c r="AG131" t="n">
        <v>28.28125</v>
      </c>
      <c r="AH131" t="n">
        <v>663153.0110506418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535.764300405416</v>
      </c>
      <c r="AB132" t="n">
        <v>733.0563520674617</v>
      </c>
      <c r="AC132" t="n">
        <v>663.0944826771945</v>
      </c>
      <c r="AD132" t="n">
        <v>535764.3004054159</v>
      </c>
      <c r="AE132" t="n">
        <v>733056.3520674617</v>
      </c>
      <c r="AF132" t="n">
        <v>5.070932087158177e-06</v>
      </c>
      <c r="AG132" t="n">
        <v>28.28125</v>
      </c>
      <c r="AH132" t="n">
        <v>663094.4826771945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535.8062369238959</v>
      </c>
      <c r="AB133" t="n">
        <v>733.1137314621546</v>
      </c>
      <c r="AC133" t="n">
        <v>663.1463858629903</v>
      </c>
      <c r="AD133" t="n">
        <v>535806.2369238959</v>
      </c>
      <c r="AE133" t="n">
        <v>733113.7314621547</v>
      </c>
      <c r="AF133" t="n">
        <v>5.06977537131635e-06</v>
      </c>
      <c r="AG133" t="n">
        <v>28.28125</v>
      </c>
      <c r="AH133" t="n">
        <v>663146.3858629903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535.6321061404788</v>
      </c>
      <c r="AB134" t="n">
        <v>732.8754780421754</v>
      </c>
      <c r="AC134" t="n">
        <v>662.9308710150232</v>
      </c>
      <c r="AD134" t="n">
        <v>535632.1061404787</v>
      </c>
      <c r="AE134" t="n">
        <v>732875.4780421754</v>
      </c>
      <c r="AF134" t="n">
        <v>5.071703231052727e-06</v>
      </c>
      <c r="AG134" t="n">
        <v>28.28125</v>
      </c>
      <c r="AH134" t="n">
        <v>662930.8710150232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535.397108270089</v>
      </c>
      <c r="AB135" t="n">
        <v>732.5539435885338</v>
      </c>
      <c r="AC135" t="n">
        <v>662.6400233583606</v>
      </c>
      <c r="AD135" t="n">
        <v>535397.108270089</v>
      </c>
      <c r="AE135" t="n">
        <v>732553.9435885338</v>
      </c>
      <c r="AF135" t="n">
        <v>5.075889440766008e-06</v>
      </c>
      <c r="AG135" t="n">
        <v>28.25520833333333</v>
      </c>
      <c r="AH135" t="n">
        <v>662640.0233583606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535.2923301715808</v>
      </c>
      <c r="AB136" t="n">
        <v>732.4105815716713</v>
      </c>
      <c r="AC136" t="n">
        <v>662.5103436111777</v>
      </c>
      <c r="AD136" t="n">
        <v>535292.3301715808</v>
      </c>
      <c r="AE136" t="n">
        <v>732410.5815716713</v>
      </c>
      <c r="AF136" t="n">
        <v>5.076770748074068e-06</v>
      </c>
      <c r="AG136" t="n">
        <v>28.25520833333333</v>
      </c>
      <c r="AH136" t="n">
        <v>662510.3436111778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535.3795092522091</v>
      </c>
      <c r="AB137" t="n">
        <v>732.5298638358565</v>
      </c>
      <c r="AC137" t="n">
        <v>662.6182417434828</v>
      </c>
      <c r="AD137" t="n">
        <v>535379.5092522091</v>
      </c>
      <c r="AE137" t="n">
        <v>732529.8638358566</v>
      </c>
      <c r="AF137" t="n">
        <v>5.074181907856644e-06</v>
      </c>
      <c r="AG137" t="n">
        <v>28.28125</v>
      </c>
      <c r="AH137" t="n">
        <v>662618.2417434829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535.6267175002374</v>
      </c>
      <c r="AB138" t="n">
        <v>732.8681050668671</v>
      </c>
      <c r="AC138" t="n">
        <v>662.9242017061301</v>
      </c>
      <c r="AD138" t="n">
        <v>535626.7175002374</v>
      </c>
      <c r="AE138" t="n">
        <v>732868.1050668671</v>
      </c>
      <c r="AF138" t="n">
        <v>5.070160943263625e-06</v>
      </c>
      <c r="AG138" t="n">
        <v>28.28125</v>
      </c>
      <c r="AH138" t="n">
        <v>662924.2017061302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535.5597084873</v>
      </c>
      <c r="AB139" t="n">
        <v>732.7764203791371</v>
      </c>
      <c r="AC139" t="n">
        <v>662.8412672763169</v>
      </c>
      <c r="AD139" t="n">
        <v>535559.7084873</v>
      </c>
      <c r="AE139" t="n">
        <v>732776.4203791372</v>
      </c>
      <c r="AF139" t="n">
        <v>5.07082192374467e-06</v>
      </c>
      <c r="AG139" t="n">
        <v>28.28125</v>
      </c>
      <c r="AH139" t="n">
        <v>662841.2672763169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535.450839519714</v>
      </c>
      <c r="AB140" t="n">
        <v>732.627461054726</v>
      </c>
      <c r="AC140" t="n">
        <v>662.7065244207619</v>
      </c>
      <c r="AD140" t="n">
        <v>535450.839519714</v>
      </c>
      <c r="AE140" t="n">
        <v>732627.461054726</v>
      </c>
      <c r="AF140" t="n">
        <v>5.070656678624408e-06</v>
      </c>
      <c r="AG140" t="n">
        <v>28.28125</v>
      </c>
      <c r="AH140" t="n">
        <v>662706.5244207619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535.46692409503</v>
      </c>
      <c r="AB141" t="n">
        <v>732.6494686802749</v>
      </c>
      <c r="AC141" t="n">
        <v>662.7264316694162</v>
      </c>
      <c r="AD141" t="n">
        <v>535466.9240950299</v>
      </c>
      <c r="AE141" t="n">
        <v>732649.4686802749</v>
      </c>
      <c r="AF141" t="n">
        <v>5.069885534729857e-06</v>
      </c>
      <c r="AG141" t="n">
        <v>28.28125</v>
      </c>
      <c r="AH141" t="n">
        <v>662726.4316694163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535.3433899739475</v>
      </c>
      <c r="AB142" t="n">
        <v>732.4804438458691</v>
      </c>
      <c r="AC142" t="n">
        <v>662.5735383279783</v>
      </c>
      <c r="AD142" t="n">
        <v>535343.3899739475</v>
      </c>
      <c r="AE142" t="n">
        <v>732480.4438458692</v>
      </c>
      <c r="AF142" t="n">
        <v>5.069004227421797e-06</v>
      </c>
      <c r="AG142" t="n">
        <v>28.30729166666667</v>
      </c>
      <c r="AH142" t="n">
        <v>662573.5383279783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535.1813841897925</v>
      </c>
      <c r="AB143" t="n">
        <v>732.2587803847973</v>
      </c>
      <c r="AC143" t="n">
        <v>662.3730301165248</v>
      </c>
      <c r="AD143" t="n">
        <v>535181.3841897926</v>
      </c>
      <c r="AE143" t="n">
        <v>732258.7803847974</v>
      </c>
      <c r="AF143" t="n">
        <v>5.07082192374467e-06</v>
      </c>
      <c r="AG143" t="n">
        <v>28.28125</v>
      </c>
      <c r="AH143" t="n">
        <v>662373.0301165248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535.1336872984217</v>
      </c>
      <c r="AB144" t="n">
        <v>732.1935193937857</v>
      </c>
      <c r="AC144" t="n">
        <v>662.3139975429008</v>
      </c>
      <c r="AD144" t="n">
        <v>535133.6872984217</v>
      </c>
      <c r="AE144" t="n">
        <v>732193.5193937856</v>
      </c>
      <c r="AF144" t="n">
        <v>5.074071744443137e-06</v>
      </c>
      <c r="AG144" t="n">
        <v>28.28125</v>
      </c>
      <c r="AH144" t="n">
        <v>662313.9975429007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534.9164861266042</v>
      </c>
      <c r="AB145" t="n">
        <v>731.8963351682654</v>
      </c>
      <c r="AC145" t="n">
        <v>662.0451761627635</v>
      </c>
      <c r="AD145" t="n">
        <v>534916.4861266043</v>
      </c>
      <c r="AE145" t="n">
        <v>731896.3351682654</v>
      </c>
      <c r="AF145" t="n">
        <v>5.075999604179517e-06</v>
      </c>
      <c r="AG145" t="n">
        <v>28.25520833333333</v>
      </c>
      <c r="AH145" t="n">
        <v>662045.1761627635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534.8930165316094</v>
      </c>
      <c r="AB146" t="n">
        <v>731.8642230329881</v>
      </c>
      <c r="AC146" t="n">
        <v>662.0161287646074</v>
      </c>
      <c r="AD146" t="n">
        <v>534893.0165316095</v>
      </c>
      <c r="AE146" t="n">
        <v>731864.2230329881</v>
      </c>
      <c r="AF146" t="n">
        <v>5.07456747980392e-06</v>
      </c>
      <c r="AG146" t="n">
        <v>28.25520833333333</v>
      </c>
      <c r="AH146" t="n">
        <v>662016.1287646074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535.0133877952878</v>
      </c>
      <c r="AB147" t="n">
        <v>732.0289203063583</v>
      </c>
      <c r="AC147" t="n">
        <v>662.1651075613611</v>
      </c>
      <c r="AD147" t="n">
        <v>535013.3877952879</v>
      </c>
      <c r="AE147" t="n">
        <v>732028.9203063583</v>
      </c>
      <c r="AF147" t="n">
        <v>5.070656678624408e-06</v>
      </c>
      <c r="AG147" t="n">
        <v>28.28125</v>
      </c>
      <c r="AH147" t="n">
        <v>662165.107561361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534.9428109411805</v>
      </c>
      <c r="AB148" t="n">
        <v>731.9323539409376</v>
      </c>
      <c r="AC148" t="n">
        <v>662.0777573543245</v>
      </c>
      <c r="AD148" t="n">
        <v>534942.8109411804</v>
      </c>
      <c r="AE148" t="n">
        <v>731932.3539409376</v>
      </c>
      <c r="AF148" t="n">
        <v>5.069499962782581e-06</v>
      </c>
      <c r="AG148" t="n">
        <v>28.30729166666667</v>
      </c>
      <c r="AH148" t="n">
        <v>662077.7573543245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534.8190454174685</v>
      </c>
      <c r="AB149" t="n">
        <v>731.7630124912453</v>
      </c>
      <c r="AC149" t="n">
        <v>661.9245776149186</v>
      </c>
      <c r="AD149" t="n">
        <v>534819.0454174685</v>
      </c>
      <c r="AE149" t="n">
        <v>731763.0124912453</v>
      </c>
      <c r="AF149" t="n">
        <v>5.070050779850117e-06</v>
      </c>
      <c r="AG149" t="n">
        <v>28.28125</v>
      </c>
      <c r="AH149" t="n">
        <v>661924.5776149186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534.742295765041</v>
      </c>
      <c r="AB150" t="n">
        <v>731.6580002308382</v>
      </c>
      <c r="AC150" t="n">
        <v>661.8295875772592</v>
      </c>
      <c r="AD150" t="n">
        <v>534742.295765041</v>
      </c>
      <c r="AE150" t="n">
        <v>731658.0002308382</v>
      </c>
      <c r="AF150" t="n">
        <v>5.068618655474522e-06</v>
      </c>
      <c r="AG150" t="n">
        <v>28.30729166666667</v>
      </c>
      <c r="AH150" t="n">
        <v>661829.5875772592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534.6710297392108</v>
      </c>
      <c r="AB151" t="n">
        <v>731.560490910262</v>
      </c>
      <c r="AC151" t="n">
        <v>661.7413844093836</v>
      </c>
      <c r="AD151" t="n">
        <v>534671.0297392107</v>
      </c>
      <c r="AE151" t="n">
        <v>731560.4909102621</v>
      </c>
      <c r="AF151" t="n">
        <v>5.06977537131635e-06</v>
      </c>
      <c r="AG151" t="n">
        <v>28.28125</v>
      </c>
      <c r="AH151" t="n">
        <v>661741.3844093836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534.615823921526</v>
      </c>
      <c r="AB152" t="n">
        <v>731.4849558749972</v>
      </c>
      <c r="AC152" t="n">
        <v>661.6730583318703</v>
      </c>
      <c r="AD152" t="n">
        <v>534615.8239215261</v>
      </c>
      <c r="AE152" t="n">
        <v>731484.9558749972</v>
      </c>
      <c r="AF152" t="n">
        <v>5.068728818888029e-06</v>
      </c>
      <c r="AG152" t="n">
        <v>28.30729166666667</v>
      </c>
      <c r="AH152" t="n">
        <v>661673.0583318702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534.3063890886272</v>
      </c>
      <c r="AB153" t="n">
        <v>731.0615734853234</v>
      </c>
      <c r="AC153" t="n">
        <v>661.290082963246</v>
      </c>
      <c r="AD153" t="n">
        <v>534306.3890886272</v>
      </c>
      <c r="AE153" t="n">
        <v>731061.5734853233</v>
      </c>
      <c r="AF153" t="n">
        <v>5.072364211533773e-06</v>
      </c>
      <c r="AG153" t="n">
        <v>28.28125</v>
      </c>
      <c r="AH153" t="n">
        <v>661290.082963246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534.064263429448</v>
      </c>
      <c r="AB154" t="n">
        <v>730.7302864766043</v>
      </c>
      <c r="AC154" t="n">
        <v>660.9904135216749</v>
      </c>
      <c r="AD154" t="n">
        <v>534064.263429448</v>
      </c>
      <c r="AE154" t="n">
        <v>730730.2864766043</v>
      </c>
      <c r="AF154" t="n">
        <v>5.075228460284964e-06</v>
      </c>
      <c r="AG154" t="n">
        <v>28.25520833333333</v>
      </c>
      <c r="AH154" t="n">
        <v>660990.4135216749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533.9242760781303</v>
      </c>
      <c r="AB155" t="n">
        <v>730.5387496067256</v>
      </c>
      <c r="AC155" t="n">
        <v>660.8171566618337</v>
      </c>
      <c r="AD155" t="n">
        <v>533924.2760781304</v>
      </c>
      <c r="AE155" t="n">
        <v>730538.7496067255</v>
      </c>
      <c r="AF155" t="n">
        <v>5.07456747980392e-06</v>
      </c>
      <c r="AG155" t="n">
        <v>28.25520833333333</v>
      </c>
      <c r="AH155" t="n">
        <v>660817.1566618336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533.9852800776627</v>
      </c>
      <c r="AB156" t="n">
        <v>730.6222179701921</v>
      </c>
      <c r="AC156" t="n">
        <v>660.8926589218396</v>
      </c>
      <c r="AD156" t="n">
        <v>533985.2800776627</v>
      </c>
      <c r="AE156" t="n">
        <v>730622.2179701921</v>
      </c>
      <c r="AF156" t="n">
        <v>5.071207495691945e-06</v>
      </c>
      <c r="AG156" t="n">
        <v>28.28125</v>
      </c>
      <c r="AH156" t="n">
        <v>660892.6589218396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533.9673280358605</v>
      </c>
      <c r="AB157" t="n">
        <v>730.5976551946101</v>
      </c>
      <c r="AC157" t="n">
        <v>660.870440383085</v>
      </c>
      <c r="AD157" t="n">
        <v>533967.3280358606</v>
      </c>
      <c r="AE157" t="n">
        <v>730597.6551946101</v>
      </c>
      <c r="AF157" t="n">
        <v>5.068343246940753e-06</v>
      </c>
      <c r="AG157" t="n">
        <v>28.30729166666667</v>
      </c>
      <c r="AH157" t="n">
        <v>660870.440383085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533.8554674017595</v>
      </c>
      <c r="AB158" t="n">
        <v>730.4446025400902</v>
      </c>
      <c r="AC158" t="n">
        <v>660.7319948591019</v>
      </c>
      <c r="AD158" t="n">
        <v>533855.4674017595</v>
      </c>
      <c r="AE158" t="n">
        <v>730444.6025400902</v>
      </c>
      <c r="AF158" t="n">
        <v>5.06889406400829e-06</v>
      </c>
      <c r="AG158" t="n">
        <v>28.30729166666667</v>
      </c>
      <c r="AH158" t="n">
        <v>660731.9948591018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482.919483511957</v>
      </c>
      <c r="AB2" t="n">
        <v>660.7517422450481</v>
      </c>
      <c r="AC2" t="n">
        <v>597.6905233360748</v>
      </c>
      <c r="AD2" t="n">
        <v>482919.483511957</v>
      </c>
      <c r="AE2" t="n">
        <v>660751.7422450482</v>
      </c>
      <c r="AF2" t="n">
        <v>8.693474588534704e-06</v>
      </c>
      <c r="AG2" t="n">
        <v>29.34895833333333</v>
      </c>
      <c r="AH2" t="n">
        <v>597690.5233360748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460.162301498702</v>
      </c>
      <c r="AB3" t="n">
        <v>629.6143618384995</v>
      </c>
      <c r="AC3" t="n">
        <v>569.5248508139392</v>
      </c>
      <c r="AD3" t="n">
        <v>460162.301498702</v>
      </c>
      <c r="AE3" t="n">
        <v>629614.3618384994</v>
      </c>
      <c r="AF3" t="n">
        <v>9.005449581655871e-06</v>
      </c>
      <c r="AG3" t="n">
        <v>28.33333333333333</v>
      </c>
      <c r="AH3" t="n">
        <v>569524.8508139392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458.687440606409</v>
      </c>
      <c r="AB4" t="n">
        <v>627.5963920993937</v>
      </c>
      <c r="AC4" t="n">
        <v>567.6994732744954</v>
      </c>
      <c r="AD4" t="n">
        <v>458687.440606409</v>
      </c>
      <c r="AE4" t="n">
        <v>627596.3920993938</v>
      </c>
      <c r="AF4" t="n">
        <v>9.128966211585478e-06</v>
      </c>
      <c r="AG4" t="n">
        <v>27.94270833333333</v>
      </c>
      <c r="AH4" t="n">
        <v>567699.4732744955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447.7879346838337</v>
      </c>
      <c r="AB5" t="n">
        <v>612.6832072438617</v>
      </c>
      <c r="AC5" t="n">
        <v>554.2095818507889</v>
      </c>
      <c r="AD5" t="n">
        <v>447787.9346838337</v>
      </c>
      <c r="AE5" t="n">
        <v>612683.2072438617</v>
      </c>
      <c r="AF5" t="n">
        <v>9.259339434770493e-06</v>
      </c>
      <c r="AG5" t="n">
        <v>27.55208333333333</v>
      </c>
      <c r="AH5" t="n">
        <v>554209.5818507889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445.9859289169748</v>
      </c>
      <c r="AB6" t="n">
        <v>610.2176234547619</v>
      </c>
      <c r="AC6" t="n">
        <v>551.9793099180522</v>
      </c>
      <c r="AD6" t="n">
        <v>445985.9289169749</v>
      </c>
      <c r="AE6" t="n">
        <v>610217.6234547619</v>
      </c>
      <c r="AF6" t="n">
        <v>9.396275397214259e-06</v>
      </c>
      <c r="AG6" t="n">
        <v>27.13541666666667</v>
      </c>
      <c r="AH6" t="n">
        <v>551979.3099180522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435.132266968397</v>
      </c>
      <c r="AB7" t="n">
        <v>595.3671643469467</v>
      </c>
      <c r="AC7" t="n">
        <v>538.5461577847366</v>
      </c>
      <c r="AD7" t="n">
        <v>435132.266968397</v>
      </c>
      <c r="AE7" t="n">
        <v>595367.1643469466</v>
      </c>
      <c r="AF7" t="n">
        <v>9.511662066569592e-06</v>
      </c>
      <c r="AG7" t="n">
        <v>26.82291666666667</v>
      </c>
      <c r="AH7" t="n">
        <v>538546.1577847366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435.0486486474437</v>
      </c>
      <c r="AB8" t="n">
        <v>595.2527540712383</v>
      </c>
      <c r="AC8" t="n">
        <v>538.442666665166</v>
      </c>
      <c r="AD8" t="n">
        <v>435048.6486474437</v>
      </c>
      <c r="AE8" t="n">
        <v>595252.7540712383</v>
      </c>
      <c r="AF8" t="n">
        <v>9.510388699250731e-06</v>
      </c>
      <c r="AG8" t="n">
        <v>26.82291666666667</v>
      </c>
      <c r="AH8" t="n">
        <v>538442.666665166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433.8924949794437</v>
      </c>
      <c r="AB9" t="n">
        <v>593.6708536167806</v>
      </c>
      <c r="AC9" t="n">
        <v>537.0117405698705</v>
      </c>
      <c r="AD9" t="n">
        <v>433892.4949794437</v>
      </c>
      <c r="AE9" t="n">
        <v>593670.8536167806</v>
      </c>
      <c r="AF9" t="n">
        <v>9.592863720980092e-06</v>
      </c>
      <c r="AG9" t="n">
        <v>26.58854166666667</v>
      </c>
      <c r="AH9" t="n">
        <v>537011.7405698706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433.4296208280427</v>
      </c>
      <c r="AB10" t="n">
        <v>593.0375287822676</v>
      </c>
      <c r="AC10" t="n">
        <v>536.4388593686864</v>
      </c>
      <c r="AD10" t="n">
        <v>433429.6208280427</v>
      </c>
      <c r="AE10" t="n">
        <v>593037.5287822676</v>
      </c>
      <c r="AF10" t="n">
        <v>9.618233116025112e-06</v>
      </c>
      <c r="AG10" t="n">
        <v>26.51041666666667</v>
      </c>
      <c r="AH10" t="n">
        <v>536438.8593686864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422.8798307282463</v>
      </c>
      <c r="AB11" t="n">
        <v>578.6028405438348</v>
      </c>
      <c r="AC11" t="n">
        <v>523.3817975165176</v>
      </c>
      <c r="AD11" t="n">
        <v>422879.8307282463</v>
      </c>
      <c r="AE11" t="n">
        <v>578602.8405438347</v>
      </c>
      <c r="AF11" t="n">
        <v>9.693655641834625e-06</v>
      </c>
      <c r="AG11" t="n">
        <v>26.30208333333333</v>
      </c>
      <c r="AH11" t="n">
        <v>523381.7975165176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422.8640046683917</v>
      </c>
      <c r="AB12" t="n">
        <v>578.5811866305453</v>
      </c>
      <c r="AC12" t="n">
        <v>523.3622102223209</v>
      </c>
      <c r="AD12" t="n">
        <v>422864.0046683917</v>
      </c>
      <c r="AE12" t="n">
        <v>578581.1866305453</v>
      </c>
      <c r="AF12" t="n">
        <v>9.685133875931472e-06</v>
      </c>
      <c r="AG12" t="n">
        <v>26.328125</v>
      </c>
      <c r="AH12" t="n">
        <v>523362.2102223209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422.0509725387378</v>
      </c>
      <c r="AB13" t="n">
        <v>577.4687602023067</v>
      </c>
      <c r="AC13" t="n">
        <v>522.3559522110932</v>
      </c>
      <c r="AD13" t="n">
        <v>422050.9725387378</v>
      </c>
      <c r="AE13" t="n">
        <v>577468.7602023067</v>
      </c>
      <c r="AF13" t="n">
        <v>9.727546802782795e-06</v>
      </c>
      <c r="AG13" t="n">
        <v>26.22395833333333</v>
      </c>
      <c r="AH13" t="n">
        <v>522355.9522110931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421.6256463741671</v>
      </c>
      <c r="AB14" t="n">
        <v>576.8868101798751</v>
      </c>
      <c r="AC14" t="n">
        <v>521.8295426820304</v>
      </c>
      <c r="AD14" t="n">
        <v>421625.6463741671</v>
      </c>
      <c r="AE14" t="n">
        <v>576886.810179875</v>
      </c>
      <c r="AF14" t="n">
        <v>9.760458450408766e-06</v>
      </c>
      <c r="AG14" t="n">
        <v>26.14583333333333</v>
      </c>
      <c r="AH14" t="n">
        <v>521829.5426820304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421.1004514521136</v>
      </c>
      <c r="AB15" t="n">
        <v>576.1682153175566</v>
      </c>
      <c r="AC15" t="n">
        <v>521.1795295048174</v>
      </c>
      <c r="AD15" t="n">
        <v>421100.4514521136</v>
      </c>
      <c r="AE15" t="n">
        <v>576168.2153175566</v>
      </c>
      <c r="AF15" t="n">
        <v>9.758303521099922e-06</v>
      </c>
      <c r="AG15" t="n">
        <v>26.14583333333333</v>
      </c>
      <c r="AH15" t="n">
        <v>521179.5295048174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420.6898361872404</v>
      </c>
      <c r="AB16" t="n">
        <v>575.6063933970902</v>
      </c>
      <c r="AC16" t="n">
        <v>520.6713270799182</v>
      </c>
      <c r="AD16" t="n">
        <v>420689.8361872404</v>
      </c>
      <c r="AE16" t="n">
        <v>575606.3933970901</v>
      </c>
      <c r="AF16" t="n">
        <v>9.79101926606145e-06</v>
      </c>
      <c r="AG16" t="n">
        <v>26.04166666666667</v>
      </c>
      <c r="AH16" t="n">
        <v>520671.3270799182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420.0651050194287</v>
      </c>
      <c r="AB17" t="n">
        <v>574.7516086520964</v>
      </c>
      <c r="AC17" t="n">
        <v>519.8981217912886</v>
      </c>
      <c r="AD17" t="n">
        <v>420065.1050194287</v>
      </c>
      <c r="AE17" t="n">
        <v>574751.6086520964</v>
      </c>
      <c r="AF17" t="n">
        <v>9.7975820053202e-06</v>
      </c>
      <c r="AG17" t="n">
        <v>26.04166666666667</v>
      </c>
      <c r="AH17" t="n">
        <v>519898.1217912887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419.6450130440702</v>
      </c>
      <c r="AB18" t="n">
        <v>574.1768202782608</v>
      </c>
      <c r="AC18" t="n">
        <v>519.3781904131315</v>
      </c>
      <c r="AD18" t="n">
        <v>419645.0130440702</v>
      </c>
      <c r="AE18" t="n">
        <v>574176.8202782609</v>
      </c>
      <c r="AF18" t="n">
        <v>9.831473166268371e-06</v>
      </c>
      <c r="AG18" t="n">
        <v>25.9375</v>
      </c>
      <c r="AH18" t="n">
        <v>519378.1904131315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419.5394349677168</v>
      </c>
      <c r="AB19" t="n">
        <v>574.0323636964181</v>
      </c>
      <c r="AC19" t="n">
        <v>519.2475205647137</v>
      </c>
      <c r="AD19" t="n">
        <v>419539.4349677168</v>
      </c>
      <c r="AE19" t="n">
        <v>574032.3636964181</v>
      </c>
      <c r="AF19" t="n">
        <v>9.846263817433614e-06</v>
      </c>
      <c r="AG19" t="n">
        <v>25.91145833333333</v>
      </c>
      <c r="AH19" t="n">
        <v>519247.5205647137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419.6403321566078</v>
      </c>
      <c r="AB20" t="n">
        <v>574.1704156815287</v>
      </c>
      <c r="AC20" t="n">
        <v>519.3723970621224</v>
      </c>
      <c r="AD20" t="n">
        <v>419640.3321566078</v>
      </c>
      <c r="AE20" t="n">
        <v>574170.4156815286</v>
      </c>
      <c r="AF20" t="n">
        <v>9.841856007483708e-06</v>
      </c>
      <c r="AG20" t="n">
        <v>25.91145833333333</v>
      </c>
      <c r="AH20" t="n">
        <v>519372.3970621225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413.2922580999845</v>
      </c>
      <c r="AB2" t="n">
        <v>565.4847006999947</v>
      </c>
      <c r="AC2" t="n">
        <v>511.5156345279486</v>
      </c>
      <c r="AD2" t="n">
        <v>413292.2580999845</v>
      </c>
      <c r="AE2" t="n">
        <v>565484.7006999947</v>
      </c>
      <c r="AF2" t="n">
        <v>1.247873972766495e-05</v>
      </c>
      <c r="AG2" t="n">
        <v>27.03125</v>
      </c>
      <c r="AH2" t="n">
        <v>511515.6345279486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411.3464268227802</v>
      </c>
      <c r="AB3" t="n">
        <v>562.8223285025064</v>
      </c>
      <c r="AC3" t="n">
        <v>509.1073553963257</v>
      </c>
      <c r="AD3" t="n">
        <v>411346.4268227802</v>
      </c>
      <c r="AE3" t="n">
        <v>562822.3285025064</v>
      </c>
      <c r="AF3" t="n">
        <v>1.272203395556823e-05</v>
      </c>
      <c r="AG3" t="n">
        <v>26.51041666666667</v>
      </c>
      <c r="AH3" t="n">
        <v>509107.3553963257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400.954861030462</v>
      </c>
      <c r="AB4" t="n">
        <v>548.6041297419291</v>
      </c>
      <c r="AC4" t="n">
        <v>496.2461215700906</v>
      </c>
      <c r="AD4" t="n">
        <v>400954.861030462</v>
      </c>
      <c r="AE4" t="n">
        <v>548604.1297419291</v>
      </c>
      <c r="AF4" t="n">
        <v>1.283759223634017e-05</v>
      </c>
      <c r="AG4" t="n">
        <v>26.27604166666667</v>
      </c>
      <c r="AH4" t="n">
        <v>496246.1215700906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400.1337689582036</v>
      </c>
      <c r="AB5" t="n">
        <v>547.4806753446397</v>
      </c>
      <c r="AC5" t="n">
        <v>495.2298880837002</v>
      </c>
      <c r="AD5" t="n">
        <v>400133.7689582036</v>
      </c>
      <c r="AE5" t="n">
        <v>547480.6753446397</v>
      </c>
      <c r="AF5" t="n">
        <v>1.292270635121368e-05</v>
      </c>
      <c r="AG5" t="n">
        <v>26.09375</v>
      </c>
      <c r="AH5" t="n">
        <v>495229.8880837003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400.1187211066419</v>
      </c>
      <c r="AB6" t="n">
        <v>547.4600862102685</v>
      </c>
      <c r="AC6" t="n">
        <v>495.2112639474165</v>
      </c>
      <c r="AD6" t="n">
        <v>400118.7211066419</v>
      </c>
      <c r="AE6" t="n">
        <v>547460.0862102685</v>
      </c>
      <c r="AF6" t="n">
        <v>1.292659284047731e-05</v>
      </c>
      <c r="AG6" t="n">
        <v>26.09375</v>
      </c>
      <c r="AH6" t="n">
        <v>495211.2639474165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656.1957137891208</v>
      </c>
      <c r="AB2" t="n">
        <v>897.8359249180281</v>
      </c>
      <c r="AC2" t="n">
        <v>812.1477243644858</v>
      </c>
      <c r="AD2" t="n">
        <v>656195.7137891208</v>
      </c>
      <c r="AE2" t="n">
        <v>897835.9249180282</v>
      </c>
      <c r="AF2" t="n">
        <v>5.026733635055309e-06</v>
      </c>
      <c r="AG2" t="n">
        <v>36.04166666666666</v>
      </c>
      <c r="AH2" t="n">
        <v>812147.7243644858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615.2014437253096</v>
      </c>
      <c r="AB3" t="n">
        <v>841.7457560771669</v>
      </c>
      <c r="AC3" t="n">
        <v>761.4107225147499</v>
      </c>
      <c r="AD3" t="n">
        <v>615201.4437253096</v>
      </c>
      <c r="AE3" t="n">
        <v>841745.7560771669</v>
      </c>
      <c r="AF3" t="n">
        <v>5.349864889798093e-06</v>
      </c>
      <c r="AG3" t="n">
        <v>33.88020833333334</v>
      </c>
      <c r="AH3" t="n">
        <v>761410.7225147499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588.3832838685014</v>
      </c>
      <c r="AB4" t="n">
        <v>805.0519666273706</v>
      </c>
      <c r="AC4" t="n">
        <v>728.2189368299852</v>
      </c>
      <c r="AD4" t="n">
        <v>588383.2838685014</v>
      </c>
      <c r="AE4" t="n">
        <v>805051.9666273706</v>
      </c>
      <c r="AF4" t="n">
        <v>5.582870153825412e-06</v>
      </c>
      <c r="AG4" t="n">
        <v>32.47395833333334</v>
      </c>
      <c r="AH4" t="n">
        <v>728218.9368299852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563.3791014716639</v>
      </c>
      <c r="AB5" t="n">
        <v>770.8401411653433</v>
      </c>
      <c r="AC5" t="n">
        <v>697.2722399734552</v>
      </c>
      <c r="AD5" t="n">
        <v>563379.1014716639</v>
      </c>
      <c r="AE5" t="n">
        <v>770840.1411653433</v>
      </c>
      <c r="AF5" t="n">
        <v>5.775301323190866e-06</v>
      </c>
      <c r="AG5" t="n">
        <v>31.38020833333333</v>
      </c>
      <c r="AH5" t="n">
        <v>697272.2399734552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548.3831538471619</v>
      </c>
      <c r="AB6" t="n">
        <v>750.3220240509822</v>
      </c>
      <c r="AC6" t="n">
        <v>678.7123431591305</v>
      </c>
      <c r="AD6" t="n">
        <v>548383.1538471619</v>
      </c>
      <c r="AE6" t="n">
        <v>750322.0240509822</v>
      </c>
      <c r="AF6" t="n">
        <v>5.955831686060298e-06</v>
      </c>
      <c r="AG6" t="n">
        <v>30.44270833333333</v>
      </c>
      <c r="AH6" t="n">
        <v>678712.3431591304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548.8125283487602</v>
      </c>
      <c r="AB7" t="n">
        <v>750.9095131867351</v>
      </c>
      <c r="AC7" t="n">
        <v>679.2437631563132</v>
      </c>
      <c r="AD7" t="n">
        <v>548812.5283487602</v>
      </c>
      <c r="AE7" t="n">
        <v>750909.5131867351</v>
      </c>
      <c r="AF7" t="n">
        <v>5.966340585363802e-06</v>
      </c>
      <c r="AG7" t="n">
        <v>30.36458333333333</v>
      </c>
      <c r="AH7" t="n">
        <v>679243.7631563132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536.1590562850257</v>
      </c>
      <c r="AB8" t="n">
        <v>733.5964744773439</v>
      </c>
      <c r="AC8" t="n">
        <v>663.583056562344</v>
      </c>
      <c r="AD8" t="n">
        <v>536159.0562850257</v>
      </c>
      <c r="AE8" t="n">
        <v>733596.474477344</v>
      </c>
      <c r="AF8" t="n">
        <v>6.080685761229058e-06</v>
      </c>
      <c r="AG8" t="n">
        <v>29.81770833333333</v>
      </c>
      <c r="AH8" t="n">
        <v>663583.0565623441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525.2894442335288</v>
      </c>
      <c r="AB9" t="n">
        <v>718.7241917350461</v>
      </c>
      <c r="AC9" t="n">
        <v>650.1301636115911</v>
      </c>
      <c r="AD9" t="n">
        <v>525289.4442335288</v>
      </c>
      <c r="AE9" t="n">
        <v>718724.1917350461</v>
      </c>
      <c r="AF9" t="n">
        <v>6.131768755194427e-06</v>
      </c>
      <c r="AG9" t="n">
        <v>29.55729166666667</v>
      </c>
      <c r="AH9" t="n">
        <v>650130.1636115911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522.9092139978292</v>
      </c>
      <c r="AB10" t="n">
        <v>715.467455718215</v>
      </c>
      <c r="AC10" t="n">
        <v>647.1842459093488</v>
      </c>
      <c r="AD10" t="n">
        <v>522909.2139978292</v>
      </c>
      <c r="AE10" t="n">
        <v>715467.455718215</v>
      </c>
      <c r="AF10" t="n">
        <v>6.222521104146524e-06</v>
      </c>
      <c r="AG10" t="n">
        <v>29.11458333333333</v>
      </c>
      <c r="AH10" t="n">
        <v>647184.2459093487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512.9589540873549</v>
      </c>
      <c r="AB11" t="n">
        <v>701.853071134218</v>
      </c>
      <c r="AC11" t="n">
        <v>634.8691990821396</v>
      </c>
      <c r="AD11" t="n">
        <v>512958.9540873548</v>
      </c>
      <c r="AE11" t="n">
        <v>701853.071134218</v>
      </c>
      <c r="AF11" t="n">
        <v>6.241242255885876e-06</v>
      </c>
      <c r="AG11" t="n">
        <v>29.03645833333333</v>
      </c>
      <c r="AH11" t="n">
        <v>634869.1990821396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511.2265143994982</v>
      </c>
      <c r="AB12" t="n">
        <v>699.4826707234475</v>
      </c>
      <c r="AC12" t="n">
        <v>632.7250263596953</v>
      </c>
      <c r="AD12" t="n">
        <v>511226.5143994982</v>
      </c>
      <c r="AE12" t="n">
        <v>699482.6707234476</v>
      </c>
      <c r="AF12" t="n">
        <v>6.308053801126685e-06</v>
      </c>
      <c r="AG12" t="n">
        <v>28.72395833333333</v>
      </c>
      <c r="AH12" t="n">
        <v>632725.0263596954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498.8325177381539</v>
      </c>
      <c r="AB13" t="n">
        <v>682.524657706854</v>
      </c>
      <c r="AC13" t="n">
        <v>617.3854623046846</v>
      </c>
      <c r="AD13" t="n">
        <v>498832.5177381539</v>
      </c>
      <c r="AE13" t="n">
        <v>682524.6577068539</v>
      </c>
      <c r="AF13" t="n">
        <v>6.409384644741911e-06</v>
      </c>
      <c r="AG13" t="n">
        <v>28.28125</v>
      </c>
      <c r="AH13" t="n">
        <v>617385.4623046846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510.3740005817785</v>
      </c>
      <c r="AB14" t="n">
        <v>698.3162237077884</v>
      </c>
      <c r="AC14" t="n">
        <v>631.669903410092</v>
      </c>
      <c r="AD14" t="n">
        <v>510374.0005817785</v>
      </c>
      <c r="AE14" t="n">
        <v>698316.2237077884</v>
      </c>
      <c r="AF14" t="n">
        <v>6.342573099501102e-06</v>
      </c>
      <c r="AG14" t="n">
        <v>28.56770833333333</v>
      </c>
      <c r="AH14" t="n">
        <v>631669.903410092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499.0616187149719</v>
      </c>
      <c r="AB15" t="n">
        <v>682.838123770558</v>
      </c>
      <c r="AC15" t="n">
        <v>617.6690116072213</v>
      </c>
      <c r="AD15" t="n">
        <v>499061.6187149719</v>
      </c>
      <c r="AE15" t="n">
        <v>682838.123770558</v>
      </c>
      <c r="AF15" t="n">
        <v>6.415161059590856e-06</v>
      </c>
      <c r="AG15" t="n">
        <v>28.25520833333333</v>
      </c>
      <c r="AH15" t="n">
        <v>617669.0116072212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498.8924347643529</v>
      </c>
      <c r="AB16" t="n">
        <v>682.606638825452</v>
      </c>
      <c r="AC16" t="n">
        <v>617.4596192603849</v>
      </c>
      <c r="AD16" t="n">
        <v>498892.4347643529</v>
      </c>
      <c r="AE16" t="n">
        <v>682606.6388254521</v>
      </c>
      <c r="AF16" t="n">
        <v>6.413142794161706e-06</v>
      </c>
      <c r="AG16" t="n">
        <v>28.25520833333333</v>
      </c>
      <c r="AH16" t="n">
        <v>617459.6192603849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498.1724831772313</v>
      </c>
      <c r="AB17" t="n">
        <v>681.6215693019299</v>
      </c>
      <c r="AC17" t="n">
        <v>616.5685633896339</v>
      </c>
      <c r="AD17" t="n">
        <v>498172.4831772313</v>
      </c>
      <c r="AE17" t="n">
        <v>681621.5693019299</v>
      </c>
      <c r="AF17" t="n">
        <v>6.44118972409092e-06</v>
      </c>
      <c r="AG17" t="n">
        <v>28.125</v>
      </c>
      <c r="AH17" t="n">
        <v>616568.5633896339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497.4262436803758</v>
      </c>
      <c r="AB18" t="n">
        <v>680.6005315005691</v>
      </c>
      <c r="AC18" t="n">
        <v>615.6449720029993</v>
      </c>
      <c r="AD18" t="n">
        <v>497426.2436803758</v>
      </c>
      <c r="AE18" t="n">
        <v>680600.5315005691</v>
      </c>
      <c r="AF18" t="n">
        <v>6.47501306886908e-06</v>
      </c>
      <c r="AG18" t="n">
        <v>27.99479166666667</v>
      </c>
      <c r="AH18" t="n">
        <v>615644.9720029994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496.424478304876</v>
      </c>
      <c r="AB19" t="n">
        <v>679.229871919041</v>
      </c>
      <c r="AC19" t="n">
        <v>614.4051262481996</v>
      </c>
      <c r="AD19" t="n">
        <v>496424.478304876</v>
      </c>
      <c r="AE19" t="n">
        <v>679229.871919041</v>
      </c>
      <c r="AF19" t="n">
        <v>6.512385776988156e-06</v>
      </c>
      <c r="AG19" t="n">
        <v>27.83854166666667</v>
      </c>
      <c r="AH19" t="n">
        <v>614405.1262481996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495.56859194638</v>
      </c>
      <c r="AB20" t="n">
        <v>678.0588104443057</v>
      </c>
      <c r="AC20" t="n">
        <v>613.3458292370178</v>
      </c>
      <c r="AD20" t="n">
        <v>495568.59194638</v>
      </c>
      <c r="AE20" t="n">
        <v>678058.8104443057</v>
      </c>
      <c r="AF20" t="n">
        <v>6.535143459585806e-06</v>
      </c>
      <c r="AG20" t="n">
        <v>27.734375</v>
      </c>
      <c r="AH20" t="n">
        <v>613345.8292370178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495.6624910402076</v>
      </c>
      <c r="AB21" t="n">
        <v>678.1872873270161</v>
      </c>
      <c r="AC21" t="n">
        <v>613.4620444663608</v>
      </c>
      <c r="AD21" t="n">
        <v>495662.4910402076</v>
      </c>
      <c r="AE21" t="n">
        <v>678187.2873270161</v>
      </c>
      <c r="AF21" t="n">
        <v>6.537022534295703e-06</v>
      </c>
      <c r="AG21" t="n">
        <v>27.734375</v>
      </c>
      <c r="AH21" t="n">
        <v>613462.0444663608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495.8734873586764</v>
      </c>
      <c r="AB22" t="n">
        <v>678.4759817984457</v>
      </c>
      <c r="AC22" t="n">
        <v>613.7231863426224</v>
      </c>
      <c r="AD22" t="n">
        <v>495873.4873586764</v>
      </c>
      <c r="AE22" t="n">
        <v>678475.9817984457</v>
      </c>
      <c r="AF22" t="n">
        <v>6.528671091140603e-06</v>
      </c>
      <c r="AG22" t="n">
        <v>27.76041666666667</v>
      </c>
      <c r="AH22" t="n">
        <v>613723.1863426224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485.3830259636581</v>
      </c>
      <c r="AB23" t="n">
        <v>664.1224697112882</v>
      </c>
      <c r="AC23" t="n">
        <v>600.7395533037825</v>
      </c>
      <c r="AD23" t="n">
        <v>485383.0259636581</v>
      </c>
      <c r="AE23" t="n">
        <v>664122.4697112882</v>
      </c>
      <c r="AF23" t="n">
        <v>6.564582296707537e-06</v>
      </c>
      <c r="AG23" t="n">
        <v>27.60416666666667</v>
      </c>
      <c r="AH23" t="n">
        <v>600739.5533037825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485.3277998894027</v>
      </c>
      <c r="AB24" t="n">
        <v>664.0469069600897</v>
      </c>
      <c r="AC24" t="n">
        <v>600.6712021555053</v>
      </c>
      <c r="AD24" t="n">
        <v>485327.7998894028</v>
      </c>
      <c r="AE24" t="n">
        <v>664046.9069600897</v>
      </c>
      <c r="AF24" t="n">
        <v>6.56437351062866e-06</v>
      </c>
      <c r="AG24" t="n">
        <v>27.60416666666667</v>
      </c>
      <c r="AH24" t="n">
        <v>600671.2021555053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485.2897787723472</v>
      </c>
      <c r="AB25" t="n">
        <v>663.994884790361</v>
      </c>
      <c r="AC25" t="n">
        <v>600.6241449086421</v>
      </c>
      <c r="AD25" t="n">
        <v>485289.7787723473</v>
      </c>
      <c r="AE25" t="n">
        <v>663994.8847903609</v>
      </c>
      <c r="AF25" t="n">
        <v>6.560754551928116e-06</v>
      </c>
      <c r="AG25" t="n">
        <v>27.63020833333333</v>
      </c>
      <c r="AH25" t="n">
        <v>600624.144908642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484.3779644765779</v>
      </c>
      <c r="AB26" t="n">
        <v>662.7473002444816</v>
      </c>
      <c r="AC26" t="n">
        <v>599.4956280808256</v>
      </c>
      <c r="AD26" t="n">
        <v>484377.9644765779</v>
      </c>
      <c r="AE26" t="n">
        <v>662747.3002444817</v>
      </c>
      <c r="AF26" t="n">
        <v>6.60035431155522e-06</v>
      </c>
      <c r="AG26" t="n">
        <v>27.44791666666667</v>
      </c>
      <c r="AH26" t="n">
        <v>599495.6280808256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484.0273691476228</v>
      </c>
      <c r="AB27" t="n">
        <v>662.2676002482311</v>
      </c>
      <c r="AC27" t="n">
        <v>599.0617099789539</v>
      </c>
      <c r="AD27" t="n">
        <v>484027.3691476228</v>
      </c>
      <c r="AE27" t="n">
        <v>662267.6002482311</v>
      </c>
      <c r="AF27" t="n">
        <v>6.606826680000424e-06</v>
      </c>
      <c r="AG27" t="n">
        <v>27.421875</v>
      </c>
      <c r="AH27" t="n">
        <v>599061.7099789539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484.2108122904176</v>
      </c>
      <c r="AB28" t="n">
        <v>662.5185952491432</v>
      </c>
      <c r="AC28" t="n">
        <v>599.2887503692526</v>
      </c>
      <c r="AD28" t="n">
        <v>484210.8122904176</v>
      </c>
      <c r="AE28" t="n">
        <v>662518.5952491432</v>
      </c>
      <c r="AF28" t="n">
        <v>6.588592695778453e-06</v>
      </c>
      <c r="AG28" t="n">
        <v>27.5</v>
      </c>
      <c r="AH28" t="n">
        <v>599288.7503692526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483.3542651520918</v>
      </c>
      <c r="AB29" t="n">
        <v>661.346629666293</v>
      </c>
      <c r="AC29" t="n">
        <v>598.2286355367656</v>
      </c>
      <c r="AD29" t="n">
        <v>483354.2651520919</v>
      </c>
      <c r="AE29" t="n">
        <v>661346.629666293</v>
      </c>
      <c r="AF29" t="n">
        <v>6.626522166774536e-06</v>
      </c>
      <c r="AG29" t="n">
        <v>27.34375</v>
      </c>
      <c r="AH29" t="n">
        <v>598228.6355367657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483.5121100528888</v>
      </c>
      <c r="AB30" t="n">
        <v>661.5626000231889</v>
      </c>
      <c r="AC30" t="n">
        <v>598.4239939859158</v>
      </c>
      <c r="AD30" t="n">
        <v>483512.1100528887</v>
      </c>
      <c r="AE30" t="n">
        <v>661562.6000231889</v>
      </c>
      <c r="AF30" t="n">
        <v>6.620745751925591e-06</v>
      </c>
      <c r="AG30" t="n">
        <v>27.36979166666667</v>
      </c>
      <c r="AH30" t="n">
        <v>598423.9939859158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483.2284701113112</v>
      </c>
      <c r="AB31" t="n">
        <v>661.1745113418114</v>
      </c>
      <c r="AC31" t="n">
        <v>598.0729439436029</v>
      </c>
      <c r="AD31" t="n">
        <v>483228.4701113112</v>
      </c>
      <c r="AE31" t="n">
        <v>661174.5113418114</v>
      </c>
      <c r="AF31" t="n">
        <v>6.623042398793245e-06</v>
      </c>
      <c r="AG31" t="n">
        <v>27.36979166666667</v>
      </c>
      <c r="AH31" t="n">
        <v>598072.943943603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482.2402872303526</v>
      </c>
      <c r="AB32" t="n">
        <v>659.8224359285319</v>
      </c>
      <c r="AC32" t="n">
        <v>596.8499087101172</v>
      </c>
      <c r="AD32" t="n">
        <v>482240.2872303526</v>
      </c>
      <c r="AE32" t="n">
        <v>659822.4359285319</v>
      </c>
      <c r="AF32" t="n">
        <v>6.661459037306709e-06</v>
      </c>
      <c r="AG32" t="n">
        <v>27.21354166666667</v>
      </c>
      <c r="AH32" t="n">
        <v>596849.9087101172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481.7462003047024</v>
      </c>
      <c r="AB33" t="n">
        <v>659.1464043992805</v>
      </c>
      <c r="AC33" t="n">
        <v>596.2383966812014</v>
      </c>
      <c r="AD33" t="n">
        <v>481746.2003047024</v>
      </c>
      <c r="AE33" t="n">
        <v>659146.4043992806</v>
      </c>
      <c r="AF33" t="n">
        <v>6.680249784405686e-06</v>
      </c>
      <c r="AG33" t="n">
        <v>27.13541666666667</v>
      </c>
      <c r="AH33" t="n">
        <v>596238.3966812014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482.4261858426898</v>
      </c>
      <c r="AB34" t="n">
        <v>660.0767906111997</v>
      </c>
      <c r="AC34" t="n">
        <v>597.0799881388602</v>
      </c>
      <c r="AD34" t="n">
        <v>482426.1858426898</v>
      </c>
      <c r="AE34" t="n">
        <v>660076.7906111997</v>
      </c>
      <c r="AF34" t="n">
        <v>6.651506900880214e-06</v>
      </c>
      <c r="AG34" t="n">
        <v>27.23958333333333</v>
      </c>
      <c r="AH34" t="n">
        <v>597079.9881388602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482.4151865622975</v>
      </c>
      <c r="AB35" t="n">
        <v>660.0617409105131</v>
      </c>
      <c r="AC35" t="n">
        <v>597.0663747604847</v>
      </c>
      <c r="AD35" t="n">
        <v>482415.1865622976</v>
      </c>
      <c r="AE35" t="n">
        <v>660061.7409105131</v>
      </c>
      <c r="AF35" t="n">
        <v>6.649975802968445e-06</v>
      </c>
      <c r="AG35" t="n">
        <v>27.265625</v>
      </c>
      <c r="AH35" t="n">
        <v>597066.3747604847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482.0043011000001</v>
      </c>
      <c r="AB36" t="n">
        <v>659.4995492940105</v>
      </c>
      <c r="AC36" t="n">
        <v>596.5578379228201</v>
      </c>
      <c r="AD36" t="n">
        <v>482004.3011000001</v>
      </c>
      <c r="AE36" t="n">
        <v>659499.5492940105</v>
      </c>
      <c r="AF36" t="n">
        <v>6.652063663757221e-06</v>
      </c>
      <c r="AG36" t="n">
        <v>27.23958333333333</v>
      </c>
      <c r="AH36" t="n">
        <v>596557.8379228201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480.9211778353063</v>
      </c>
      <c r="AB37" t="n">
        <v>658.0175722592303</v>
      </c>
      <c r="AC37" t="n">
        <v>595.2172986962717</v>
      </c>
      <c r="AD37" t="n">
        <v>480921.1778353063</v>
      </c>
      <c r="AE37" t="n">
        <v>658017.5722592303</v>
      </c>
      <c r="AF37" t="n">
        <v>6.692428972340208e-06</v>
      </c>
      <c r="AG37" t="n">
        <v>27.08333333333333</v>
      </c>
      <c r="AH37" t="n">
        <v>595217.2986962716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480.9711469541687</v>
      </c>
      <c r="AB38" t="n">
        <v>658.0859422121399</v>
      </c>
      <c r="AC38" t="n">
        <v>595.2791435168333</v>
      </c>
      <c r="AD38" t="n">
        <v>480971.1469541687</v>
      </c>
      <c r="AE38" t="n">
        <v>658085.94221214</v>
      </c>
      <c r="AF38" t="n">
        <v>6.690967469788066e-06</v>
      </c>
      <c r="AG38" t="n">
        <v>27.08333333333333</v>
      </c>
      <c r="AH38" t="n">
        <v>595279.1435168333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471.0165357030041</v>
      </c>
      <c r="AB39" t="n">
        <v>644.4656039318428</v>
      </c>
      <c r="AC39" t="n">
        <v>582.958711205743</v>
      </c>
      <c r="AD39" t="n">
        <v>471016.5357030042</v>
      </c>
      <c r="AE39" t="n">
        <v>644465.6039318428</v>
      </c>
      <c r="AF39" t="n">
        <v>6.706556830344255e-06</v>
      </c>
      <c r="AG39" t="n">
        <v>27.03125</v>
      </c>
      <c r="AH39" t="n">
        <v>582958.711205743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481.2114495803436</v>
      </c>
      <c r="AB40" t="n">
        <v>658.4147348666759</v>
      </c>
      <c r="AC40" t="n">
        <v>595.5765566618838</v>
      </c>
      <c r="AD40" t="n">
        <v>481211.4495803436</v>
      </c>
      <c r="AE40" t="n">
        <v>658414.7348666759</v>
      </c>
      <c r="AF40" t="n">
        <v>6.677396374661027e-06</v>
      </c>
      <c r="AG40" t="n">
        <v>27.13541666666667</v>
      </c>
      <c r="AH40" t="n">
        <v>595576.5566618838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480.8079168448164</v>
      </c>
      <c r="AB41" t="n">
        <v>657.8626035753198</v>
      </c>
      <c r="AC41" t="n">
        <v>595.0771200060536</v>
      </c>
      <c r="AD41" t="n">
        <v>480807.9168448164</v>
      </c>
      <c r="AE41" t="n">
        <v>657862.6035753198</v>
      </c>
      <c r="AF41" t="n">
        <v>6.683659957027354e-06</v>
      </c>
      <c r="AG41" t="n">
        <v>27.109375</v>
      </c>
      <c r="AH41" t="n">
        <v>595077.1200060536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480.5907182470143</v>
      </c>
      <c r="AB42" t="n">
        <v>657.5654228716811</v>
      </c>
      <c r="AC42" t="n">
        <v>594.8083018116745</v>
      </c>
      <c r="AD42" t="n">
        <v>480590.7182470143</v>
      </c>
      <c r="AE42" t="n">
        <v>657565.4228716812</v>
      </c>
      <c r="AF42" t="n">
        <v>6.683311980229223e-06</v>
      </c>
      <c r="AG42" t="n">
        <v>27.109375</v>
      </c>
      <c r="AH42" t="n">
        <v>594808.3018116745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480.2880626985396</v>
      </c>
      <c r="AB43" t="n">
        <v>657.1513161980376</v>
      </c>
      <c r="AC43" t="n">
        <v>594.4337168977612</v>
      </c>
      <c r="AD43" t="n">
        <v>480288.0626985396</v>
      </c>
      <c r="AE43" t="n">
        <v>657151.3161980377</v>
      </c>
      <c r="AF43" t="n">
        <v>6.686652557491265e-06</v>
      </c>
      <c r="AG43" t="n">
        <v>27.109375</v>
      </c>
      <c r="AH43" t="n">
        <v>594433.7168977612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469.6382027281695</v>
      </c>
      <c r="AB44" t="n">
        <v>642.5797079479147</v>
      </c>
      <c r="AC44" t="n">
        <v>581.2528024876493</v>
      </c>
      <c r="AD44" t="n">
        <v>469638.2027281694</v>
      </c>
      <c r="AE44" t="n">
        <v>642579.7079479147</v>
      </c>
      <c r="AF44" t="n">
        <v>6.724582028487348e-06</v>
      </c>
      <c r="AG44" t="n">
        <v>26.953125</v>
      </c>
      <c r="AH44" t="n">
        <v>581252.8024876494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469.5049375234051</v>
      </c>
      <c r="AB45" t="n">
        <v>642.3973686155102</v>
      </c>
      <c r="AC45" t="n">
        <v>581.0878653652146</v>
      </c>
      <c r="AD45" t="n">
        <v>469504.9375234051</v>
      </c>
      <c r="AE45" t="n">
        <v>642397.3686155102</v>
      </c>
      <c r="AF45" t="n">
        <v>6.73126318301143e-06</v>
      </c>
      <c r="AG45" t="n">
        <v>26.92708333333333</v>
      </c>
      <c r="AH45" t="n">
        <v>581087.8653652146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469.7771780004514</v>
      </c>
      <c r="AB46" t="n">
        <v>642.7698600466071</v>
      </c>
      <c r="AC46" t="n">
        <v>581.4248067369228</v>
      </c>
      <c r="AD46" t="n">
        <v>469777.1780004514</v>
      </c>
      <c r="AE46" t="n">
        <v>642769.8600466071</v>
      </c>
      <c r="AF46" t="n">
        <v>6.719501567234661e-06</v>
      </c>
      <c r="AG46" t="n">
        <v>26.97916666666667</v>
      </c>
      <c r="AH46" t="n">
        <v>581424.8067369228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469.8455499060225</v>
      </c>
      <c r="AB47" t="n">
        <v>642.863409504165</v>
      </c>
      <c r="AC47" t="n">
        <v>581.509427965549</v>
      </c>
      <c r="AD47" t="n">
        <v>469845.5499060225</v>
      </c>
      <c r="AE47" t="n">
        <v>642863.4095041651</v>
      </c>
      <c r="AF47" t="n">
        <v>6.715743417814866e-06</v>
      </c>
      <c r="AG47" t="n">
        <v>26.97916666666667</v>
      </c>
      <c r="AH47" t="n">
        <v>581509.4279655489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469.6405874617373</v>
      </c>
      <c r="AB48" t="n">
        <v>642.5829708455892</v>
      </c>
      <c r="AC48" t="n">
        <v>581.2557539789493</v>
      </c>
      <c r="AD48" t="n">
        <v>469640.5874617373</v>
      </c>
      <c r="AE48" t="n">
        <v>642582.9708455892</v>
      </c>
      <c r="AF48" t="n">
        <v>6.722772549137076e-06</v>
      </c>
      <c r="AG48" t="n">
        <v>26.953125</v>
      </c>
      <c r="AH48" t="n">
        <v>581255.7539789493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469.4944181688369</v>
      </c>
      <c r="AB49" t="n">
        <v>642.3829755705087</v>
      </c>
      <c r="AC49" t="n">
        <v>581.0748459722275</v>
      </c>
      <c r="AD49" t="n">
        <v>469494.4181688369</v>
      </c>
      <c r="AE49" t="n">
        <v>642382.9755705087</v>
      </c>
      <c r="AF49" t="n">
        <v>6.715882608534118e-06</v>
      </c>
      <c r="AG49" t="n">
        <v>26.97916666666667</v>
      </c>
      <c r="AH49" t="n">
        <v>581074.8459722275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469.0198623347508</v>
      </c>
      <c r="AB50" t="n">
        <v>641.7336673423864</v>
      </c>
      <c r="AC50" t="n">
        <v>580.4875068100872</v>
      </c>
      <c r="AD50" t="n">
        <v>469019.8623347508</v>
      </c>
      <c r="AE50" t="n">
        <v>641733.6673423864</v>
      </c>
      <c r="AF50" t="n">
        <v>6.727644224310885e-06</v>
      </c>
      <c r="AG50" t="n">
        <v>26.92708333333333</v>
      </c>
      <c r="AH50" t="n">
        <v>580487.5068100872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468.9368778621976</v>
      </c>
      <c r="AB51" t="n">
        <v>641.6201243260225</v>
      </c>
      <c r="AC51" t="n">
        <v>580.3848001798465</v>
      </c>
      <c r="AD51" t="n">
        <v>468936.8778621976</v>
      </c>
      <c r="AE51" t="n">
        <v>641620.1243260225</v>
      </c>
      <c r="AF51" t="n">
        <v>6.723259716654458e-06</v>
      </c>
      <c r="AG51" t="n">
        <v>26.953125</v>
      </c>
      <c r="AH51" t="n">
        <v>580384.8001798465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468.8348432180344</v>
      </c>
      <c r="AB52" t="n">
        <v>641.4805160244276</v>
      </c>
      <c r="AC52" t="n">
        <v>580.2585158986143</v>
      </c>
      <c r="AD52" t="n">
        <v>468834.8432180344</v>
      </c>
      <c r="AE52" t="n">
        <v>641480.5160244276</v>
      </c>
      <c r="AF52" t="n">
        <v>6.715325845657112e-06</v>
      </c>
      <c r="AG52" t="n">
        <v>26.97916666666667</v>
      </c>
      <c r="AH52" t="n">
        <v>580258.5158986143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467.8820280347743</v>
      </c>
      <c r="AB53" t="n">
        <v>640.1768322554519</v>
      </c>
      <c r="AC53" t="n">
        <v>579.0792538788181</v>
      </c>
      <c r="AD53" t="n">
        <v>467882.0280347743</v>
      </c>
      <c r="AE53" t="n">
        <v>640176.8322554519</v>
      </c>
      <c r="AF53" t="n">
        <v>6.747757283242753e-06</v>
      </c>
      <c r="AG53" t="n">
        <v>26.84895833333333</v>
      </c>
      <c r="AH53" t="n">
        <v>579079.2538788181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467.6779571233002</v>
      </c>
      <c r="AB54" t="n">
        <v>639.8976134313999</v>
      </c>
      <c r="AC54" t="n">
        <v>578.8266833074476</v>
      </c>
      <c r="AD54" t="n">
        <v>467677.9571233002</v>
      </c>
      <c r="AE54" t="n">
        <v>639897.6134313999</v>
      </c>
      <c r="AF54" t="n">
        <v>6.757709419669249e-06</v>
      </c>
      <c r="AG54" t="n">
        <v>26.82291666666667</v>
      </c>
      <c r="AH54" t="n">
        <v>578826.6833074476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467.7713674530993</v>
      </c>
      <c r="AB55" t="n">
        <v>640.025421565604</v>
      </c>
      <c r="AC55" t="n">
        <v>578.942293612703</v>
      </c>
      <c r="AD55" t="n">
        <v>467771.3674530993</v>
      </c>
      <c r="AE55" t="n">
        <v>640025.421565604</v>
      </c>
      <c r="AF55" t="n">
        <v>6.756804679994113e-06</v>
      </c>
      <c r="AG55" t="n">
        <v>26.82291666666667</v>
      </c>
      <c r="AH55" t="n">
        <v>578942.293612703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467.6530382642934</v>
      </c>
      <c r="AB56" t="n">
        <v>639.8635183491645</v>
      </c>
      <c r="AC56" t="n">
        <v>578.7958422120078</v>
      </c>
      <c r="AD56" t="n">
        <v>467653.0382642934</v>
      </c>
      <c r="AE56" t="n">
        <v>639863.5183491644</v>
      </c>
      <c r="AF56" t="n">
        <v>6.76118918765054e-06</v>
      </c>
      <c r="AG56" t="n">
        <v>26.796875</v>
      </c>
      <c r="AH56" t="n">
        <v>578795.8422120077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467.8863536636318</v>
      </c>
      <c r="AB57" t="n">
        <v>640.1827507716881</v>
      </c>
      <c r="AC57" t="n">
        <v>579.0846075401713</v>
      </c>
      <c r="AD57" t="n">
        <v>467886.3536636318</v>
      </c>
      <c r="AE57" t="n">
        <v>640182.7507716881</v>
      </c>
      <c r="AF57" t="n">
        <v>6.747339711084999e-06</v>
      </c>
      <c r="AG57" t="n">
        <v>26.84895833333333</v>
      </c>
      <c r="AH57" t="n">
        <v>579084.6075401714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467.7940739505889</v>
      </c>
      <c r="AB58" t="n">
        <v>640.0564895972092</v>
      </c>
      <c r="AC58" t="n">
        <v>578.970396554976</v>
      </c>
      <c r="AD58" t="n">
        <v>467794.0739505889</v>
      </c>
      <c r="AE58" t="n">
        <v>640056.4895972091</v>
      </c>
      <c r="AF58" t="n">
        <v>6.751376241943298e-06</v>
      </c>
      <c r="AG58" t="n">
        <v>26.84895833333333</v>
      </c>
      <c r="AH58" t="n">
        <v>578970.396554976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467.7942210202251</v>
      </c>
      <c r="AB59" t="n">
        <v>640.0566908243736</v>
      </c>
      <c r="AC59" t="n">
        <v>578.9705785773024</v>
      </c>
      <c r="AD59" t="n">
        <v>467794.2210202251</v>
      </c>
      <c r="AE59" t="n">
        <v>640056.6908243736</v>
      </c>
      <c r="AF59" t="n">
        <v>6.75081947906629e-06</v>
      </c>
      <c r="AG59" t="n">
        <v>26.84895833333333</v>
      </c>
      <c r="AH59" t="n">
        <v>578970.5785773024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467.5372543841407</v>
      </c>
      <c r="AB60" t="n">
        <v>639.7050977363151</v>
      </c>
      <c r="AC60" t="n">
        <v>578.6525410401041</v>
      </c>
      <c r="AD60" t="n">
        <v>467537.2543841407</v>
      </c>
      <c r="AE60" t="n">
        <v>639705.0977363151</v>
      </c>
      <c r="AF60" t="n">
        <v>6.757222252151869e-06</v>
      </c>
      <c r="AG60" t="n">
        <v>26.82291666666667</v>
      </c>
      <c r="AH60" t="n">
        <v>578652.5410401041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467.298314894596</v>
      </c>
      <c r="AB61" t="n">
        <v>639.3781701854538</v>
      </c>
      <c r="AC61" t="n">
        <v>578.3568149958512</v>
      </c>
      <c r="AD61" t="n">
        <v>467298.314894596</v>
      </c>
      <c r="AE61" t="n">
        <v>639378.1701854537</v>
      </c>
      <c r="AF61" t="n">
        <v>6.759727685098397e-06</v>
      </c>
      <c r="AG61" t="n">
        <v>26.82291666666667</v>
      </c>
      <c r="AH61" t="n">
        <v>578356.8149958513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467.3907026376887</v>
      </c>
      <c r="AB62" t="n">
        <v>639.5045791714127</v>
      </c>
      <c r="AC62" t="n">
        <v>578.4711596856064</v>
      </c>
      <c r="AD62" t="n">
        <v>467390.7026376887</v>
      </c>
      <c r="AE62" t="n">
        <v>639504.5791714127</v>
      </c>
      <c r="AF62" t="n">
        <v>6.743163989507448e-06</v>
      </c>
      <c r="AG62" t="n">
        <v>26.875</v>
      </c>
      <c r="AH62" t="n">
        <v>578471.1596856064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466.8946751402812</v>
      </c>
      <c r="AB63" t="n">
        <v>638.8258924662711</v>
      </c>
      <c r="AC63" t="n">
        <v>577.8572458870607</v>
      </c>
      <c r="AD63" t="n">
        <v>466894.6751402812</v>
      </c>
      <c r="AE63" t="n">
        <v>638825.8924662711</v>
      </c>
      <c r="AF63" t="n">
        <v>6.749357976514148e-06</v>
      </c>
      <c r="AG63" t="n">
        <v>26.84895833333333</v>
      </c>
      <c r="AH63" t="n">
        <v>577857.2458870606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466.7839930269861</v>
      </c>
      <c r="AB64" t="n">
        <v>638.6744523159105</v>
      </c>
      <c r="AC64" t="n">
        <v>577.720258972103</v>
      </c>
      <c r="AD64" t="n">
        <v>466783.9930269861</v>
      </c>
      <c r="AE64" t="n">
        <v>638674.4523159105</v>
      </c>
      <c r="AF64" t="n">
        <v>6.748105260040882e-06</v>
      </c>
      <c r="AG64" t="n">
        <v>26.84895833333333</v>
      </c>
      <c r="AH64" t="n">
        <v>577720.258972103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466.1942329464537</v>
      </c>
      <c r="AB65" t="n">
        <v>637.8675165553476</v>
      </c>
      <c r="AC65" t="n">
        <v>576.9903360279867</v>
      </c>
      <c r="AD65" t="n">
        <v>466194.2329464537</v>
      </c>
      <c r="AE65" t="n">
        <v>637867.5165553476</v>
      </c>
      <c r="AF65" t="n">
        <v>6.75534317744197e-06</v>
      </c>
      <c r="AG65" t="n">
        <v>26.82291666666667</v>
      </c>
      <c r="AH65" t="n">
        <v>576990.3360279867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465.9257811266684</v>
      </c>
      <c r="AB66" t="n">
        <v>637.5002089322591</v>
      </c>
      <c r="AC66" t="n">
        <v>576.6580837289263</v>
      </c>
      <c r="AD66" t="n">
        <v>465925.7811266684</v>
      </c>
      <c r="AE66" t="n">
        <v>637500.208932259</v>
      </c>
      <c r="AF66" t="n">
        <v>6.751933004820304e-06</v>
      </c>
      <c r="AG66" t="n">
        <v>26.84895833333333</v>
      </c>
      <c r="AH66" t="n">
        <v>576658.0837289263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465.8524083856801</v>
      </c>
      <c r="AB67" t="n">
        <v>637.3998171110618</v>
      </c>
      <c r="AC67" t="n">
        <v>576.5672731622432</v>
      </c>
      <c r="AD67" t="n">
        <v>465852.4083856801</v>
      </c>
      <c r="AE67" t="n">
        <v>637399.8171110618</v>
      </c>
      <c r="AF67" t="n">
        <v>6.740867342639795e-06</v>
      </c>
      <c r="AG67" t="n">
        <v>26.875</v>
      </c>
      <c r="AH67" t="n">
        <v>576567.2731622432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465.0452449683129</v>
      </c>
      <c r="AB68" t="n">
        <v>636.2954205138833</v>
      </c>
      <c r="AC68" t="n">
        <v>575.5682786262691</v>
      </c>
      <c r="AD68" t="n">
        <v>465045.244968313</v>
      </c>
      <c r="AE68" t="n">
        <v>636295.4205138833</v>
      </c>
      <c r="AF68" t="n">
        <v>6.785756349598462e-06</v>
      </c>
      <c r="AG68" t="n">
        <v>26.71875</v>
      </c>
      <c r="AH68" t="n">
        <v>575568.2786262692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465.1756141949819</v>
      </c>
      <c r="AB69" t="n">
        <v>636.4737974412961</v>
      </c>
      <c r="AC69" t="n">
        <v>575.7296315100833</v>
      </c>
      <c r="AD69" t="n">
        <v>465175.6141949819</v>
      </c>
      <c r="AE69" t="n">
        <v>636473.7974412962</v>
      </c>
      <c r="AF69" t="n">
        <v>6.784990800642579e-06</v>
      </c>
      <c r="AG69" t="n">
        <v>26.71875</v>
      </c>
      <c r="AH69" t="n">
        <v>575729.6315100833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759.6202412755071</v>
      </c>
      <c r="AB2" t="n">
        <v>1039.345926193031</v>
      </c>
      <c r="AC2" t="n">
        <v>940.1522097283359</v>
      </c>
      <c r="AD2" t="n">
        <v>759620.241275507</v>
      </c>
      <c r="AE2" t="n">
        <v>1039345.926193031</v>
      </c>
      <c r="AF2" t="n">
        <v>4.080744112725772e-06</v>
      </c>
      <c r="AG2" t="n">
        <v>40.13020833333334</v>
      </c>
      <c r="AH2" t="n">
        <v>940152.209728336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689.7612862640336</v>
      </c>
      <c r="AB3" t="n">
        <v>943.7618219867514</v>
      </c>
      <c r="AC3" t="n">
        <v>853.6905182743714</v>
      </c>
      <c r="AD3" t="n">
        <v>689761.2862640336</v>
      </c>
      <c r="AE3" t="n">
        <v>943761.8219867514</v>
      </c>
      <c r="AF3" t="n">
        <v>4.44636409502513e-06</v>
      </c>
      <c r="AG3" t="n">
        <v>36.82291666666666</v>
      </c>
      <c r="AH3" t="n">
        <v>853690.5182743714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649.5413354344362</v>
      </c>
      <c r="AB4" t="n">
        <v>888.731110882695</v>
      </c>
      <c r="AC4" t="n">
        <v>803.9118610019982</v>
      </c>
      <c r="AD4" t="n">
        <v>649541.3354344362</v>
      </c>
      <c r="AE4" t="n">
        <v>888731.1108826951</v>
      </c>
      <c r="AF4" t="n">
        <v>4.682501527693532e-06</v>
      </c>
      <c r="AG4" t="n">
        <v>34.97395833333334</v>
      </c>
      <c r="AH4" t="n">
        <v>803911.8610019982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622.3274648706646</v>
      </c>
      <c r="AB5" t="n">
        <v>851.4958925861069</v>
      </c>
      <c r="AC5" t="n">
        <v>770.2303196796794</v>
      </c>
      <c r="AD5" t="n">
        <v>622327.4648706646</v>
      </c>
      <c r="AE5" t="n">
        <v>851495.8925861069</v>
      </c>
      <c r="AF5" t="n">
        <v>4.867575419662401e-06</v>
      </c>
      <c r="AG5" t="n">
        <v>33.64583333333334</v>
      </c>
      <c r="AH5" t="n">
        <v>770230.3196796793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606.4074798548805</v>
      </c>
      <c r="AB6" t="n">
        <v>829.7134667473409</v>
      </c>
      <c r="AC6" t="n">
        <v>750.5267779911384</v>
      </c>
      <c r="AD6" t="n">
        <v>606407.4798548805</v>
      </c>
      <c r="AE6" t="n">
        <v>829713.466747341</v>
      </c>
      <c r="AF6" t="n">
        <v>5.02529384339938e-06</v>
      </c>
      <c r="AG6" t="n">
        <v>32.578125</v>
      </c>
      <c r="AH6" t="n">
        <v>750526.7779911384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580.4854028281416</v>
      </c>
      <c r="AB7" t="n">
        <v>794.2457373580297</v>
      </c>
      <c r="AC7" t="n">
        <v>718.4440389154721</v>
      </c>
      <c r="AD7" t="n">
        <v>580485.4028281416</v>
      </c>
      <c r="AE7" t="n">
        <v>794245.7373580297</v>
      </c>
      <c r="AF7" t="n">
        <v>5.184961737286216e-06</v>
      </c>
      <c r="AG7" t="n">
        <v>31.58854166666667</v>
      </c>
      <c r="AH7" t="n">
        <v>718444.0389154721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582.4429862776411</v>
      </c>
      <c r="AB8" t="n">
        <v>796.9241893961216</v>
      </c>
      <c r="AC8" t="n">
        <v>720.8668632502797</v>
      </c>
      <c r="AD8" t="n">
        <v>582442.9862776411</v>
      </c>
      <c r="AE8" t="n">
        <v>796924.1893961217</v>
      </c>
      <c r="AF8" t="n">
        <v>5.172132965977468e-06</v>
      </c>
      <c r="AG8" t="n">
        <v>31.66666666666667</v>
      </c>
      <c r="AH8" t="n">
        <v>720866.8632502797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578.7340986605162</v>
      </c>
      <c r="AB9" t="n">
        <v>791.8495257337976</v>
      </c>
      <c r="AC9" t="n">
        <v>716.2765183655528</v>
      </c>
      <c r="AD9" t="n">
        <v>578734.0986605162</v>
      </c>
      <c r="AE9" t="n">
        <v>791849.5257337976</v>
      </c>
      <c r="AF9" t="n">
        <v>5.267594117186691e-06</v>
      </c>
      <c r="AG9" t="n">
        <v>31.09375</v>
      </c>
      <c r="AH9" t="n">
        <v>716276.5183655528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566.4232515991768</v>
      </c>
      <c r="AB10" t="n">
        <v>775.005281668232</v>
      </c>
      <c r="AC10" t="n">
        <v>701.0398653125596</v>
      </c>
      <c r="AD10" t="n">
        <v>566423.2515991768</v>
      </c>
      <c r="AE10" t="n">
        <v>775005.2816682319</v>
      </c>
      <c r="AF10" t="n">
        <v>5.347333734929309e-06</v>
      </c>
      <c r="AG10" t="n">
        <v>30.625</v>
      </c>
      <c r="AH10" t="n">
        <v>701039.8653125596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554.973685321491</v>
      </c>
      <c r="AB11" t="n">
        <v>759.3394799678877</v>
      </c>
      <c r="AC11" t="n">
        <v>686.8691857394053</v>
      </c>
      <c r="AD11" t="n">
        <v>554973.685321491</v>
      </c>
      <c r="AE11" t="n">
        <v>759339.4799678876</v>
      </c>
      <c r="AF11" t="n">
        <v>5.399654998306169e-06</v>
      </c>
      <c r="AG11" t="n">
        <v>30.33854166666667</v>
      </c>
      <c r="AH11" t="n">
        <v>686869.1857394053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553.4402809385127</v>
      </c>
      <c r="AB12" t="n">
        <v>757.2414084420699</v>
      </c>
      <c r="AC12" t="n">
        <v>684.9713512153497</v>
      </c>
      <c r="AD12" t="n">
        <v>553440.2809385128</v>
      </c>
      <c r="AE12" t="n">
        <v>757241.4084420699</v>
      </c>
      <c r="AF12" t="n">
        <v>5.450215449934771e-06</v>
      </c>
      <c r="AG12" t="n">
        <v>30.05208333333333</v>
      </c>
      <c r="AH12" t="n">
        <v>684971.3512153497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552.5082702334678</v>
      </c>
      <c r="AB13" t="n">
        <v>755.9661902780168</v>
      </c>
      <c r="AC13" t="n">
        <v>683.8178380830941</v>
      </c>
      <c r="AD13" t="n">
        <v>552508.2702334678</v>
      </c>
      <c r="AE13" t="n">
        <v>755966.1902780168</v>
      </c>
      <c r="AF13" t="n">
        <v>5.478011121103728e-06</v>
      </c>
      <c r="AG13" t="n">
        <v>29.89583333333333</v>
      </c>
      <c r="AH13" t="n">
        <v>683817.8380830941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540.9902616793031</v>
      </c>
      <c r="AB14" t="n">
        <v>740.2067428355341</v>
      </c>
      <c r="AC14" t="n">
        <v>669.5624501859984</v>
      </c>
      <c r="AD14" t="n">
        <v>540990.2616793031</v>
      </c>
      <c r="AE14" t="n">
        <v>740206.7428355342</v>
      </c>
      <c r="AF14" t="n">
        <v>5.535992136528565e-06</v>
      </c>
      <c r="AG14" t="n">
        <v>29.58333333333333</v>
      </c>
      <c r="AH14" t="n">
        <v>669562.4501859983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539.8316883605041</v>
      </c>
      <c r="AB15" t="n">
        <v>738.6215317081057</v>
      </c>
      <c r="AC15" t="n">
        <v>668.128529383714</v>
      </c>
      <c r="AD15" t="n">
        <v>539831.6883605041</v>
      </c>
      <c r="AE15" t="n">
        <v>738621.5317081057</v>
      </c>
      <c r="AF15" t="n">
        <v>5.570327965619629e-06</v>
      </c>
      <c r="AG15" t="n">
        <v>29.40104166666667</v>
      </c>
      <c r="AH15" t="n">
        <v>668128.529383714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539.7222512256757</v>
      </c>
      <c r="AB16" t="n">
        <v>738.4717949922079</v>
      </c>
      <c r="AC16" t="n">
        <v>667.9930833298246</v>
      </c>
      <c r="AD16" t="n">
        <v>539722.2512256757</v>
      </c>
      <c r="AE16" t="n">
        <v>738471.7949922079</v>
      </c>
      <c r="AF16" t="n">
        <v>5.580892836109188e-06</v>
      </c>
      <c r="AG16" t="n">
        <v>29.34895833333333</v>
      </c>
      <c r="AH16" t="n">
        <v>667993.0833298246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538.8273329170963</v>
      </c>
      <c r="AB17" t="n">
        <v>737.2473282814003</v>
      </c>
      <c r="AC17" t="n">
        <v>666.8854780033466</v>
      </c>
      <c r="AD17" t="n">
        <v>538827.3329170963</v>
      </c>
      <c r="AE17" t="n">
        <v>737247.3282814003</v>
      </c>
      <c r="AF17" t="n">
        <v>5.609694685420008e-06</v>
      </c>
      <c r="AG17" t="n">
        <v>29.19270833333333</v>
      </c>
      <c r="AH17" t="n">
        <v>666885.4780033466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538.0822509878894</v>
      </c>
      <c r="AB18" t="n">
        <v>736.2278743151647</v>
      </c>
      <c r="AC18" t="n">
        <v>665.9633192928359</v>
      </c>
      <c r="AD18" t="n">
        <v>538082.2509878895</v>
      </c>
      <c r="AE18" t="n">
        <v>736227.8743151648</v>
      </c>
      <c r="AF18" t="n">
        <v>5.637364584321232e-06</v>
      </c>
      <c r="AG18" t="n">
        <v>29.0625</v>
      </c>
      <c r="AH18" t="n">
        <v>665963.3192928359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528.1198036870328</v>
      </c>
      <c r="AB19" t="n">
        <v>722.5968144059768</v>
      </c>
      <c r="AC19" t="n">
        <v>653.6331886100683</v>
      </c>
      <c r="AD19" t="n">
        <v>528119.8036870328</v>
      </c>
      <c r="AE19" t="n">
        <v>722596.8144059768</v>
      </c>
      <c r="AF19" t="n">
        <v>5.639439826738824e-06</v>
      </c>
      <c r="AG19" t="n">
        <v>29.03645833333333</v>
      </c>
      <c r="AH19" t="n">
        <v>653633.1886100683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527.1941235615185</v>
      </c>
      <c r="AB20" t="n">
        <v>721.3302580201233</v>
      </c>
      <c r="AC20" t="n">
        <v>652.4875105880576</v>
      </c>
      <c r="AD20" t="n">
        <v>527194.1235615185</v>
      </c>
      <c r="AE20" t="n">
        <v>721330.2580201234</v>
      </c>
      <c r="AF20" t="n">
        <v>5.669122081923774e-06</v>
      </c>
      <c r="AG20" t="n">
        <v>28.88020833333333</v>
      </c>
      <c r="AH20" t="n">
        <v>652487.5105880576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526.342377814854</v>
      </c>
      <c r="AB21" t="n">
        <v>720.1648619131664</v>
      </c>
      <c r="AC21" t="n">
        <v>651.4333382499051</v>
      </c>
      <c r="AD21" t="n">
        <v>526342.377814854</v>
      </c>
      <c r="AE21" t="n">
        <v>720164.8619131665</v>
      </c>
      <c r="AF21" t="n">
        <v>5.700376490455384e-06</v>
      </c>
      <c r="AG21" t="n">
        <v>28.72395833333333</v>
      </c>
      <c r="AH21" t="n">
        <v>651433.338249905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526.2455082160249</v>
      </c>
      <c r="AB22" t="n">
        <v>720.0323206544634</v>
      </c>
      <c r="AC22" t="n">
        <v>651.3134465429097</v>
      </c>
      <c r="AD22" t="n">
        <v>526245.5082160248</v>
      </c>
      <c r="AE22" t="n">
        <v>720032.3206544635</v>
      </c>
      <c r="AF22" t="n">
        <v>5.700062059786051e-06</v>
      </c>
      <c r="AG22" t="n">
        <v>28.72395833333333</v>
      </c>
      <c r="AH22" t="n">
        <v>651313.4465429097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525.0787426075846</v>
      </c>
      <c r="AB23" t="n">
        <v>718.4359004749296</v>
      </c>
      <c r="AC23" t="n">
        <v>649.8693864647208</v>
      </c>
      <c r="AD23" t="n">
        <v>525078.7426075846</v>
      </c>
      <c r="AE23" t="n">
        <v>718435.9004749296</v>
      </c>
      <c r="AF23" t="n">
        <v>5.737353537168838e-06</v>
      </c>
      <c r="AG23" t="n">
        <v>28.54166666666667</v>
      </c>
      <c r="AH23" t="n">
        <v>649869.3864647208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524.7404884561075</v>
      </c>
      <c r="AB24" t="n">
        <v>717.9730862221587</v>
      </c>
      <c r="AC24" t="n">
        <v>649.4507425546707</v>
      </c>
      <c r="AD24" t="n">
        <v>524740.4884561076</v>
      </c>
      <c r="AE24" t="n">
        <v>717973.0862221587</v>
      </c>
      <c r="AF24" t="n">
        <v>5.740686502263758e-06</v>
      </c>
      <c r="AG24" t="n">
        <v>28.515625</v>
      </c>
      <c r="AH24" t="n">
        <v>649450.7425546707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524.4087416279369</v>
      </c>
      <c r="AB25" t="n">
        <v>717.5191755762188</v>
      </c>
      <c r="AC25" t="n">
        <v>649.0401525037115</v>
      </c>
      <c r="AD25" t="n">
        <v>524408.7416279369</v>
      </c>
      <c r="AE25" t="n">
        <v>717519.1755762188</v>
      </c>
      <c r="AF25" t="n">
        <v>5.757477100006093e-06</v>
      </c>
      <c r="AG25" t="n">
        <v>28.4375</v>
      </c>
      <c r="AH25" t="n">
        <v>649040.1525037115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524.535866057504</v>
      </c>
      <c r="AB26" t="n">
        <v>717.6931128290861</v>
      </c>
      <c r="AC26" t="n">
        <v>649.1974894292878</v>
      </c>
      <c r="AD26" t="n">
        <v>524535.866057504</v>
      </c>
      <c r="AE26" t="n">
        <v>717693.1128290861</v>
      </c>
      <c r="AF26" t="n">
        <v>5.753263729037041e-06</v>
      </c>
      <c r="AG26" t="n">
        <v>28.46354166666667</v>
      </c>
      <c r="AH26" t="n">
        <v>649197.4894292877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513.8204553549684</v>
      </c>
      <c r="AB27" t="n">
        <v>703.0318151753205</v>
      </c>
      <c r="AC27" t="n">
        <v>635.935445446337</v>
      </c>
      <c r="AD27" t="n">
        <v>513820.4553549684</v>
      </c>
      <c r="AE27" t="n">
        <v>703031.8151753205</v>
      </c>
      <c r="AF27" t="n">
        <v>5.785712974112113e-06</v>
      </c>
      <c r="AG27" t="n">
        <v>28.30729166666667</v>
      </c>
      <c r="AH27" t="n">
        <v>635935.445446337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513.8353169107725</v>
      </c>
      <c r="AB28" t="n">
        <v>703.0521494116172</v>
      </c>
      <c r="AC28" t="n">
        <v>635.9538390116608</v>
      </c>
      <c r="AD28" t="n">
        <v>513835.3169107725</v>
      </c>
      <c r="AE28" t="n">
        <v>703052.1494116172</v>
      </c>
      <c r="AF28" t="n">
        <v>5.785146998907316e-06</v>
      </c>
      <c r="AG28" t="n">
        <v>28.30729166666667</v>
      </c>
      <c r="AH28" t="n">
        <v>635953.8390116608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513.7791877314312</v>
      </c>
      <c r="AB29" t="n">
        <v>702.9753509921977</v>
      </c>
      <c r="AC29" t="n">
        <v>635.8843701256034</v>
      </c>
      <c r="AD29" t="n">
        <v>513779.1877314312</v>
      </c>
      <c r="AE29" t="n">
        <v>702975.3509921978</v>
      </c>
      <c r="AF29" t="n">
        <v>5.784581023702518e-06</v>
      </c>
      <c r="AG29" t="n">
        <v>28.30729166666667</v>
      </c>
      <c r="AH29" t="n">
        <v>635884.3701256034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512.7190790497427</v>
      </c>
      <c r="AB30" t="n">
        <v>701.5248635252175</v>
      </c>
      <c r="AC30" t="n">
        <v>634.5723151466998</v>
      </c>
      <c r="AD30" t="n">
        <v>512719.0790497428</v>
      </c>
      <c r="AE30" t="n">
        <v>701524.8635252175</v>
      </c>
      <c r="AF30" t="n">
        <v>5.820992095211174e-06</v>
      </c>
      <c r="AG30" t="n">
        <v>28.125</v>
      </c>
      <c r="AH30" t="n">
        <v>634572.3151466998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512.7063342981774</v>
      </c>
      <c r="AB31" t="n">
        <v>701.507425593867</v>
      </c>
      <c r="AC31" t="n">
        <v>634.5565414670431</v>
      </c>
      <c r="AD31" t="n">
        <v>512706.3342981774</v>
      </c>
      <c r="AE31" t="n">
        <v>701507.425593867</v>
      </c>
      <c r="AF31" t="n">
        <v>5.823067337628767e-06</v>
      </c>
      <c r="AG31" t="n">
        <v>28.125</v>
      </c>
      <c r="AH31" t="n">
        <v>634556.5414670431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512.2480704031893</v>
      </c>
      <c r="AB32" t="n">
        <v>700.880408715568</v>
      </c>
      <c r="AC32" t="n">
        <v>633.9893661995853</v>
      </c>
      <c r="AD32" t="n">
        <v>512248.0704031893</v>
      </c>
      <c r="AE32" t="n">
        <v>700880.408715568</v>
      </c>
      <c r="AF32" t="n">
        <v>5.831934282503931e-06</v>
      </c>
      <c r="AG32" t="n">
        <v>28.07291666666667</v>
      </c>
      <c r="AH32" t="n">
        <v>633989.3661995854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512.7412712956243</v>
      </c>
      <c r="AB33" t="n">
        <v>701.5552279350853</v>
      </c>
      <c r="AC33" t="n">
        <v>634.5997816199067</v>
      </c>
      <c r="AD33" t="n">
        <v>512741.2712956243</v>
      </c>
      <c r="AE33" t="n">
        <v>701555.2279350853</v>
      </c>
      <c r="AF33" t="n">
        <v>5.812628239406941e-06</v>
      </c>
      <c r="AG33" t="n">
        <v>28.17708333333333</v>
      </c>
      <c r="AH33" t="n">
        <v>634599.7816199067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511.7875231201843</v>
      </c>
      <c r="AB34" t="n">
        <v>700.2502676050486</v>
      </c>
      <c r="AC34" t="n">
        <v>633.4193648722452</v>
      </c>
      <c r="AD34" t="n">
        <v>511787.5231201844</v>
      </c>
      <c r="AE34" t="n">
        <v>700250.2676050486</v>
      </c>
      <c r="AF34" t="n">
        <v>5.845014598348147e-06</v>
      </c>
      <c r="AG34" t="n">
        <v>28.02083333333333</v>
      </c>
      <c r="AH34" t="n">
        <v>633419.3648722452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511.8831285585844</v>
      </c>
      <c r="AB35" t="n">
        <v>700.3810791836818</v>
      </c>
      <c r="AC35" t="n">
        <v>633.5376919774088</v>
      </c>
      <c r="AD35" t="n">
        <v>511883.1285585844</v>
      </c>
      <c r="AE35" t="n">
        <v>700381.0791836818</v>
      </c>
      <c r="AF35" t="n">
        <v>5.844888826080414e-06</v>
      </c>
      <c r="AG35" t="n">
        <v>28.02083333333333</v>
      </c>
      <c r="AH35" t="n">
        <v>633537.6919774088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511.7761492770004</v>
      </c>
      <c r="AB36" t="n">
        <v>700.2347054110256</v>
      </c>
      <c r="AC36" t="n">
        <v>633.4052879121782</v>
      </c>
      <c r="AD36" t="n">
        <v>511776.1492770004</v>
      </c>
      <c r="AE36" t="n">
        <v>700234.7054110257</v>
      </c>
      <c r="AF36" t="n">
        <v>5.846523865560941e-06</v>
      </c>
      <c r="AG36" t="n">
        <v>28.02083333333333</v>
      </c>
      <c r="AH36" t="n">
        <v>633405.2879121782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511.6205154269831</v>
      </c>
      <c r="AB37" t="n">
        <v>700.0217603113512</v>
      </c>
      <c r="AC37" t="n">
        <v>633.2126659939463</v>
      </c>
      <c r="AD37" t="n">
        <v>511620.5154269831</v>
      </c>
      <c r="AE37" t="n">
        <v>700021.7603113512</v>
      </c>
      <c r="AF37" t="n">
        <v>5.844448623143348e-06</v>
      </c>
      <c r="AG37" t="n">
        <v>28.02083333333333</v>
      </c>
      <c r="AH37" t="n">
        <v>633212.6659939463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511.4123751429442</v>
      </c>
      <c r="AB38" t="n">
        <v>699.7369735922279</v>
      </c>
      <c r="AC38" t="n">
        <v>632.9550589195954</v>
      </c>
      <c r="AD38" t="n">
        <v>511412.3751429442</v>
      </c>
      <c r="AE38" t="n">
        <v>699736.9735922279</v>
      </c>
      <c r="AF38" t="n">
        <v>5.843505331135352e-06</v>
      </c>
      <c r="AG38" t="n">
        <v>28.02083333333333</v>
      </c>
      <c r="AH38" t="n">
        <v>632955.0589195954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510.211260475139</v>
      </c>
      <c r="AB39" t="n">
        <v>698.0935555142975</v>
      </c>
      <c r="AC39" t="n">
        <v>631.468486356471</v>
      </c>
      <c r="AD39" t="n">
        <v>510211.260475139</v>
      </c>
      <c r="AE39" t="n">
        <v>698093.5555142974</v>
      </c>
      <c r="AF39" t="n">
        <v>5.889160664322373e-06</v>
      </c>
      <c r="AG39" t="n">
        <v>27.8125</v>
      </c>
      <c r="AH39" t="n">
        <v>631468.486356471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510.3638673769258</v>
      </c>
      <c r="AB40" t="n">
        <v>698.3023590098636</v>
      </c>
      <c r="AC40" t="n">
        <v>631.6573619394777</v>
      </c>
      <c r="AD40" t="n">
        <v>510363.8673769258</v>
      </c>
      <c r="AE40" t="n">
        <v>698302.3590098636</v>
      </c>
      <c r="AF40" t="n">
        <v>5.881048353053604e-06</v>
      </c>
      <c r="AG40" t="n">
        <v>27.83854166666667</v>
      </c>
      <c r="AH40" t="n">
        <v>631657.3619394777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510.5196474081047</v>
      </c>
      <c r="AB41" t="n">
        <v>698.5155041210523</v>
      </c>
      <c r="AC41" t="n">
        <v>631.8501647804057</v>
      </c>
      <c r="AD41" t="n">
        <v>510519.6474081047</v>
      </c>
      <c r="AE41" t="n">
        <v>698515.5041210523</v>
      </c>
      <c r="AF41" t="n">
        <v>5.875199942604027e-06</v>
      </c>
      <c r="AG41" t="n">
        <v>27.86458333333333</v>
      </c>
      <c r="AH41" t="n">
        <v>631850.1647804057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510.5846900418033</v>
      </c>
      <c r="AB42" t="n">
        <v>698.6044983219573</v>
      </c>
      <c r="AC42" t="n">
        <v>631.9306654996805</v>
      </c>
      <c r="AD42" t="n">
        <v>510584.6900418033</v>
      </c>
      <c r="AE42" t="n">
        <v>698604.4983219573</v>
      </c>
      <c r="AF42" t="n">
        <v>5.872810269517104e-06</v>
      </c>
      <c r="AG42" t="n">
        <v>27.890625</v>
      </c>
      <c r="AH42" t="n">
        <v>631930.6654996804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510.2429413843595</v>
      </c>
      <c r="AB43" t="n">
        <v>698.1369027319561</v>
      </c>
      <c r="AC43" t="n">
        <v>631.5076965765145</v>
      </c>
      <c r="AD43" t="n">
        <v>510242.9413843596</v>
      </c>
      <c r="AE43" t="n">
        <v>698136.9027319561</v>
      </c>
      <c r="AF43" t="n">
        <v>5.873061814052569e-06</v>
      </c>
      <c r="AG43" t="n">
        <v>27.890625</v>
      </c>
      <c r="AH43" t="n">
        <v>631507.6965765145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510.1180352016596</v>
      </c>
      <c r="AB44" t="n">
        <v>697.9660005823141</v>
      </c>
      <c r="AC44" t="n">
        <v>631.3531050881717</v>
      </c>
      <c r="AD44" t="n">
        <v>510118.0352016596</v>
      </c>
      <c r="AE44" t="n">
        <v>697966.0005823141</v>
      </c>
      <c r="AF44" t="n">
        <v>5.871552546839775e-06</v>
      </c>
      <c r="AG44" t="n">
        <v>27.890625</v>
      </c>
      <c r="AH44" t="n">
        <v>631353.1050881717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499.4364781105418</v>
      </c>
      <c r="AB45" t="n">
        <v>683.3510229332062</v>
      </c>
      <c r="AC45" t="n">
        <v>618.1329603936447</v>
      </c>
      <c r="AD45" t="n">
        <v>499436.4781105418</v>
      </c>
      <c r="AE45" t="n">
        <v>683351.0229332062</v>
      </c>
      <c r="AF45" t="n">
        <v>5.908655365820962e-06</v>
      </c>
      <c r="AG45" t="n">
        <v>27.70833333333333</v>
      </c>
      <c r="AH45" t="n">
        <v>618132.9603936446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499.3345472032698</v>
      </c>
      <c r="AB46" t="n">
        <v>683.2115565690024</v>
      </c>
      <c r="AC46" t="n">
        <v>618.0068045034982</v>
      </c>
      <c r="AD46" t="n">
        <v>499334.5472032698</v>
      </c>
      <c r="AE46" t="n">
        <v>683211.5565690023</v>
      </c>
      <c r="AF46" t="n">
        <v>5.913749142664142e-06</v>
      </c>
      <c r="AG46" t="n">
        <v>27.68229166666667</v>
      </c>
      <c r="AH46" t="n">
        <v>618006.8045034981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499.0231548711735</v>
      </c>
      <c r="AB47" t="n">
        <v>682.7854958425681</v>
      </c>
      <c r="AC47" t="n">
        <v>617.6214064148147</v>
      </c>
      <c r="AD47" t="n">
        <v>499023.1548711735</v>
      </c>
      <c r="AE47" t="n">
        <v>682785.4958425681</v>
      </c>
      <c r="AF47" t="n">
        <v>5.922112998468375e-06</v>
      </c>
      <c r="AG47" t="n">
        <v>27.65625</v>
      </c>
      <c r="AH47" t="n">
        <v>617621.4064148148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509.417927072875</v>
      </c>
      <c r="AB48" t="n">
        <v>697.0080817539205</v>
      </c>
      <c r="AC48" t="n">
        <v>630.4866086883122</v>
      </c>
      <c r="AD48" t="n">
        <v>509417.927072875</v>
      </c>
      <c r="AE48" t="n">
        <v>697008.0817539204</v>
      </c>
      <c r="AF48" t="n">
        <v>5.899725534811931e-06</v>
      </c>
      <c r="AG48" t="n">
        <v>27.76041666666667</v>
      </c>
      <c r="AH48" t="n">
        <v>630486.6086883122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508.9821328411642</v>
      </c>
      <c r="AB49" t="n">
        <v>696.411808860209</v>
      </c>
      <c r="AC49" t="n">
        <v>629.9472432427025</v>
      </c>
      <c r="AD49" t="n">
        <v>508982.1328411642</v>
      </c>
      <c r="AE49" t="n">
        <v>696411.8088602091</v>
      </c>
      <c r="AF49" t="n">
        <v>5.907397643143634e-06</v>
      </c>
      <c r="AG49" t="n">
        <v>27.734375</v>
      </c>
      <c r="AH49" t="n">
        <v>629947.2432427024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508.913825153042</v>
      </c>
      <c r="AB50" t="n">
        <v>696.3183472677975</v>
      </c>
      <c r="AC50" t="n">
        <v>629.8627014934965</v>
      </c>
      <c r="AD50" t="n">
        <v>508913.825153042</v>
      </c>
      <c r="AE50" t="n">
        <v>696318.3472677976</v>
      </c>
      <c r="AF50" t="n">
        <v>5.904945083922844e-06</v>
      </c>
      <c r="AG50" t="n">
        <v>27.734375</v>
      </c>
      <c r="AH50" t="n">
        <v>629862.7014934965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508.7441830717954</v>
      </c>
      <c r="AB51" t="n">
        <v>696.0862354881556</v>
      </c>
      <c r="AC51" t="n">
        <v>629.6527421363327</v>
      </c>
      <c r="AD51" t="n">
        <v>508744.1830717954</v>
      </c>
      <c r="AE51" t="n">
        <v>696086.2354881556</v>
      </c>
      <c r="AF51" t="n">
        <v>5.905448172993775e-06</v>
      </c>
      <c r="AG51" t="n">
        <v>27.734375</v>
      </c>
      <c r="AH51" t="n">
        <v>629652.7421363327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508.5453140222097</v>
      </c>
      <c r="AB52" t="n">
        <v>695.8141340810294</v>
      </c>
      <c r="AC52" t="n">
        <v>629.4066097056058</v>
      </c>
      <c r="AD52" t="n">
        <v>508545.3140222097</v>
      </c>
      <c r="AE52" t="n">
        <v>695814.1340810293</v>
      </c>
      <c r="AF52" t="n">
        <v>5.905573945261508e-06</v>
      </c>
      <c r="AG52" t="n">
        <v>27.734375</v>
      </c>
      <c r="AH52" t="n">
        <v>629406.6097056058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497.8490103517287</v>
      </c>
      <c r="AB53" t="n">
        <v>681.1789795114634</v>
      </c>
      <c r="AC53" t="n">
        <v>616.1682137475908</v>
      </c>
      <c r="AD53" t="n">
        <v>497849.0103517287</v>
      </c>
      <c r="AE53" t="n">
        <v>681178.9795114633</v>
      </c>
      <c r="AF53" t="n">
        <v>5.941859244502432e-06</v>
      </c>
      <c r="AG53" t="n">
        <v>27.55208333333333</v>
      </c>
      <c r="AH53" t="n">
        <v>616168.2137475908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497.3695090153938</v>
      </c>
      <c r="AB54" t="n">
        <v>680.5229046289838</v>
      </c>
      <c r="AC54" t="n">
        <v>615.5747537310882</v>
      </c>
      <c r="AD54" t="n">
        <v>497369.5090153937</v>
      </c>
      <c r="AE54" t="n">
        <v>680522.9046289838</v>
      </c>
      <c r="AF54" t="n">
        <v>5.954059154472517e-06</v>
      </c>
      <c r="AG54" t="n">
        <v>27.5</v>
      </c>
      <c r="AH54" t="n">
        <v>615574.7537310882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498.0312283135507</v>
      </c>
      <c r="AB55" t="n">
        <v>681.4282981657173</v>
      </c>
      <c r="AC55" t="n">
        <v>616.3937377794036</v>
      </c>
      <c r="AD55" t="n">
        <v>498031.2283135507</v>
      </c>
      <c r="AE55" t="n">
        <v>681428.2981657173</v>
      </c>
      <c r="AF55" t="n">
        <v>5.938274734872045e-06</v>
      </c>
      <c r="AG55" t="n">
        <v>27.578125</v>
      </c>
      <c r="AH55" t="n">
        <v>616393.7377794037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497.9299621973742</v>
      </c>
      <c r="AB56" t="n">
        <v>681.2897413980189</v>
      </c>
      <c r="AC56" t="n">
        <v>616.2684046751488</v>
      </c>
      <c r="AD56" t="n">
        <v>497929.9621973742</v>
      </c>
      <c r="AE56" t="n">
        <v>681289.7413980189</v>
      </c>
      <c r="AF56" t="n">
        <v>5.939029368478443e-06</v>
      </c>
      <c r="AG56" t="n">
        <v>27.578125</v>
      </c>
      <c r="AH56" t="n">
        <v>616268.4046751488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498.1176677861623</v>
      </c>
      <c r="AB57" t="n">
        <v>681.5465684655848</v>
      </c>
      <c r="AC57" t="n">
        <v>616.5007205278451</v>
      </c>
      <c r="AD57" t="n">
        <v>498117.6677861622</v>
      </c>
      <c r="AE57" t="n">
        <v>681546.5684655848</v>
      </c>
      <c r="AF57" t="n">
        <v>5.933872705501396e-06</v>
      </c>
      <c r="AG57" t="n">
        <v>27.60416666666667</v>
      </c>
      <c r="AH57" t="n">
        <v>616500.7205278452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497.8845530821064</v>
      </c>
      <c r="AB58" t="n">
        <v>681.2276106432008</v>
      </c>
      <c r="AC58" t="n">
        <v>616.2122035923694</v>
      </c>
      <c r="AD58" t="n">
        <v>497884.5530821065</v>
      </c>
      <c r="AE58" t="n">
        <v>681227.6106432008</v>
      </c>
      <c r="AF58" t="n">
        <v>5.939784002084839e-06</v>
      </c>
      <c r="AG58" t="n">
        <v>27.578125</v>
      </c>
      <c r="AH58" t="n">
        <v>616212.2035923694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497.8720939409644</v>
      </c>
      <c r="AB59" t="n">
        <v>681.2105634966318</v>
      </c>
      <c r="AC59" t="n">
        <v>616.196783401543</v>
      </c>
      <c r="AD59" t="n">
        <v>497872.0939409644</v>
      </c>
      <c r="AE59" t="n">
        <v>681210.5634966318</v>
      </c>
      <c r="AF59" t="n">
        <v>5.936513923123785e-06</v>
      </c>
      <c r="AG59" t="n">
        <v>27.578125</v>
      </c>
      <c r="AH59" t="n">
        <v>616196.783401543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497.6187988651184</v>
      </c>
      <c r="AB60" t="n">
        <v>680.863993999269</v>
      </c>
      <c r="AC60" t="n">
        <v>615.8832900105955</v>
      </c>
      <c r="AD60" t="n">
        <v>497618.7988651184</v>
      </c>
      <c r="AE60" t="n">
        <v>680863.9939992691</v>
      </c>
      <c r="AF60" t="n">
        <v>5.939029368478443e-06</v>
      </c>
      <c r="AG60" t="n">
        <v>27.578125</v>
      </c>
      <c r="AH60" t="n">
        <v>615883.2900105955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497.2189541288877</v>
      </c>
      <c r="AB61" t="n">
        <v>680.3169087912536</v>
      </c>
      <c r="AC61" t="n">
        <v>615.3884178469939</v>
      </c>
      <c r="AD61" t="n">
        <v>497218.9541288877</v>
      </c>
      <c r="AE61" t="n">
        <v>680316.9087912536</v>
      </c>
      <c r="AF61" t="n">
        <v>5.948210744022939e-06</v>
      </c>
      <c r="AG61" t="n">
        <v>27.52604166666667</v>
      </c>
      <c r="AH61" t="n">
        <v>615388.4178469939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497.2559049745223</v>
      </c>
      <c r="AB62" t="n">
        <v>680.3674665684069</v>
      </c>
      <c r="AC62" t="n">
        <v>615.4341504608541</v>
      </c>
      <c r="AD62" t="n">
        <v>497255.9049745222</v>
      </c>
      <c r="AE62" t="n">
        <v>680367.4665684069</v>
      </c>
      <c r="AF62" t="n">
        <v>5.941041724762168e-06</v>
      </c>
      <c r="AG62" t="n">
        <v>27.55208333333333</v>
      </c>
      <c r="AH62" t="n">
        <v>615434.1504608541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497.2620579333521</v>
      </c>
      <c r="AB63" t="n">
        <v>680.3758853181274</v>
      </c>
      <c r="AC63" t="n">
        <v>615.441765736917</v>
      </c>
      <c r="AD63" t="n">
        <v>497262.0579333521</v>
      </c>
      <c r="AE63" t="n">
        <v>680375.8853181275</v>
      </c>
      <c r="AF63" t="n">
        <v>5.935633517249656e-06</v>
      </c>
      <c r="AG63" t="n">
        <v>27.578125</v>
      </c>
      <c r="AH63" t="n">
        <v>615441.765736917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496.9953274624322</v>
      </c>
      <c r="AB64" t="n">
        <v>680.0109329204968</v>
      </c>
      <c r="AC64" t="n">
        <v>615.1116438839024</v>
      </c>
      <c r="AD64" t="n">
        <v>496995.3274624321</v>
      </c>
      <c r="AE64" t="n">
        <v>680010.9329204968</v>
      </c>
      <c r="AF64" t="n">
        <v>5.933306730296598e-06</v>
      </c>
      <c r="AG64" t="n">
        <v>27.60416666666667</v>
      </c>
      <c r="AH64" t="n">
        <v>615111.6438839023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495.9082866261224</v>
      </c>
      <c r="AB65" t="n">
        <v>678.5235956914007</v>
      </c>
      <c r="AC65" t="n">
        <v>613.7662560324603</v>
      </c>
      <c r="AD65" t="n">
        <v>495908.2866261224</v>
      </c>
      <c r="AE65" t="n">
        <v>678523.5956914007</v>
      </c>
      <c r="AF65" t="n">
        <v>5.970975524482582e-06</v>
      </c>
      <c r="AG65" t="n">
        <v>27.421875</v>
      </c>
      <c r="AH65" t="n">
        <v>613766.2560324604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495.8758963205967</v>
      </c>
      <c r="AB66" t="n">
        <v>678.4792778464212</v>
      </c>
      <c r="AC66" t="n">
        <v>613.726167820405</v>
      </c>
      <c r="AD66" t="n">
        <v>495875.8963205967</v>
      </c>
      <c r="AE66" t="n">
        <v>678479.2778464211</v>
      </c>
      <c r="AF66" t="n">
        <v>5.974937350916168e-06</v>
      </c>
      <c r="AG66" t="n">
        <v>27.39583333333333</v>
      </c>
      <c r="AH66" t="n">
        <v>613726.167820405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496.0515729842451</v>
      </c>
      <c r="AB67" t="n">
        <v>678.7196464079323</v>
      </c>
      <c r="AC67" t="n">
        <v>613.943595943765</v>
      </c>
      <c r="AD67" t="n">
        <v>496051.5729842451</v>
      </c>
      <c r="AE67" t="n">
        <v>678719.6464079323</v>
      </c>
      <c r="AF67" t="n">
        <v>5.970975524482582e-06</v>
      </c>
      <c r="AG67" t="n">
        <v>27.421875</v>
      </c>
      <c r="AH67" t="n">
        <v>613943.595943765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495.6188692594317</v>
      </c>
      <c r="AB68" t="n">
        <v>678.1276020821014</v>
      </c>
      <c r="AC68" t="n">
        <v>613.408055497452</v>
      </c>
      <c r="AD68" t="n">
        <v>495618.8692594317</v>
      </c>
      <c r="AE68" t="n">
        <v>678127.6020821014</v>
      </c>
      <c r="AF68" t="n">
        <v>5.981729053373741e-06</v>
      </c>
      <c r="AG68" t="n">
        <v>27.36979166666667</v>
      </c>
      <c r="AH68" t="n">
        <v>613408.055497452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496.0242491862278</v>
      </c>
      <c r="AB69" t="n">
        <v>678.6822607820441</v>
      </c>
      <c r="AC69" t="n">
        <v>613.9097783495406</v>
      </c>
      <c r="AD69" t="n">
        <v>496024.2491862278</v>
      </c>
      <c r="AE69" t="n">
        <v>678682.260782044</v>
      </c>
      <c r="AF69" t="n">
        <v>5.971289955151915e-06</v>
      </c>
      <c r="AG69" t="n">
        <v>27.421875</v>
      </c>
      <c r="AH69" t="n">
        <v>613909.7783495405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496.1467524849136</v>
      </c>
      <c r="AB70" t="n">
        <v>678.8498751997699</v>
      </c>
      <c r="AC70" t="n">
        <v>614.0613958824871</v>
      </c>
      <c r="AD70" t="n">
        <v>496146.7524849136</v>
      </c>
      <c r="AE70" t="n">
        <v>678849.87519977</v>
      </c>
      <c r="AF70" t="n">
        <v>5.968145648458593e-06</v>
      </c>
      <c r="AG70" t="n">
        <v>27.44791666666667</v>
      </c>
      <c r="AH70" t="n">
        <v>614061.3958824871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496.0074336366348</v>
      </c>
      <c r="AB71" t="n">
        <v>678.6592530052411</v>
      </c>
      <c r="AC71" t="n">
        <v>613.8889664026641</v>
      </c>
      <c r="AD71" t="n">
        <v>496007.4336366348</v>
      </c>
      <c r="AE71" t="n">
        <v>678659.2530052412</v>
      </c>
      <c r="AF71" t="n">
        <v>5.969906460206854e-06</v>
      </c>
      <c r="AG71" t="n">
        <v>27.421875</v>
      </c>
      <c r="AH71" t="n">
        <v>613888.9664026641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496.0479636286321</v>
      </c>
      <c r="AB72" t="n">
        <v>678.714707928349</v>
      </c>
      <c r="AC72" t="n">
        <v>613.939128785742</v>
      </c>
      <c r="AD72" t="n">
        <v>496047.9636286321</v>
      </c>
      <c r="AE72" t="n">
        <v>678714.7079283489</v>
      </c>
      <c r="AF72" t="n">
        <v>5.968648737529525e-06</v>
      </c>
      <c r="AG72" t="n">
        <v>27.44791666666667</v>
      </c>
      <c r="AH72" t="n">
        <v>613939.128785742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495.96999629314</v>
      </c>
      <c r="AB73" t="n">
        <v>678.6080295802526</v>
      </c>
      <c r="AC73" t="n">
        <v>613.8426316694639</v>
      </c>
      <c r="AD73" t="n">
        <v>495969.99629314</v>
      </c>
      <c r="AE73" t="n">
        <v>678608.0295802526</v>
      </c>
      <c r="AF73" t="n">
        <v>5.970661093813252e-06</v>
      </c>
      <c r="AG73" t="n">
        <v>27.421875</v>
      </c>
      <c r="AH73" t="n">
        <v>613842.6316694639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495.8762140605354</v>
      </c>
      <c r="AB74" t="n">
        <v>678.479712592223</v>
      </c>
      <c r="AC74" t="n">
        <v>613.7265610746778</v>
      </c>
      <c r="AD74" t="n">
        <v>495876.2140605354</v>
      </c>
      <c r="AE74" t="n">
        <v>678479.712592223</v>
      </c>
      <c r="AF74" t="n">
        <v>5.972862108498575e-06</v>
      </c>
      <c r="AG74" t="n">
        <v>27.421875</v>
      </c>
      <c r="AH74" t="n">
        <v>613726.5610746777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495.5321603960901</v>
      </c>
      <c r="AB75" t="n">
        <v>678.0089631899524</v>
      </c>
      <c r="AC75" t="n">
        <v>613.3007393346589</v>
      </c>
      <c r="AD75" t="n">
        <v>495532.1603960901</v>
      </c>
      <c r="AE75" t="n">
        <v>678008.9631899524</v>
      </c>
      <c r="AF75" t="n">
        <v>5.977955885341756e-06</v>
      </c>
      <c r="AG75" t="n">
        <v>27.39583333333333</v>
      </c>
      <c r="AH75" t="n">
        <v>613300.739334659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495.7633123958292</v>
      </c>
      <c r="AB76" t="n">
        <v>678.325235553702</v>
      </c>
      <c r="AC76" t="n">
        <v>613.5868271079033</v>
      </c>
      <c r="AD76" t="n">
        <v>495763.3123958292</v>
      </c>
      <c r="AE76" t="n">
        <v>678325.235553702</v>
      </c>
      <c r="AF76" t="n">
        <v>5.966447722844201e-06</v>
      </c>
      <c r="AG76" t="n">
        <v>27.44791666666667</v>
      </c>
      <c r="AH76" t="n">
        <v>613586.8271079033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495.5979364494066</v>
      </c>
      <c r="AB77" t="n">
        <v>678.0989608879347</v>
      </c>
      <c r="AC77" t="n">
        <v>613.3821477786585</v>
      </c>
      <c r="AD77" t="n">
        <v>495597.9364494066</v>
      </c>
      <c r="AE77" t="n">
        <v>678098.9608879347</v>
      </c>
      <c r="AF77" t="n">
        <v>5.967202356450598e-06</v>
      </c>
      <c r="AG77" t="n">
        <v>27.44791666666667</v>
      </c>
      <c r="AH77" t="n">
        <v>613382.1477786584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495.3544438750514</v>
      </c>
      <c r="AB78" t="n">
        <v>677.7658036055676</v>
      </c>
      <c r="AC78" t="n">
        <v>613.0807865597312</v>
      </c>
      <c r="AD78" t="n">
        <v>495354.4438750514</v>
      </c>
      <c r="AE78" t="n">
        <v>677765.8036055677</v>
      </c>
      <c r="AF78" t="n">
        <v>5.967391014852197e-06</v>
      </c>
      <c r="AG78" t="n">
        <v>27.44791666666667</v>
      </c>
      <c r="AH78" t="n">
        <v>613080.7865597312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495.2482311582166</v>
      </c>
      <c r="AB79" t="n">
        <v>677.62047868062</v>
      </c>
      <c r="AC79" t="n">
        <v>612.9493312416558</v>
      </c>
      <c r="AD79" t="n">
        <v>495248.2311582167</v>
      </c>
      <c r="AE79" t="n">
        <v>677620.47868062</v>
      </c>
      <c r="AF79" t="n">
        <v>5.968019876190861e-06</v>
      </c>
      <c r="AG79" t="n">
        <v>27.44791666666667</v>
      </c>
      <c r="AH79" t="n">
        <v>612949.3312416559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494.6303913113488</v>
      </c>
      <c r="AB80" t="n">
        <v>676.775122944965</v>
      </c>
      <c r="AC80" t="n">
        <v>612.1846550709477</v>
      </c>
      <c r="AD80" t="n">
        <v>494630.3913113488</v>
      </c>
      <c r="AE80" t="n">
        <v>676775.122944965</v>
      </c>
      <c r="AF80" t="n">
        <v>5.971793044222847e-06</v>
      </c>
      <c r="AG80" t="n">
        <v>27.421875</v>
      </c>
      <c r="AH80" t="n">
        <v>612184.6550709476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494.3992739897061</v>
      </c>
      <c r="AB81" t="n">
        <v>676.458898029317</v>
      </c>
      <c r="AC81" t="n">
        <v>611.8986102174244</v>
      </c>
      <c r="AD81" t="n">
        <v>494399.2739897061</v>
      </c>
      <c r="AE81" t="n">
        <v>676458.8980293169</v>
      </c>
      <c r="AF81" t="n">
        <v>5.975691984522564e-06</v>
      </c>
      <c r="AG81" t="n">
        <v>27.39583333333333</v>
      </c>
      <c r="AH81" t="n">
        <v>611898.6102174245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494.3464874011681</v>
      </c>
      <c r="AB82" t="n">
        <v>676.3866730900993</v>
      </c>
      <c r="AC82" t="n">
        <v>611.8332783250373</v>
      </c>
      <c r="AD82" t="n">
        <v>494346.4874011681</v>
      </c>
      <c r="AE82" t="n">
        <v>676386.6730900992</v>
      </c>
      <c r="AF82" t="n">
        <v>5.970346663143918e-06</v>
      </c>
      <c r="AG82" t="n">
        <v>27.421875</v>
      </c>
      <c r="AH82" t="n">
        <v>611833.2783250373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493.3404489660354</v>
      </c>
      <c r="AB83" t="n">
        <v>675.0101669198674</v>
      </c>
      <c r="AC83" t="n">
        <v>610.5881439717538</v>
      </c>
      <c r="AD83" t="n">
        <v>493340.4489660354</v>
      </c>
      <c r="AE83" t="n">
        <v>675010.1669198674</v>
      </c>
      <c r="AF83" t="n">
        <v>6.003424769557656e-06</v>
      </c>
      <c r="AG83" t="n">
        <v>27.29166666666667</v>
      </c>
      <c r="AH83" t="n">
        <v>610588.1439717538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493.3962205242025</v>
      </c>
      <c r="AB84" t="n">
        <v>675.086476026219</v>
      </c>
      <c r="AC84" t="n">
        <v>610.6571702440958</v>
      </c>
      <c r="AD84" t="n">
        <v>493396.2205242025</v>
      </c>
      <c r="AE84" t="n">
        <v>675086.476026219</v>
      </c>
      <c r="AF84" t="n">
        <v>6.002670135951258e-06</v>
      </c>
      <c r="AG84" t="n">
        <v>27.29166666666667</v>
      </c>
      <c r="AH84" t="n">
        <v>610657.1702440958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493.4631742388063</v>
      </c>
      <c r="AB85" t="n">
        <v>675.1780850523294</v>
      </c>
      <c r="AC85" t="n">
        <v>610.7400362333283</v>
      </c>
      <c r="AD85" t="n">
        <v>493463.1742388063</v>
      </c>
      <c r="AE85" t="n">
        <v>675178.0850523293</v>
      </c>
      <c r="AF85" t="n">
        <v>6.002355705281926e-06</v>
      </c>
      <c r="AG85" t="n">
        <v>27.29166666666667</v>
      </c>
      <c r="AH85" t="n">
        <v>610740.0362333283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493.3610351021121</v>
      </c>
      <c r="AB86" t="n">
        <v>675.0383337794436</v>
      </c>
      <c r="AC86" t="n">
        <v>610.6136226257847</v>
      </c>
      <c r="AD86" t="n">
        <v>493361.035102112</v>
      </c>
      <c r="AE86" t="n">
        <v>675038.3337794436</v>
      </c>
      <c r="AF86" t="n">
        <v>6.006128873313911e-06</v>
      </c>
      <c r="AG86" t="n">
        <v>27.265625</v>
      </c>
      <c r="AH86" t="n">
        <v>610613.6226257847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493.173470387721</v>
      </c>
      <c r="AB87" t="n">
        <v>674.7816994624427</v>
      </c>
      <c r="AC87" t="n">
        <v>610.3814811278096</v>
      </c>
      <c r="AD87" t="n">
        <v>493173.470387721</v>
      </c>
      <c r="AE87" t="n">
        <v>674781.6994624427</v>
      </c>
      <c r="AF87" t="n">
        <v>6.010468016550695e-06</v>
      </c>
      <c r="AG87" t="n">
        <v>27.23958333333333</v>
      </c>
      <c r="AH87" t="n">
        <v>610381.4811278096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493.3077146604573</v>
      </c>
      <c r="AB88" t="n">
        <v>674.9653783988398</v>
      </c>
      <c r="AC88" t="n">
        <v>610.5476300043121</v>
      </c>
      <c r="AD88" t="n">
        <v>493307.7146604573</v>
      </c>
      <c r="AE88" t="n">
        <v>674965.3783988397</v>
      </c>
      <c r="AF88" t="n">
        <v>6.003739200226988e-06</v>
      </c>
      <c r="AG88" t="n">
        <v>27.265625</v>
      </c>
      <c r="AH88" t="n">
        <v>610547.630004312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493.3218797374923</v>
      </c>
      <c r="AB89" t="n">
        <v>674.9847596821583</v>
      </c>
      <c r="AC89" t="n">
        <v>610.5651615651525</v>
      </c>
      <c r="AD89" t="n">
        <v>493321.8797374924</v>
      </c>
      <c r="AE89" t="n">
        <v>674984.7596821582</v>
      </c>
      <c r="AF89" t="n">
        <v>6.003110338888322e-06</v>
      </c>
      <c r="AG89" t="n">
        <v>27.29166666666667</v>
      </c>
      <c r="AH89" t="n">
        <v>610565.1615651525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493.3241770592569</v>
      </c>
      <c r="AB90" t="n">
        <v>674.9879029791472</v>
      </c>
      <c r="AC90" t="n">
        <v>610.5680048702883</v>
      </c>
      <c r="AD90" t="n">
        <v>493324.1770592569</v>
      </c>
      <c r="AE90" t="n">
        <v>674987.9029791472</v>
      </c>
      <c r="AF90" t="n">
        <v>6.001538185541662e-06</v>
      </c>
      <c r="AG90" t="n">
        <v>27.29166666666667</v>
      </c>
      <c r="AH90" t="n">
        <v>610568.0048702883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493.2982532434497</v>
      </c>
      <c r="AB91" t="n">
        <v>674.9524328706817</v>
      </c>
      <c r="AC91" t="n">
        <v>610.5359199791923</v>
      </c>
      <c r="AD91" t="n">
        <v>493298.2532434497</v>
      </c>
      <c r="AE91" t="n">
        <v>674952.4328706817</v>
      </c>
      <c r="AF91" t="n">
        <v>5.99965160152567e-06</v>
      </c>
      <c r="AG91" t="n">
        <v>27.29166666666667</v>
      </c>
      <c r="AH91" t="n">
        <v>610535.9199791923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492.9444952583805</v>
      </c>
      <c r="AB92" t="n">
        <v>674.4684055888092</v>
      </c>
      <c r="AC92" t="n">
        <v>610.0980875817651</v>
      </c>
      <c r="AD92" t="n">
        <v>492944.4952583805</v>
      </c>
      <c r="AE92" t="n">
        <v>674468.4055888092</v>
      </c>
      <c r="AF92" t="n">
        <v>6.007449482125105e-06</v>
      </c>
      <c r="AG92" t="n">
        <v>27.265625</v>
      </c>
      <c r="AH92" t="n">
        <v>610098.087581765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492.8395150118176</v>
      </c>
      <c r="AB93" t="n">
        <v>674.3247669840603</v>
      </c>
      <c r="AC93" t="n">
        <v>609.9681576438553</v>
      </c>
      <c r="AD93" t="n">
        <v>492839.5150118176</v>
      </c>
      <c r="AE93" t="n">
        <v>674324.7669840603</v>
      </c>
      <c r="AF93" t="n">
        <v>6.007763912794438e-06</v>
      </c>
      <c r="AG93" t="n">
        <v>27.265625</v>
      </c>
      <c r="AH93" t="n">
        <v>609968.1576438553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493.0800314392776</v>
      </c>
      <c r="AB94" t="n">
        <v>674.6538521709467</v>
      </c>
      <c r="AC94" t="n">
        <v>610.2658354023795</v>
      </c>
      <c r="AD94" t="n">
        <v>493080.0314392776</v>
      </c>
      <c r="AE94" t="n">
        <v>674653.8521709468</v>
      </c>
      <c r="AF94" t="n">
        <v>6.001035096470731e-06</v>
      </c>
      <c r="AG94" t="n">
        <v>27.29166666666667</v>
      </c>
      <c r="AH94" t="n">
        <v>610265.8354023795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492.930211304229</v>
      </c>
      <c r="AB95" t="n">
        <v>674.4488616525757</v>
      </c>
      <c r="AC95" t="n">
        <v>610.0804088913757</v>
      </c>
      <c r="AD95" t="n">
        <v>492930.211304229</v>
      </c>
      <c r="AE95" t="n">
        <v>674448.8616525757</v>
      </c>
      <c r="AF95" t="n">
        <v>6.00298456662059e-06</v>
      </c>
      <c r="AG95" t="n">
        <v>27.29166666666667</v>
      </c>
      <c r="AH95" t="n">
        <v>610080.4088913756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492.9915188681532</v>
      </c>
      <c r="AB96" t="n">
        <v>674.5327453662354</v>
      </c>
      <c r="AC96" t="n">
        <v>610.1562868611353</v>
      </c>
      <c r="AD96" t="n">
        <v>492991.5188681532</v>
      </c>
      <c r="AE96" t="n">
        <v>674532.7453662354</v>
      </c>
      <c r="AF96" t="n">
        <v>6.000406235132067e-06</v>
      </c>
      <c r="AG96" t="n">
        <v>27.29166666666667</v>
      </c>
      <c r="AH96" t="n">
        <v>610156.2868611353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492.9114152099089</v>
      </c>
      <c r="AB97" t="n">
        <v>674.4231440071017</v>
      </c>
      <c r="AC97" t="n">
        <v>610.0571457018907</v>
      </c>
      <c r="AD97" t="n">
        <v>492911.4152099089</v>
      </c>
      <c r="AE97" t="n">
        <v>674423.1440071017</v>
      </c>
      <c r="AF97" t="n">
        <v>5.999148512454738e-06</v>
      </c>
      <c r="AG97" t="n">
        <v>27.29166666666667</v>
      </c>
      <c r="AH97" t="n">
        <v>610057.1457018907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492.4684872511203</v>
      </c>
      <c r="AB98" t="n">
        <v>673.8171104332847</v>
      </c>
      <c r="AC98" t="n">
        <v>609.5089511217852</v>
      </c>
      <c r="AD98" t="n">
        <v>492468.4872511203</v>
      </c>
      <c r="AE98" t="n">
        <v>673817.1104332847</v>
      </c>
      <c r="AF98" t="n">
        <v>6.007260823723507e-06</v>
      </c>
      <c r="AG98" t="n">
        <v>27.265625</v>
      </c>
      <c r="AH98" t="n">
        <v>609508.9511217852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492.3743049644086</v>
      </c>
      <c r="AB99" t="n">
        <v>673.6882460735765</v>
      </c>
      <c r="AC99" t="n">
        <v>609.3923853957054</v>
      </c>
      <c r="AD99" t="n">
        <v>492374.3049644086</v>
      </c>
      <c r="AE99" t="n">
        <v>673688.2460735765</v>
      </c>
      <c r="AF99" t="n">
        <v>6.006631962384843e-06</v>
      </c>
      <c r="AG99" t="n">
        <v>27.265625</v>
      </c>
      <c r="AH99" t="n">
        <v>609392.3853957055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492.471001547518</v>
      </c>
      <c r="AB100" t="n">
        <v>673.8205506045389</v>
      </c>
      <c r="AC100" t="n">
        <v>609.5120629679234</v>
      </c>
      <c r="AD100" t="n">
        <v>492471.001547518</v>
      </c>
      <c r="AE100" t="n">
        <v>673820.5506045389</v>
      </c>
      <c r="AF100" t="n">
        <v>6.000091804462735e-06</v>
      </c>
      <c r="AG100" t="n">
        <v>27.29166666666667</v>
      </c>
      <c r="AH100" t="n">
        <v>609512.0629679234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492.2221136338302</v>
      </c>
      <c r="AB101" t="n">
        <v>673.4800111808714</v>
      </c>
      <c r="AC101" t="n">
        <v>609.2040241489007</v>
      </c>
      <c r="AD101" t="n">
        <v>492222.1136338302</v>
      </c>
      <c r="AE101" t="n">
        <v>673480.0111808714</v>
      </c>
      <c r="AF101" t="n">
        <v>6.00122375487233e-06</v>
      </c>
      <c r="AG101" t="n">
        <v>27.29166666666667</v>
      </c>
      <c r="AH101" t="n">
        <v>609204.0241489006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492.0843917536158</v>
      </c>
      <c r="AB102" t="n">
        <v>673.2915740285015</v>
      </c>
      <c r="AC102" t="n">
        <v>609.0335711738797</v>
      </c>
      <c r="AD102" t="n">
        <v>492084.3917536158</v>
      </c>
      <c r="AE102" t="n">
        <v>673291.5740285015</v>
      </c>
      <c r="AF102" t="n">
        <v>5.998708309517674e-06</v>
      </c>
      <c r="AG102" t="n">
        <v>27.29166666666667</v>
      </c>
      <c r="AH102" t="n">
        <v>609033.5711738798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491.6190058836248</v>
      </c>
      <c r="AB103" t="n">
        <v>672.6548125498042</v>
      </c>
      <c r="AC103" t="n">
        <v>608.4575813170089</v>
      </c>
      <c r="AD103" t="n">
        <v>491619.0058836248</v>
      </c>
      <c r="AE103" t="n">
        <v>672654.8125498042</v>
      </c>
      <c r="AF103" t="n">
        <v>6.00298456662059e-06</v>
      </c>
      <c r="AG103" t="n">
        <v>27.29166666666667</v>
      </c>
      <c r="AH103" t="n">
        <v>608457.5813170089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491.552951774136</v>
      </c>
      <c r="AB104" t="n">
        <v>672.5644344031002</v>
      </c>
      <c r="AC104" t="n">
        <v>608.3758287337798</v>
      </c>
      <c r="AD104" t="n">
        <v>491552.951774136</v>
      </c>
      <c r="AE104" t="n">
        <v>672564.4344031002</v>
      </c>
      <c r="AF104" t="n">
        <v>6.007135051455775e-06</v>
      </c>
      <c r="AG104" t="n">
        <v>27.265625</v>
      </c>
      <c r="AH104" t="n">
        <v>608375.8287337798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491.4849503881497</v>
      </c>
      <c r="AB105" t="n">
        <v>672.4713919067843</v>
      </c>
      <c r="AC105" t="n">
        <v>608.2916660827264</v>
      </c>
      <c r="AD105" t="n">
        <v>491484.9503881498</v>
      </c>
      <c r="AE105" t="n">
        <v>672471.3919067844</v>
      </c>
      <c r="AF105" t="n">
        <v>6.005374239707513e-06</v>
      </c>
      <c r="AG105" t="n">
        <v>27.265625</v>
      </c>
      <c r="AH105" t="n">
        <v>608291.6660827263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491.5780764873825</v>
      </c>
      <c r="AB106" t="n">
        <v>672.5988111441881</v>
      </c>
      <c r="AC106" t="n">
        <v>608.4069246069463</v>
      </c>
      <c r="AD106" t="n">
        <v>491578.0764873825</v>
      </c>
      <c r="AE106" t="n">
        <v>672598.811144188</v>
      </c>
      <c r="AF106" t="n">
        <v>6.003927858628586e-06</v>
      </c>
      <c r="AG106" t="n">
        <v>27.265625</v>
      </c>
      <c r="AH106" t="n">
        <v>608406.9246069463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880.4617891556153</v>
      </c>
      <c r="AB2" t="n">
        <v>1204.686663155433</v>
      </c>
      <c r="AC2" t="n">
        <v>1089.713058812229</v>
      </c>
      <c r="AD2" t="n">
        <v>880461.7891556153</v>
      </c>
      <c r="AE2" t="n">
        <v>1204686.663155433</v>
      </c>
      <c r="AF2" t="n">
        <v>3.377712407485585e-06</v>
      </c>
      <c r="AG2" t="n">
        <v>44.71354166666666</v>
      </c>
      <c r="AH2" t="n">
        <v>1089713.058812229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790.6803061895205</v>
      </c>
      <c r="AB3" t="n">
        <v>1081.843677281739</v>
      </c>
      <c r="AC3" t="n">
        <v>978.5940350991061</v>
      </c>
      <c r="AD3" t="n">
        <v>790680.3061895205</v>
      </c>
      <c r="AE3" t="n">
        <v>1081843.677281739</v>
      </c>
      <c r="AF3" t="n">
        <v>3.737232311572177e-06</v>
      </c>
      <c r="AG3" t="n">
        <v>40.41666666666666</v>
      </c>
      <c r="AH3" t="n">
        <v>978594.0350991061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735.6080643452862</v>
      </c>
      <c r="AB4" t="n">
        <v>1006.491406374621</v>
      </c>
      <c r="AC4" t="n">
        <v>910.4332791697872</v>
      </c>
      <c r="AD4" t="n">
        <v>735608.0643452861</v>
      </c>
      <c r="AE4" t="n">
        <v>1006491.406374621</v>
      </c>
      <c r="AF4" t="n">
        <v>3.972813832849761e-06</v>
      </c>
      <c r="AG4" t="n">
        <v>38.02083333333334</v>
      </c>
      <c r="AH4" t="n">
        <v>910433.2791697872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693.5461890426744</v>
      </c>
      <c r="AB5" t="n">
        <v>948.9404929466135</v>
      </c>
      <c r="AC5" t="n">
        <v>858.3749441461345</v>
      </c>
      <c r="AD5" t="n">
        <v>693546.1890426744</v>
      </c>
      <c r="AE5" t="n">
        <v>948940.4929466135</v>
      </c>
      <c r="AF5" t="n">
        <v>4.180093093570115e-06</v>
      </c>
      <c r="AG5" t="n">
        <v>36.11979166666666</v>
      </c>
      <c r="AH5" t="n">
        <v>858374.9441461344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665.4083031655992</v>
      </c>
      <c r="AB6" t="n">
        <v>910.4409961336848</v>
      </c>
      <c r="AC6" t="n">
        <v>823.5497852746488</v>
      </c>
      <c r="AD6" t="n">
        <v>665408.3031655992</v>
      </c>
      <c r="AE6" t="n">
        <v>910440.9961336849</v>
      </c>
      <c r="AF6" t="n">
        <v>4.339699284253501e-06</v>
      </c>
      <c r="AG6" t="n">
        <v>34.79166666666666</v>
      </c>
      <c r="AH6" t="n">
        <v>823549.7852746488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650.6616769484482</v>
      </c>
      <c r="AB7" t="n">
        <v>890.2640115681456</v>
      </c>
      <c r="AC7" t="n">
        <v>805.2984637974688</v>
      </c>
      <c r="AD7" t="n">
        <v>650661.6769484482</v>
      </c>
      <c r="AE7" t="n">
        <v>890264.0115681456</v>
      </c>
      <c r="AF7" t="n">
        <v>4.442468968080157e-06</v>
      </c>
      <c r="AG7" t="n">
        <v>34.01041666666666</v>
      </c>
      <c r="AH7" t="n">
        <v>805298.4637974688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623.59691602064</v>
      </c>
      <c r="AB8" t="n">
        <v>853.2328116537356</v>
      </c>
      <c r="AC8" t="n">
        <v>771.8014696292746</v>
      </c>
      <c r="AD8" t="n">
        <v>623596.9160206401</v>
      </c>
      <c r="AE8" t="n">
        <v>853232.8116537356</v>
      </c>
      <c r="AF8" t="n">
        <v>4.585082203142091e-06</v>
      </c>
      <c r="AG8" t="n">
        <v>32.94270833333334</v>
      </c>
      <c r="AH8" t="n">
        <v>771801.4696292746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638.8685255867784</v>
      </c>
      <c r="AB9" t="n">
        <v>874.1281015979904</v>
      </c>
      <c r="AC9" t="n">
        <v>790.7025424279732</v>
      </c>
      <c r="AD9" t="n">
        <v>638868.5255867784</v>
      </c>
      <c r="AE9" t="n">
        <v>874128.1015979904</v>
      </c>
      <c r="AF9" t="n">
        <v>4.526157824604911e-06</v>
      </c>
      <c r="AG9" t="n">
        <v>33.359375</v>
      </c>
      <c r="AH9" t="n">
        <v>790702.5424279732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611.0753818381345</v>
      </c>
      <c r="AB10" t="n">
        <v>836.1002961741306</v>
      </c>
      <c r="AC10" t="n">
        <v>756.3040573814066</v>
      </c>
      <c r="AD10" t="n">
        <v>611075.3818381345</v>
      </c>
      <c r="AE10" t="n">
        <v>836100.2961741305</v>
      </c>
      <c r="AF10" t="n">
        <v>4.677644514308763e-06</v>
      </c>
      <c r="AG10" t="n">
        <v>32.29166666666666</v>
      </c>
      <c r="AH10" t="n">
        <v>756304.0573814065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607.7560551793928</v>
      </c>
      <c r="AB11" t="n">
        <v>831.5586470012831</v>
      </c>
      <c r="AC11" t="n">
        <v>752.1958568313709</v>
      </c>
      <c r="AD11" t="n">
        <v>607756.0551793928</v>
      </c>
      <c r="AE11" t="n">
        <v>831558.6470012831</v>
      </c>
      <c r="AF11" t="n">
        <v>4.755417734405573e-06</v>
      </c>
      <c r="AG11" t="n">
        <v>31.77083333333333</v>
      </c>
      <c r="AH11" t="n">
        <v>752195.8568313709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595.9629447158443</v>
      </c>
      <c r="AB12" t="n">
        <v>815.4227929897415</v>
      </c>
      <c r="AC12" t="n">
        <v>737.5999860798776</v>
      </c>
      <c r="AD12" t="n">
        <v>595962.9447158442</v>
      </c>
      <c r="AE12" t="n">
        <v>815422.7929897415</v>
      </c>
      <c r="AF12" t="n">
        <v>4.805120679687426e-06</v>
      </c>
      <c r="AG12" t="n">
        <v>31.43229166666667</v>
      </c>
      <c r="AH12" t="n">
        <v>737599.9860798776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595.1298514160769</v>
      </c>
      <c r="AB13" t="n">
        <v>814.2829179835173</v>
      </c>
      <c r="AC13" t="n">
        <v>736.5688991444227</v>
      </c>
      <c r="AD13" t="n">
        <v>595129.8514160769</v>
      </c>
      <c r="AE13" t="n">
        <v>814282.9179835173</v>
      </c>
      <c r="AF13" t="n">
        <v>4.827565300252277e-06</v>
      </c>
      <c r="AG13" t="n">
        <v>31.27604166666667</v>
      </c>
      <c r="AH13" t="n">
        <v>736568.8991444227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583.2235992919273</v>
      </c>
      <c r="AB14" t="n">
        <v>797.9922585604836</v>
      </c>
      <c r="AC14" t="n">
        <v>721.8329973926393</v>
      </c>
      <c r="AD14" t="n">
        <v>583223.5992919273</v>
      </c>
      <c r="AE14" t="n">
        <v>797992.2585604836</v>
      </c>
      <c r="AF14" t="n">
        <v>4.881038013846056e-06</v>
      </c>
      <c r="AG14" t="n">
        <v>30.9375</v>
      </c>
      <c r="AH14" t="n">
        <v>721832.9973926393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582.2756312687878</v>
      </c>
      <c r="AB15" t="n">
        <v>796.6952068898265</v>
      </c>
      <c r="AC15" t="n">
        <v>720.6597345130064</v>
      </c>
      <c r="AD15" t="n">
        <v>582275.6312687878</v>
      </c>
      <c r="AE15" t="n">
        <v>796695.2068898266</v>
      </c>
      <c r="AF15" t="n">
        <v>4.907194406287265e-06</v>
      </c>
      <c r="AG15" t="n">
        <v>30.78125</v>
      </c>
      <c r="AH15" t="n">
        <v>720659.7345130064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579.9471554197357</v>
      </c>
      <c r="AB16" t="n">
        <v>793.509283508049</v>
      </c>
      <c r="AC16" t="n">
        <v>717.7778711873142</v>
      </c>
      <c r="AD16" t="n">
        <v>579947.1554197357</v>
      </c>
      <c r="AE16" t="n">
        <v>793509.283508049</v>
      </c>
      <c r="AF16" t="n">
        <v>4.964842863241948e-06</v>
      </c>
      <c r="AG16" t="n">
        <v>30.41666666666667</v>
      </c>
      <c r="AH16" t="n">
        <v>717777.8711873142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568.9207341721252</v>
      </c>
      <c r="AB17" t="n">
        <v>778.422447505695</v>
      </c>
      <c r="AC17" t="n">
        <v>704.1309016385173</v>
      </c>
      <c r="AD17" t="n">
        <v>568920.7341721252</v>
      </c>
      <c r="AE17" t="n">
        <v>778422.447505695</v>
      </c>
      <c r="AF17" t="n">
        <v>4.995986949142011e-06</v>
      </c>
      <c r="AG17" t="n">
        <v>30.234375</v>
      </c>
      <c r="AH17" t="n">
        <v>704130.9016385174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566.6729373819371</v>
      </c>
      <c r="AB18" t="n">
        <v>775.346912771564</v>
      </c>
      <c r="AC18" t="n">
        <v>701.3488916228717</v>
      </c>
      <c r="AD18" t="n">
        <v>566672.9373819372</v>
      </c>
      <c r="AE18" t="n">
        <v>775346.912771564</v>
      </c>
      <c r="AF18" t="n">
        <v>5.046327855215114e-06</v>
      </c>
      <c r="AG18" t="n">
        <v>29.921875</v>
      </c>
      <c r="AH18" t="n">
        <v>701348.8916228717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568.7499584222294</v>
      </c>
      <c r="AB19" t="n">
        <v>778.1887845905931</v>
      </c>
      <c r="AC19" t="n">
        <v>703.9195391840849</v>
      </c>
      <c r="AD19" t="n">
        <v>568749.9584222294</v>
      </c>
      <c r="AE19" t="n">
        <v>778188.7845905931</v>
      </c>
      <c r="AF19" t="n">
        <v>5.008224197046879e-06</v>
      </c>
      <c r="AG19" t="n">
        <v>30.15625</v>
      </c>
      <c r="AH19" t="n">
        <v>703919.5391840849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567.7962543658696</v>
      </c>
      <c r="AB20" t="n">
        <v>776.8838846262281</v>
      </c>
      <c r="AC20" t="n">
        <v>702.7391770408803</v>
      </c>
      <c r="AD20" t="n">
        <v>567796.2543658696</v>
      </c>
      <c r="AE20" t="n">
        <v>776883.8846262281</v>
      </c>
      <c r="AF20" t="n">
        <v>5.033916618003542e-06</v>
      </c>
      <c r="AG20" t="n">
        <v>30</v>
      </c>
      <c r="AH20" t="n">
        <v>702739.1770408803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566.4676889692724</v>
      </c>
      <c r="AB21" t="n">
        <v>775.0660828384351</v>
      </c>
      <c r="AC21" t="n">
        <v>701.0948637044136</v>
      </c>
      <c r="AD21" t="n">
        <v>566467.6889692724</v>
      </c>
      <c r="AE21" t="n">
        <v>775066.0828384352</v>
      </c>
      <c r="AF21" t="n">
        <v>5.066916589841786e-06</v>
      </c>
      <c r="AG21" t="n">
        <v>29.81770833333333</v>
      </c>
      <c r="AH21" t="n">
        <v>701094.8637044135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555.6966150867853</v>
      </c>
      <c r="AB22" t="n">
        <v>760.3286243661735</v>
      </c>
      <c r="AC22" t="n">
        <v>687.7639275845917</v>
      </c>
      <c r="AD22" t="n">
        <v>555696.6150867853</v>
      </c>
      <c r="AE22" t="n">
        <v>760328.6243661735</v>
      </c>
      <c r="AF22" t="n">
        <v>5.095856811190263e-06</v>
      </c>
      <c r="AG22" t="n">
        <v>29.63541666666667</v>
      </c>
      <c r="AH22" t="n">
        <v>687763.9275845917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555.874434521846</v>
      </c>
      <c r="AB23" t="n">
        <v>760.5719247620634</v>
      </c>
      <c r="AC23" t="n">
        <v>687.9840077321721</v>
      </c>
      <c r="AD23" t="n">
        <v>555874.434521846</v>
      </c>
      <c r="AE23" t="n">
        <v>760571.9247620634</v>
      </c>
      <c r="AF23" t="n">
        <v>5.091971050007201e-06</v>
      </c>
      <c r="AG23" t="n">
        <v>29.66145833333333</v>
      </c>
      <c r="AH23" t="n">
        <v>687984.0077321721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554.6308852799857</v>
      </c>
      <c r="AB24" t="n">
        <v>758.8704458278296</v>
      </c>
      <c r="AC24" t="n">
        <v>686.4449155593808</v>
      </c>
      <c r="AD24" t="n">
        <v>554630.8852799857</v>
      </c>
      <c r="AE24" t="n">
        <v>758870.4458278297</v>
      </c>
      <c r="AF24" t="n">
        <v>5.1245070503609e-06</v>
      </c>
      <c r="AG24" t="n">
        <v>29.47916666666667</v>
      </c>
      <c r="AH24" t="n">
        <v>686444.9155593808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554.9011022054113</v>
      </c>
      <c r="AB25" t="n">
        <v>759.2401685463261</v>
      </c>
      <c r="AC25" t="n">
        <v>686.7793524605331</v>
      </c>
      <c r="AD25" t="n">
        <v>554901.1022054113</v>
      </c>
      <c r="AE25" t="n">
        <v>759240.1685463261</v>
      </c>
      <c r="AF25" t="n">
        <v>5.120969267791246e-06</v>
      </c>
      <c r="AG25" t="n">
        <v>29.50520833333333</v>
      </c>
      <c r="AH25" t="n">
        <v>686779.3524605331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553.4802051886779</v>
      </c>
      <c r="AB26" t="n">
        <v>757.2960345624792</v>
      </c>
      <c r="AC26" t="n">
        <v>685.0207638954954</v>
      </c>
      <c r="AD26" t="n">
        <v>553480.2051886779</v>
      </c>
      <c r="AE26" t="n">
        <v>757296.0345624792</v>
      </c>
      <c r="AF26" t="n">
        <v>5.156753068536758e-06</v>
      </c>
      <c r="AG26" t="n">
        <v>29.296875</v>
      </c>
      <c r="AH26" t="n">
        <v>685020.7638954954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552.725553178049</v>
      </c>
      <c r="AB27" t="n">
        <v>756.26348638864</v>
      </c>
      <c r="AC27" t="n">
        <v>684.0867606701769</v>
      </c>
      <c r="AD27" t="n">
        <v>552725.553178049</v>
      </c>
      <c r="AE27" t="n">
        <v>756263.48638864</v>
      </c>
      <c r="AF27" t="n">
        <v>5.169686273668442e-06</v>
      </c>
      <c r="AG27" t="n">
        <v>29.21875</v>
      </c>
      <c r="AH27" t="n">
        <v>684086.7606701769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553.8406023682824</v>
      </c>
      <c r="AB28" t="n">
        <v>757.7891458832157</v>
      </c>
      <c r="AC28" t="n">
        <v>685.4668133638669</v>
      </c>
      <c r="AD28" t="n">
        <v>553840.6023682824</v>
      </c>
      <c r="AE28" t="n">
        <v>757789.1458832157</v>
      </c>
      <c r="AF28" t="n">
        <v>5.143413888356097e-06</v>
      </c>
      <c r="AG28" t="n">
        <v>29.375</v>
      </c>
      <c r="AH28" t="n">
        <v>685466.8133638669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552.7966820792474</v>
      </c>
      <c r="AB29" t="n">
        <v>756.3608080892451</v>
      </c>
      <c r="AC29" t="n">
        <v>684.1747941242683</v>
      </c>
      <c r="AD29" t="n">
        <v>552796.6820792474</v>
      </c>
      <c r="AE29" t="n">
        <v>756360.8080892451</v>
      </c>
      <c r="AF29" t="n">
        <v>5.176471856629909e-06</v>
      </c>
      <c r="AG29" t="n">
        <v>29.16666666666667</v>
      </c>
      <c r="AH29" t="n">
        <v>684174.7941242682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552.7699119664244</v>
      </c>
      <c r="AB30" t="n">
        <v>756.3241800398669</v>
      </c>
      <c r="AC30" t="n">
        <v>684.1416618045147</v>
      </c>
      <c r="AD30" t="n">
        <v>552769.9119664244</v>
      </c>
      <c r="AE30" t="n">
        <v>756324.1800398668</v>
      </c>
      <c r="AF30" t="n">
        <v>5.176587849501045e-06</v>
      </c>
      <c r="AG30" t="n">
        <v>29.16666666666667</v>
      </c>
      <c r="AH30" t="n">
        <v>684141.6618045147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541.7294181891749</v>
      </c>
      <c r="AB31" t="n">
        <v>741.2180893816245</v>
      </c>
      <c r="AC31" t="n">
        <v>670.4772752371637</v>
      </c>
      <c r="AD31" t="n">
        <v>541729.418189175</v>
      </c>
      <c r="AE31" t="n">
        <v>741218.0893816245</v>
      </c>
      <c r="AF31" t="n">
        <v>5.209413832032583e-06</v>
      </c>
      <c r="AG31" t="n">
        <v>28.984375</v>
      </c>
      <c r="AH31" t="n">
        <v>670477.2752371636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541.9086069687305</v>
      </c>
      <c r="AB32" t="n">
        <v>741.4632633750634</v>
      </c>
      <c r="AC32" t="n">
        <v>670.6990501687726</v>
      </c>
      <c r="AD32" t="n">
        <v>541908.6069687305</v>
      </c>
      <c r="AE32" t="n">
        <v>741463.2633750634</v>
      </c>
      <c r="AF32" t="n">
        <v>5.206166031640771e-06</v>
      </c>
      <c r="AG32" t="n">
        <v>29.01041666666667</v>
      </c>
      <c r="AH32" t="n">
        <v>670699.0501687726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541.5530464486003</v>
      </c>
      <c r="AB33" t="n">
        <v>740.9767697851981</v>
      </c>
      <c r="AC33" t="n">
        <v>670.258986844326</v>
      </c>
      <c r="AD33" t="n">
        <v>541553.0464486002</v>
      </c>
      <c r="AE33" t="n">
        <v>740976.7697851982</v>
      </c>
      <c r="AF33" t="n">
        <v>5.210573760743945e-06</v>
      </c>
      <c r="AG33" t="n">
        <v>28.984375</v>
      </c>
      <c r="AH33" t="n">
        <v>670258.986844326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541.8759522842183</v>
      </c>
      <c r="AB34" t="n">
        <v>741.4185837950907</v>
      </c>
      <c r="AC34" t="n">
        <v>670.6586347452043</v>
      </c>
      <c r="AD34" t="n">
        <v>541875.9522842183</v>
      </c>
      <c r="AE34" t="n">
        <v>741418.5837950908</v>
      </c>
      <c r="AF34" t="n">
        <v>5.206282024511907e-06</v>
      </c>
      <c r="AG34" t="n">
        <v>29.01041666666667</v>
      </c>
      <c r="AH34" t="n">
        <v>670658.6347452042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540.6458358691912</v>
      </c>
      <c r="AB35" t="n">
        <v>739.7354842471445</v>
      </c>
      <c r="AC35" t="n">
        <v>669.1361678558691</v>
      </c>
      <c r="AD35" t="n">
        <v>540645.8358691912</v>
      </c>
      <c r="AE35" t="n">
        <v>739735.4842471445</v>
      </c>
      <c r="AF35" t="n">
        <v>5.240383928625945e-06</v>
      </c>
      <c r="AG35" t="n">
        <v>28.828125</v>
      </c>
      <c r="AH35" t="n">
        <v>669136.167855869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540.4043801131603</v>
      </c>
      <c r="AB36" t="n">
        <v>739.405113829467</v>
      </c>
      <c r="AC36" t="n">
        <v>668.837327527177</v>
      </c>
      <c r="AD36" t="n">
        <v>540404.3801131604</v>
      </c>
      <c r="AE36" t="n">
        <v>739405.1138294671</v>
      </c>
      <c r="AF36" t="n">
        <v>5.246415557925026e-06</v>
      </c>
      <c r="AG36" t="n">
        <v>28.77604166666667</v>
      </c>
      <c r="AH36" t="n">
        <v>668837.3275271769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540.0867195660974</v>
      </c>
      <c r="AB37" t="n">
        <v>738.9704766547812</v>
      </c>
      <c r="AC37" t="n">
        <v>668.444171514426</v>
      </c>
      <c r="AD37" t="n">
        <v>540086.7195660974</v>
      </c>
      <c r="AE37" t="n">
        <v>738970.4766547813</v>
      </c>
      <c r="AF37" t="n">
        <v>5.250243322672519e-06</v>
      </c>
      <c r="AG37" t="n">
        <v>28.77604166666667</v>
      </c>
      <c r="AH37" t="n">
        <v>668444.171514426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540.6299916701547</v>
      </c>
      <c r="AB38" t="n">
        <v>739.7138055150263</v>
      </c>
      <c r="AC38" t="n">
        <v>669.1165581115179</v>
      </c>
      <c r="AD38" t="n">
        <v>540629.9916701547</v>
      </c>
      <c r="AE38" t="n">
        <v>739713.8055150262</v>
      </c>
      <c r="AF38" t="n">
        <v>5.234584285069135e-06</v>
      </c>
      <c r="AG38" t="n">
        <v>28.85416666666667</v>
      </c>
      <c r="AH38" t="n">
        <v>669116.5581115178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539.7147377801316</v>
      </c>
      <c r="AB39" t="n">
        <v>738.4615147645447</v>
      </c>
      <c r="AC39" t="n">
        <v>667.9837842326613</v>
      </c>
      <c r="AD39" t="n">
        <v>539714.7377801316</v>
      </c>
      <c r="AE39" t="n">
        <v>738461.5147645448</v>
      </c>
      <c r="AF39" t="n">
        <v>5.263524506417612e-06</v>
      </c>
      <c r="AG39" t="n">
        <v>28.69791666666667</v>
      </c>
      <c r="AH39" t="n">
        <v>667983.7842326612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539.5265509417931</v>
      </c>
      <c r="AB40" t="n">
        <v>738.2040292301125</v>
      </c>
      <c r="AC40" t="n">
        <v>667.7508727562519</v>
      </c>
      <c r="AD40" t="n">
        <v>539526.550941793</v>
      </c>
      <c r="AE40" t="n">
        <v>738204.0292301124</v>
      </c>
      <c r="AF40" t="n">
        <v>5.26816422126306e-06</v>
      </c>
      <c r="AG40" t="n">
        <v>28.671875</v>
      </c>
      <c r="AH40" t="n">
        <v>667750.8727562518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539.6060583640278</v>
      </c>
      <c r="AB41" t="n">
        <v>738.3128147928342</v>
      </c>
      <c r="AC41" t="n">
        <v>667.8492759775489</v>
      </c>
      <c r="AD41" t="n">
        <v>539606.0583640279</v>
      </c>
      <c r="AE41" t="n">
        <v>738312.8147928341</v>
      </c>
      <c r="AF41" t="n">
        <v>5.267468264036243e-06</v>
      </c>
      <c r="AG41" t="n">
        <v>28.671875</v>
      </c>
      <c r="AH41" t="n">
        <v>667849.2759775489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539.4460737466063</v>
      </c>
      <c r="AB42" t="n">
        <v>738.0939167812548</v>
      </c>
      <c r="AC42" t="n">
        <v>667.6512692849693</v>
      </c>
      <c r="AD42" t="n">
        <v>539446.0737466064</v>
      </c>
      <c r="AE42" t="n">
        <v>738093.9167812548</v>
      </c>
      <c r="AF42" t="n">
        <v>5.267990231956355e-06</v>
      </c>
      <c r="AG42" t="n">
        <v>28.671875</v>
      </c>
      <c r="AH42" t="n">
        <v>667651.2692849693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539.3124619910636</v>
      </c>
      <c r="AB43" t="n">
        <v>737.9111032827867</v>
      </c>
      <c r="AC43" t="n">
        <v>667.4859032502147</v>
      </c>
      <c r="AD43" t="n">
        <v>539312.4619910637</v>
      </c>
      <c r="AE43" t="n">
        <v>737911.1032827867</v>
      </c>
      <c r="AF43" t="n">
        <v>5.267468264036243e-06</v>
      </c>
      <c r="AG43" t="n">
        <v>28.671875</v>
      </c>
      <c r="AH43" t="n">
        <v>667485.9032502148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537.9784198944203</v>
      </c>
      <c r="AB44" t="n">
        <v>736.0858080323758</v>
      </c>
      <c r="AC44" t="n">
        <v>665.834811616685</v>
      </c>
      <c r="AD44" t="n">
        <v>537978.4198944203</v>
      </c>
      <c r="AE44" t="n">
        <v>736085.8080323758</v>
      </c>
      <c r="AF44" t="n">
        <v>5.301976143199256e-06</v>
      </c>
      <c r="AG44" t="n">
        <v>28.48958333333333</v>
      </c>
      <c r="AH44" t="n">
        <v>665834.811616685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537.9001944963758</v>
      </c>
      <c r="AB45" t="n">
        <v>735.9787765917101</v>
      </c>
      <c r="AC45" t="n">
        <v>665.737995106497</v>
      </c>
      <c r="AD45" t="n">
        <v>537900.1944963757</v>
      </c>
      <c r="AE45" t="n">
        <v>735978.7765917102</v>
      </c>
      <c r="AF45" t="n">
        <v>5.307543801013793e-06</v>
      </c>
      <c r="AG45" t="n">
        <v>28.46354166666667</v>
      </c>
      <c r="AH45" t="n">
        <v>665737.995106497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537.6735890829578</v>
      </c>
      <c r="AB46" t="n">
        <v>735.6687250679465</v>
      </c>
      <c r="AC46" t="n">
        <v>665.4575344650012</v>
      </c>
      <c r="AD46" t="n">
        <v>537673.5890829578</v>
      </c>
      <c r="AE46" t="n">
        <v>735668.7250679465</v>
      </c>
      <c r="AF46" t="n">
        <v>5.310617612098902e-06</v>
      </c>
      <c r="AG46" t="n">
        <v>28.4375</v>
      </c>
      <c r="AH46" t="n">
        <v>665457.5344650012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538.5161689632763</v>
      </c>
      <c r="AB47" t="n">
        <v>736.8215800321989</v>
      </c>
      <c r="AC47" t="n">
        <v>666.5003625695077</v>
      </c>
      <c r="AD47" t="n">
        <v>538516.1689632763</v>
      </c>
      <c r="AE47" t="n">
        <v>736821.5800321989</v>
      </c>
      <c r="AF47" t="n">
        <v>5.293682652913019e-06</v>
      </c>
      <c r="AG47" t="n">
        <v>28.54166666666667</v>
      </c>
      <c r="AH47" t="n">
        <v>666500.3625695077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538.3556180744995</v>
      </c>
      <c r="AB48" t="n">
        <v>736.6019072231692</v>
      </c>
      <c r="AC48" t="n">
        <v>666.3016550250591</v>
      </c>
      <c r="AD48" t="n">
        <v>538355.6180744995</v>
      </c>
      <c r="AE48" t="n">
        <v>736601.9072231692</v>
      </c>
      <c r="AF48" t="n">
        <v>5.295132563802222e-06</v>
      </c>
      <c r="AG48" t="n">
        <v>28.515625</v>
      </c>
      <c r="AH48" t="n">
        <v>666301.655025059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538.2451300770422</v>
      </c>
      <c r="AB49" t="n">
        <v>736.4507326706618</v>
      </c>
      <c r="AC49" t="n">
        <v>666.1649083596679</v>
      </c>
      <c r="AD49" t="n">
        <v>538245.1300770422</v>
      </c>
      <c r="AE49" t="n">
        <v>736450.7326706618</v>
      </c>
      <c r="AF49" t="n">
        <v>5.297162439047105e-06</v>
      </c>
      <c r="AG49" t="n">
        <v>28.515625</v>
      </c>
      <c r="AH49" t="n">
        <v>666164.908359668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538.1212459745313</v>
      </c>
      <c r="AB50" t="n">
        <v>736.2812289762256</v>
      </c>
      <c r="AC50" t="n">
        <v>666.0115818599289</v>
      </c>
      <c r="AD50" t="n">
        <v>538121.2459745314</v>
      </c>
      <c r="AE50" t="n">
        <v>736281.2289762256</v>
      </c>
      <c r="AF50" t="n">
        <v>5.294610595882109e-06</v>
      </c>
      <c r="AG50" t="n">
        <v>28.515625</v>
      </c>
      <c r="AH50" t="n">
        <v>666011.5818599289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537.9781808586318</v>
      </c>
      <c r="AB51" t="n">
        <v>736.0854809730645</v>
      </c>
      <c r="AC51" t="n">
        <v>665.8345157714554</v>
      </c>
      <c r="AD51" t="n">
        <v>537978.1808586319</v>
      </c>
      <c r="AE51" t="n">
        <v>736085.4809730644</v>
      </c>
      <c r="AF51" t="n">
        <v>5.294610595882109e-06</v>
      </c>
      <c r="AG51" t="n">
        <v>28.515625</v>
      </c>
      <c r="AH51" t="n">
        <v>665834.5157714554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527.0037868653312</v>
      </c>
      <c r="AB52" t="n">
        <v>721.0698309553374</v>
      </c>
      <c r="AC52" t="n">
        <v>652.251938316823</v>
      </c>
      <c r="AD52" t="n">
        <v>527003.7868653312</v>
      </c>
      <c r="AE52" t="n">
        <v>721069.8309553374</v>
      </c>
      <c r="AF52" t="n">
        <v>5.329350460787395e-06</v>
      </c>
      <c r="AG52" t="n">
        <v>28.33333333333333</v>
      </c>
      <c r="AH52" t="n">
        <v>652251.9383168231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526.9986404158592</v>
      </c>
      <c r="AB53" t="n">
        <v>721.0627893561243</v>
      </c>
      <c r="AC53" t="n">
        <v>652.245568757956</v>
      </c>
      <c r="AD53" t="n">
        <v>526998.6404158592</v>
      </c>
      <c r="AE53" t="n">
        <v>721062.7893561244</v>
      </c>
      <c r="AF53" t="n">
        <v>5.330568385934325e-06</v>
      </c>
      <c r="AG53" t="n">
        <v>28.33333333333333</v>
      </c>
      <c r="AH53" t="n">
        <v>652245.568757956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526.48421229574</v>
      </c>
      <c r="AB54" t="n">
        <v>720.3589261072104</v>
      </c>
      <c r="AC54" t="n">
        <v>651.6088812296402</v>
      </c>
      <c r="AD54" t="n">
        <v>526484.21229574</v>
      </c>
      <c r="AE54" t="n">
        <v>720358.9261072105</v>
      </c>
      <c r="AF54" t="n">
        <v>5.341761697998966e-06</v>
      </c>
      <c r="AG54" t="n">
        <v>28.28125</v>
      </c>
      <c r="AH54" t="n">
        <v>651608.8812296402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526.7463514770516</v>
      </c>
      <c r="AB55" t="n">
        <v>720.7175964998454</v>
      </c>
      <c r="AC55" t="n">
        <v>651.9333206233991</v>
      </c>
      <c r="AD55" t="n">
        <v>526746.3514770516</v>
      </c>
      <c r="AE55" t="n">
        <v>720717.5964998454</v>
      </c>
      <c r="AF55" t="n">
        <v>5.335730068699885e-06</v>
      </c>
      <c r="AG55" t="n">
        <v>28.30729166666667</v>
      </c>
      <c r="AH55" t="n">
        <v>651933.3206233991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537.1407274260574</v>
      </c>
      <c r="AB56" t="n">
        <v>734.9396402407782</v>
      </c>
      <c r="AC56" t="n">
        <v>664.798032470461</v>
      </c>
      <c r="AD56" t="n">
        <v>537140.7274260574</v>
      </c>
      <c r="AE56" t="n">
        <v>734939.6402407782</v>
      </c>
      <c r="AF56" t="n">
        <v>5.322274895648088e-06</v>
      </c>
      <c r="AG56" t="n">
        <v>28.38541666666667</v>
      </c>
      <c r="AH56" t="n">
        <v>664798.032470461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526.9354676153851</v>
      </c>
      <c r="AB57" t="n">
        <v>720.9763535435285</v>
      </c>
      <c r="AC57" t="n">
        <v>652.1673822580008</v>
      </c>
      <c r="AD57" t="n">
        <v>526935.4676153851</v>
      </c>
      <c r="AE57" t="n">
        <v>720976.3535435285</v>
      </c>
      <c r="AF57" t="n">
        <v>5.328654503560578e-06</v>
      </c>
      <c r="AG57" t="n">
        <v>28.33333333333333</v>
      </c>
      <c r="AH57" t="n">
        <v>652167.3822580008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526.9237457744364</v>
      </c>
      <c r="AB58" t="n">
        <v>720.9603152036112</v>
      </c>
      <c r="AC58" t="n">
        <v>652.1528745947354</v>
      </c>
      <c r="AD58" t="n">
        <v>526923.7457744364</v>
      </c>
      <c r="AE58" t="n">
        <v>720960.3152036113</v>
      </c>
      <c r="AF58" t="n">
        <v>5.325812678217741e-06</v>
      </c>
      <c r="AG58" t="n">
        <v>28.359375</v>
      </c>
      <c r="AH58" t="n">
        <v>652152.8745947354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526.8792783220736</v>
      </c>
      <c r="AB59" t="n">
        <v>720.8994728735229</v>
      </c>
      <c r="AC59" t="n">
        <v>652.0978389712379</v>
      </c>
      <c r="AD59" t="n">
        <v>526879.2783220735</v>
      </c>
      <c r="AE59" t="n">
        <v>720899.4728735229</v>
      </c>
      <c r="AF59" t="n">
        <v>5.324710745941948e-06</v>
      </c>
      <c r="AG59" t="n">
        <v>28.359375</v>
      </c>
      <c r="AH59" t="n">
        <v>652097.8389712379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526.7048396570444</v>
      </c>
      <c r="AB60" t="n">
        <v>720.6607981963393</v>
      </c>
      <c r="AC60" t="n">
        <v>651.8819430702627</v>
      </c>
      <c r="AD60" t="n">
        <v>526704.8396570444</v>
      </c>
      <c r="AE60" t="n">
        <v>720660.7981963393</v>
      </c>
      <c r="AF60" t="n">
        <v>5.326740621186831e-06</v>
      </c>
      <c r="AG60" t="n">
        <v>28.359375</v>
      </c>
      <c r="AH60" t="n">
        <v>651881.9430702627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525.4537460726783</v>
      </c>
      <c r="AB61" t="n">
        <v>718.9489967598562</v>
      </c>
      <c r="AC61" t="n">
        <v>650.3335135603493</v>
      </c>
      <c r="AD61" t="n">
        <v>525453.7460726784</v>
      </c>
      <c r="AE61" t="n">
        <v>718948.9967598562</v>
      </c>
      <c r="AF61" t="n">
        <v>5.361074511043141e-06</v>
      </c>
      <c r="AG61" t="n">
        <v>28.17708333333333</v>
      </c>
      <c r="AH61" t="n">
        <v>650333.5135603492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525.3382590526447</v>
      </c>
      <c r="AB62" t="n">
        <v>718.7909823241185</v>
      </c>
      <c r="AC62" t="n">
        <v>650.1905798005836</v>
      </c>
      <c r="AD62" t="n">
        <v>525338.2590526447</v>
      </c>
      <c r="AE62" t="n">
        <v>718790.9823241185</v>
      </c>
      <c r="AF62" t="n">
        <v>5.362872400545752e-06</v>
      </c>
      <c r="AG62" t="n">
        <v>28.15104166666667</v>
      </c>
      <c r="AH62" t="n">
        <v>650190.5798005835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524.99466002017</v>
      </c>
      <c r="AB63" t="n">
        <v>718.3208549693671</v>
      </c>
      <c r="AC63" t="n">
        <v>649.7653207407419</v>
      </c>
      <c r="AD63" t="n">
        <v>524994.66002017</v>
      </c>
      <c r="AE63" t="n">
        <v>718320.8549693672</v>
      </c>
      <c r="AF63" t="n">
        <v>5.372789791027895e-06</v>
      </c>
      <c r="AG63" t="n">
        <v>28.09895833333333</v>
      </c>
      <c r="AH63" t="n">
        <v>649765.3207407419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525.4752074151859</v>
      </c>
      <c r="AB64" t="n">
        <v>718.9783611154825</v>
      </c>
      <c r="AC64" t="n">
        <v>650.3600754230877</v>
      </c>
      <c r="AD64" t="n">
        <v>525475.2074151859</v>
      </c>
      <c r="AE64" t="n">
        <v>718978.3611154825</v>
      </c>
      <c r="AF64" t="n">
        <v>5.362466425496774e-06</v>
      </c>
      <c r="AG64" t="n">
        <v>28.17708333333333</v>
      </c>
      <c r="AH64" t="n">
        <v>650360.0754230877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525.6511118776629</v>
      </c>
      <c r="AB65" t="n">
        <v>719.2190413614006</v>
      </c>
      <c r="AC65" t="n">
        <v>650.5777854841323</v>
      </c>
      <c r="AD65" t="n">
        <v>525651.1118776628</v>
      </c>
      <c r="AE65" t="n">
        <v>719219.0413614006</v>
      </c>
      <c r="AF65" t="n">
        <v>5.358754653620417e-06</v>
      </c>
      <c r="AG65" t="n">
        <v>28.17708333333333</v>
      </c>
      <c r="AH65" t="n">
        <v>650577.7854841322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525.5495359798474</v>
      </c>
      <c r="AB66" t="n">
        <v>719.0800607367973</v>
      </c>
      <c r="AC66" t="n">
        <v>650.4520689752806</v>
      </c>
      <c r="AD66" t="n">
        <v>525549.5359798474</v>
      </c>
      <c r="AE66" t="n">
        <v>719080.0607367974</v>
      </c>
      <c r="AF66" t="n">
        <v>5.360668535994164e-06</v>
      </c>
      <c r="AG66" t="n">
        <v>28.17708333333333</v>
      </c>
      <c r="AH66" t="n">
        <v>650452.0689752805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525.8230527981722</v>
      </c>
      <c r="AB67" t="n">
        <v>719.4542985143397</v>
      </c>
      <c r="AC67" t="n">
        <v>650.7905900245803</v>
      </c>
      <c r="AD67" t="n">
        <v>525823.0527981722</v>
      </c>
      <c r="AE67" t="n">
        <v>719454.2985143397</v>
      </c>
      <c r="AF67" t="n">
        <v>5.356144814019853e-06</v>
      </c>
      <c r="AG67" t="n">
        <v>28.203125</v>
      </c>
      <c r="AH67" t="n">
        <v>650790.5900245802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525.5436483895726</v>
      </c>
      <c r="AB68" t="n">
        <v>719.0720050760413</v>
      </c>
      <c r="AC68" t="n">
        <v>650.4447821354808</v>
      </c>
      <c r="AD68" t="n">
        <v>525543.6483895726</v>
      </c>
      <c r="AE68" t="n">
        <v>719072.0050760412</v>
      </c>
      <c r="AF68" t="n">
        <v>5.360668535994164e-06</v>
      </c>
      <c r="AG68" t="n">
        <v>28.17708333333333</v>
      </c>
      <c r="AH68" t="n">
        <v>650444.7821354808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525.5611406729304</v>
      </c>
      <c r="AB69" t="n">
        <v>719.0959387898364</v>
      </c>
      <c r="AC69" t="n">
        <v>650.4664316492225</v>
      </c>
      <c r="AD69" t="n">
        <v>525561.1406729304</v>
      </c>
      <c r="AE69" t="n">
        <v>719095.9387898364</v>
      </c>
      <c r="AF69" t="n">
        <v>5.357884707086896e-06</v>
      </c>
      <c r="AG69" t="n">
        <v>28.17708333333333</v>
      </c>
      <c r="AH69" t="n">
        <v>650466.4316492225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525.4331932355087</v>
      </c>
      <c r="AB70" t="n">
        <v>718.9208754613135</v>
      </c>
      <c r="AC70" t="n">
        <v>650.3080761190708</v>
      </c>
      <c r="AD70" t="n">
        <v>525433.1932355087</v>
      </c>
      <c r="AE70" t="n">
        <v>718920.8754613135</v>
      </c>
      <c r="AF70" t="n">
        <v>5.358754653620417e-06</v>
      </c>
      <c r="AG70" t="n">
        <v>28.17708333333333</v>
      </c>
      <c r="AH70" t="n">
        <v>650308.0761190709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525.1179484390008</v>
      </c>
      <c r="AB71" t="n">
        <v>718.4895436231124</v>
      </c>
      <c r="AC71" t="n">
        <v>649.9179099861296</v>
      </c>
      <c r="AD71" t="n">
        <v>525117.9484390008</v>
      </c>
      <c r="AE71" t="n">
        <v>718489.5436231124</v>
      </c>
      <c r="AF71" t="n">
        <v>5.363974332821545e-06</v>
      </c>
      <c r="AG71" t="n">
        <v>28.15104166666667</v>
      </c>
      <c r="AH71" t="n">
        <v>649917.9099861296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524.7411348639178</v>
      </c>
      <c r="AB72" t="n">
        <v>717.9739706658421</v>
      </c>
      <c r="AC72" t="n">
        <v>649.4515425882901</v>
      </c>
      <c r="AD72" t="n">
        <v>524741.1348639177</v>
      </c>
      <c r="AE72" t="n">
        <v>717973.9706658421</v>
      </c>
      <c r="AF72" t="n">
        <v>5.368092079746879e-06</v>
      </c>
      <c r="AG72" t="n">
        <v>28.125</v>
      </c>
      <c r="AH72" t="n">
        <v>649451.5425882901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525.1647152021707</v>
      </c>
      <c r="AB73" t="n">
        <v>718.5535319716855</v>
      </c>
      <c r="AC73" t="n">
        <v>649.9757913765233</v>
      </c>
      <c r="AD73" t="n">
        <v>525164.7152021707</v>
      </c>
      <c r="AE73" t="n">
        <v>718553.5319716855</v>
      </c>
      <c r="AF73" t="n">
        <v>5.356376799762125e-06</v>
      </c>
      <c r="AG73" t="n">
        <v>28.203125</v>
      </c>
      <c r="AH73" t="n">
        <v>649975.7913765232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525.0431055758866</v>
      </c>
      <c r="AB74" t="n">
        <v>718.3871403159656</v>
      </c>
      <c r="AC74" t="n">
        <v>649.8252799068929</v>
      </c>
      <c r="AD74" t="n">
        <v>525043.1055758866</v>
      </c>
      <c r="AE74" t="n">
        <v>718387.1403159655</v>
      </c>
      <c r="AF74" t="n">
        <v>5.356260806890989e-06</v>
      </c>
      <c r="AG74" t="n">
        <v>28.203125</v>
      </c>
      <c r="AH74" t="n">
        <v>649825.2799068929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524.8362889110103</v>
      </c>
      <c r="AB75" t="n">
        <v>718.1041646309745</v>
      </c>
      <c r="AC75" t="n">
        <v>649.5693110241186</v>
      </c>
      <c r="AD75" t="n">
        <v>524836.2889110104</v>
      </c>
      <c r="AE75" t="n">
        <v>718104.1646309745</v>
      </c>
      <c r="AF75" t="n">
        <v>5.355970824713148e-06</v>
      </c>
      <c r="AG75" t="n">
        <v>28.203125</v>
      </c>
      <c r="AH75" t="n">
        <v>649569.3110241187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523.8525142039591</v>
      </c>
      <c r="AB76" t="n">
        <v>716.7581206757102</v>
      </c>
      <c r="AC76" t="n">
        <v>648.3517316147601</v>
      </c>
      <c r="AD76" t="n">
        <v>523852.5142039591</v>
      </c>
      <c r="AE76" t="n">
        <v>716758.1206757101</v>
      </c>
      <c r="AF76" t="n">
        <v>5.387636878533326e-06</v>
      </c>
      <c r="AG76" t="n">
        <v>28.02083333333333</v>
      </c>
      <c r="AH76" t="n">
        <v>648351.7316147601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523.4794250674848</v>
      </c>
      <c r="AB77" t="n">
        <v>716.247643659655</v>
      </c>
      <c r="AC77" t="n">
        <v>647.8899738086583</v>
      </c>
      <c r="AD77" t="n">
        <v>523479.4250674848</v>
      </c>
      <c r="AE77" t="n">
        <v>716247.643659655</v>
      </c>
      <c r="AF77" t="n">
        <v>5.39419047575252e-06</v>
      </c>
      <c r="AG77" t="n">
        <v>27.99479166666667</v>
      </c>
      <c r="AH77" t="n">
        <v>647889.9738086583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523.7919194638705</v>
      </c>
      <c r="AB78" t="n">
        <v>716.6752122790696</v>
      </c>
      <c r="AC78" t="n">
        <v>648.2767358791323</v>
      </c>
      <c r="AD78" t="n">
        <v>523791.9194638705</v>
      </c>
      <c r="AE78" t="n">
        <v>716675.2122790696</v>
      </c>
      <c r="AF78" t="n">
        <v>5.392218596943205e-06</v>
      </c>
      <c r="AG78" t="n">
        <v>28.02083333333333</v>
      </c>
      <c r="AH78" t="n">
        <v>648276.7358791323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523.7122005197058</v>
      </c>
      <c r="AB79" t="n">
        <v>716.5661373027118</v>
      </c>
      <c r="AC79" t="n">
        <v>648.1780708654304</v>
      </c>
      <c r="AD79" t="n">
        <v>523712.2005197058</v>
      </c>
      <c r="AE79" t="n">
        <v>716566.1373027118</v>
      </c>
      <c r="AF79" t="n">
        <v>5.393610511396839e-06</v>
      </c>
      <c r="AG79" t="n">
        <v>27.99479166666667</v>
      </c>
      <c r="AH79" t="n">
        <v>648178.0708654304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523.3055706356533</v>
      </c>
      <c r="AB80" t="n">
        <v>716.0097683561067</v>
      </c>
      <c r="AC80" t="n">
        <v>647.6748009902207</v>
      </c>
      <c r="AD80" t="n">
        <v>523305.5706356533</v>
      </c>
      <c r="AE80" t="n">
        <v>716009.7683561067</v>
      </c>
      <c r="AF80" t="n">
        <v>5.401440030198531e-06</v>
      </c>
      <c r="AG80" t="n">
        <v>27.96875</v>
      </c>
      <c r="AH80" t="n">
        <v>647674.8009902206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523.7222553274992</v>
      </c>
      <c r="AB81" t="n">
        <v>716.5798947343216</v>
      </c>
      <c r="AC81" t="n">
        <v>648.1905153070759</v>
      </c>
      <c r="AD81" t="n">
        <v>523722.2553274991</v>
      </c>
      <c r="AE81" t="n">
        <v>716579.8947343215</v>
      </c>
      <c r="AF81" t="n">
        <v>5.395002425850473e-06</v>
      </c>
      <c r="AG81" t="n">
        <v>27.99479166666667</v>
      </c>
      <c r="AH81" t="n">
        <v>648190.5153070759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524.0590237967386</v>
      </c>
      <c r="AB82" t="n">
        <v>717.0406762111111</v>
      </c>
      <c r="AC82" t="n">
        <v>648.6073204464317</v>
      </c>
      <c r="AD82" t="n">
        <v>524059.0237967386</v>
      </c>
      <c r="AE82" t="n">
        <v>717040.6762111111</v>
      </c>
      <c r="AF82" t="n">
        <v>5.387230903484349e-06</v>
      </c>
      <c r="AG82" t="n">
        <v>28.046875</v>
      </c>
      <c r="AH82" t="n">
        <v>648607.3204464316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523.9420184183329</v>
      </c>
      <c r="AB83" t="n">
        <v>716.8805842904635</v>
      </c>
      <c r="AC83" t="n">
        <v>648.4625074740001</v>
      </c>
      <c r="AD83" t="n">
        <v>523942.0184183328</v>
      </c>
      <c r="AE83" t="n">
        <v>716880.5842904635</v>
      </c>
      <c r="AF83" t="n">
        <v>5.390710689618435e-06</v>
      </c>
      <c r="AG83" t="n">
        <v>28.02083333333333</v>
      </c>
      <c r="AH83" t="n">
        <v>648462.5074740001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524.0198482442</v>
      </c>
      <c r="AB84" t="n">
        <v>716.9870744918245</v>
      </c>
      <c r="AC84" t="n">
        <v>648.5588344000032</v>
      </c>
      <c r="AD84" t="n">
        <v>524019.8482442</v>
      </c>
      <c r="AE84" t="n">
        <v>716987.0744918245</v>
      </c>
      <c r="AF84" t="n">
        <v>5.389724750213777e-06</v>
      </c>
      <c r="AG84" t="n">
        <v>28.02083333333333</v>
      </c>
      <c r="AH84" t="n">
        <v>648558.8344000032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523.9964248440065</v>
      </c>
      <c r="AB85" t="n">
        <v>716.9550255623122</v>
      </c>
      <c r="AC85" t="n">
        <v>648.5298441753425</v>
      </c>
      <c r="AD85" t="n">
        <v>523996.4248440064</v>
      </c>
      <c r="AE85" t="n">
        <v>716955.0255623122</v>
      </c>
      <c r="AF85" t="n">
        <v>5.389724750213777e-06</v>
      </c>
      <c r="AG85" t="n">
        <v>28.02083333333333</v>
      </c>
      <c r="AH85" t="n">
        <v>648529.8441753426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524.0307083976192</v>
      </c>
      <c r="AB86" t="n">
        <v>717.0019338328487</v>
      </c>
      <c r="AC86" t="n">
        <v>648.5722755863754</v>
      </c>
      <c r="AD86" t="n">
        <v>524030.7083976192</v>
      </c>
      <c r="AE86" t="n">
        <v>717001.9338328488</v>
      </c>
      <c r="AF86" t="n">
        <v>5.390420707440594e-06</v>
      </c>
      <c r="AG86" t="n">
        <v>28.02083333333333</v>
      </c>
      <c r="AH86" t="n">
        <v>648572.2755863754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523.8087517835374</v>
      </c>
      <c r="AB87" t="n">
        <v>716.6982430014273</v>
      </c>
      <c r="AC87" t="n">
        <v>648.2975685816721</v>
      </c>
      <c r="AD87" t="n">
        <v>523808.7517835374</v>
      </c>
      <c r="AE87" t="n">
        <v>716698.2430014273</v>
      </c>
      <c r="AF87" t="n">
        <v>5.392798561298886e-06</v>
      </c>
      <c r="AG87" t="n">
        <v>27.99479166666667</v>
      </c>
      <c r="AH87" t="n">
        <v>648297.568581672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523.4460324211652</v>
      </c>
      <c r="AB88" t="n">
        <v>716.2019543677808</v>
      </c>
      <c r="AC88" t="n">
        <v>647.8486450386753</v>
      </c>
      <c r="AD88" t="n">
        <v>523446.0324211653</v>
      </c>
      <c r="AE88" t="n">
        <v>716201.9543677808</v>
      </c>
      <c r="AF88" t="n">
        <v>5.398250226242287e-06</v>
      </c>
      <c r="AG88" t="n">
        <v>27.96875</v>
      </c>
      <c r="AH88" t="n">
        <v>647848.6450386753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523.4645076592861</v>
      </c>
      <c r="AB89" t="n">
        <v>716.2272330036478</v>
      </c>
      <c r="AC89" t="n">
        <v>647.8715111170138</v>
      </c>
      <c r="AD89" t="n">
        <v>523464.5076592861</v>
      </c>
      <c r="AE89" t="n">
        <v>716227.2330036479</v>
      </c>
      <c r="AF89" t="n">
        <v>5.396568329610811e-06</v>
      </c>
      <c r="AG89" t="n">
        <v>27.99479166666667</v>
      </c>
      <c r="AH89" t="n">
        <v>647871.5111170139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523.8188228028154</v>
      </c>
      <c r="AB90" t="n">
        <v>716.7120226143055</v>
      </c>
      <c r="AC90" t="n">
        <v>648.310033087637</v>
      </c>
      <c r="AD90" t="n">
        <v>523818.8228028154</v>
      </c>
      <c r="AE90" t="n">
        <v>716712.0226143055</v>
      </c>
      <c r="AF90" t="n">
        <v>5.387230903484349e-06</v>
      </c>
      <c r="AG90" t="n">
        <v>28.046875</v>
      </c>
      <c r="AH90" t="n">
        <v>648310.0330876369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523.7757235233672</v>
      </c>
      <c r="AB91" t="n">
        <v>716.6530522787585</v>
      </c>
      <c r="AC91" t="n">
        <v>648.2566907981491</v>
      </c>
      <c r="AD91" t="n">
        <v>523775.7235233672</v>
      </c>
      <c r="AE91" t="n">
        <v>716653.0522787585</v>
      </c>
      <c r="AF91" t="n">
        <v>5.387346896355485e-06</v>
      </c>
      <c r="AG91" t="n">
        <v>28.046875</v>
      </c>
      <c r="AH91" t="n">
        <v>648256.6907981491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523.4915213925409</v>
      </c>
      <c r="AB92" t="n">
        <v>716.2641943852489</v>
      </c>
      <c r="AC92" t="n">
        <v>647.9049449562305</v>
      </c>
      <c r="AD92" t="n">
        <v>523491.5213925409</v>
      </c>
      <c r="AE92" t="n">
        <v>716264.1943852488</v>
      </c>
      <c r="AF92" t="n">
        <v>5.389144785858095e-06</v>
      </c>
      <c r="AG92" t="n">
        <v>28.02083333333333</v>
      </c>
      <c r="AH92" t="n">
        <v>647904.9449562305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523.5804082712157</v>
      </c>
      <c r="AB93" t="n">
        <v>716.385813334064</v>
      </c>
      <c r="AC93" t="n">
        <v>648.0149567632641</v>
      </c>
      <c r="AD93" t="n">
        <v>523580.4082712157</v>
      </c>
      <c r="AE93" t="n">
        <v>716385.813334064</v>
      </c>
      <c r="AF93" t="n">
        <v>5.385259024675035e-06</v>
      </c>
      <c r="AG93" t="n">
        <v>28.046875</v>
      </c>
      <c r="AH93" t="n">
        <v>648014.956763264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523.3296189558215</v>
      </c>
      <c r="AB94" t="n">
        <v>716.042672328698</v>
      </c>
      <c r="AC94" t="n">
        <v>647.7045646538488</v>
      </c>
      <c r="AD94" t="n">
        <v>523329.6189558216</v>
      </c>
      <c r="AE94" t="n">
        <v>716042.672328698</v>
      </c>
      <c r="AF94" t="n">
        <v>5.38902879298696e-06</v>
      </c>
      <c r="AG94" t="n">
        <v>28.02083333333333</v>
      </c>
      <c r="AH94" t="n">
        <v>647704.5646538488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522.8333860966691</v>
      </c>
      <c r="AB95" t="n">
        <v>715.363704638557</v>
      </c>
      <c r="AC95" t="n">
        <v>647.0903966871177</v>
      </c>
      <c r="AD95" t="n">
        <v>522833.3860966691</v>
      </c>
      <c r="AE95" t="n">
        <v>715363.704638557</v>
      </c>
      <c r="AF95" t="n">
        <v>5.391812621894228e-06</v>
      </c>
      <c r="AG95" t="n">
        <v>28.02083333333333</v>
      </c>
      <c r="AH95" t="n">
        <v>647090.3966871178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522.6148493224575</v>
      </c>
      <c r="AB96" t="n">
        <v>715.0646929829187</v>
      </c>
      <c r="AC96" t="n">
        <v>646.819922284228</v>
      </c>
      <c r="AD96" t="n">
        <v>522614.8493224576</v>
      </c>
      <c r="AE96" t="n">
        <v>715064.6929829187</v>
      </c>
      <c r="AF96" t="n">
        <v>5.393784500703543e-06</v>
      </c>
      <c r="AG96" t="n">
        <v>27.99479166666667</v>
      </c>
      <c r="AH96" t="n">
        <v>646819.922284228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522.3753730292747</v>
      </c>
      <c r="AB97" t="n">
        <v>714.7370309536375</v>
      </c>
      <c r="AC97" t="n">
        <v>646.5235318591447</v>
      </c>
      <c r="AD97" t="n">
        <v>522375.3730292746</v>
      </c>
      <c r="AE97" t="n">
        <v>714737.0309536374</v>
      </c>
      <c r="AF97" t="n">
        <v>5.395408400899451e-06</v>
      </c>
      <c r="AG97" t="n">
        <v>27.99479166666667</v>
      </c>
      <c r="AH97" t="n">
        <v>646523.5318591447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522.5681858168606</v>
      </c>
      <c r="AB98" t="n">
        <v>715.0008459159125</v>
      </c>
      <c r="AC98" t="n">
        <v>646.7621686916868</v>
      </c>
      <c r="AD98" t="n">
        <v>522568.1858168606</v>
      </c>
      <c r="AE98" t="n">
        <v>715000.8459159124</v>
      </c>
      <c r="AF98" t="n">
        <v>5.387056914177646e-06</v>
      </c>
      <c r="AG98" t="n">
        <v>28.046875</v>
      </c>
      <c r="AH98" t="n">
        <v>646762.1686916868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521.3632739709034</v>
      </c>
      <c r="AB99" t="n">
        <v>713.3522323713148</v>
      </c>
      <c r="AC99" t="n">
        <v>645.2708965099418</v>
      </c>
      <c r="AD99" t="n">
        <v>521363.2739709034</v>
      </c>
      <c r="AE99" t="n">
        <v>713352.2323713148</v>
      </c>
      <c r="AF99" t="n">
        <v>5.422898711358725e-06</v>
      </c>
      <c r="AG99" t="n">
        <v>27.83854166666667</v>
      </c>
      <c r="AH99" t="n">
        <v>645270.8965099419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521.4642427802013</v>
      </c>
      <c r="AB100" t="n">
        <v>713.4903823506255</v>
      </c>
      <c r="AC100" t="n">
        <v>645.395861649122</v>
      </c>
      <c r="AD100" t="n">
        <v>521464.2427802013</v>
      </c>
      <c r="AE100" t="n">
        <v>713490.3823506255</v>
      </c>
      <c r="AF100" t="n">
        <v>5.422782718487588e-06</v>
      </c>
      <c r="AG100" t="n">
        <v>27.86458333333333</v>
      </c>
      <c r="AH100" t="n">
        <v>645395.861649122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521.4660060883866</v>
      </c>
      <c r="AB101" t="n">
        <v>713.4927949866765</v>
      </c>
      <c r="AC101" t="n">
        <v>645.3980440265743</v>
      </c>
      <c r="AD101" t="n">
        <v>521466.0060883866</v>
      </c>
      <c r="AE101" t="n">
        <v>713492.7949866764</v>
      </c>
      <c r="AF101" t="n">
        <v>5.423014704229861e-06</v>
      </c>
      <c r="AG101" t="n">
        <v>27.83854166666667</v>
      </c>
      <c r="AH101" t="n">
        <v>645398.0440265744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521.5938483381688</v>
      </c>
      <c r="AB102" t="n">
        <v>713.6677143928304</v>
      </c>
      <c r="AC102" t="n">
        <v>645.5562693701058</v>
      </c>
      <c r="AD102" t="n">
        <v>521593.8483381688</v>
      </c>
      <c r="AE102" t="n">
        <v>713667.7143928304</v>
      </c>
      <c r="AF102" t="n">
        <v>5.422028764825204e-06</v>
      </c>
      <c r="AG102" t="n">
        <v>27.86458333333333</v>
      </c>
      <c r="AH102" t="n">
        <v>645556.2693701058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521.4069596805722</v>
      </c>
      <c r="AB103" t="n">
        <v>713.412005086561</v>
      </c>
      <c r="AC103" t="n">
        <v>645.3249646011365</v>
      </c>
      <c r="AD103" t="n">
        <v>521406.9596805722</v>
      </c>
      <c r="AE103" t="n">
        <v>713412.005086561</v>
      </c>
      <c r="AF103" t="n">
        <v>5.426726476106219e-06</v>
      </c>
      <c r="AG103" t="n">
        <v>27.83854166666667</v>
      </c>
      <c r="AH103" t="n">
        <v>645324.9646011365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521.2557967306244</v>
      </c>
      <c r="AB104" t="n">
        <v>713.2051772696037</v>
      </c>
      <c r="AC104" t="n">
        <v>645.1378761407451</v>
      </c>
      <c r="AD104" t="n">
        <v>521255.7967306244</v>
      </c>
      <c r="AE104" t="n">
        <v>713205.1772696037</v>
      </c>
      <c r="AF104" t="n">
        <v>5.429974276498032e-06</v>
      </c>
      <c r="AG104" t="n">
        <v>27.8125</v>
      </c>
      <c r="AH104" t="n">
        <v>645137.8761407451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521.4069596805722</v>
      </c>
      <c r="AB105" t="n">
        <v>713.412005086561</v>
      </c>
      <c r="AC105" t="n">
        <v>645.3249646011365</v>
      </c>
      <c r="AD105" t="n">
        <v>521406.9596805722</v>
      </c>
      <c r="AE105" t="n">
        <v>713412.005086561</v>
      </c>
      <c r="AF105" t="n">
        <v>5.426726476106219e-06</v>
      </c>
      <c r="AG105" t="n">
        <v>27.83854166666667</v>
      </c>
      <c r="AH105" t="n">
        <v>645324.9646011365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521.6095515035092</v>
      </c>
      <c r="AB106" t="n">
        <v>713.6892001564239</v>
      </c>
      <c r="AC106" t="n">
        <v>645.5757045625777</v>
      </c>
      <c r="AD106" t="n">
        <v>521609.5515035093</v>
      </c>
      <c r="AE106" t="n">
        <v>713689.200156424</v>
      </c>
      <c r="AF106" t="n">
        <v>5.42121681472725e-06</v>
      </c>
      <c r="AG106" t="n">
        <v>27.86458333333333</v>
      </c>
      <c r="AH106" t="n">
        <v>645575.7045625777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521.541664828329</v>
      </c>
      <c r="AB107" t="n">
        <v>713.5963146124935</v>
      </c>
      <c r="AC107" t="n">
        <v>645.4916838845941</v>
      </c>
      <c r="AD107" t="n">
        <v>521541.664828329</v>
      </c>
      <c r="AE107" t="n">
        <v>713596.3146124935</v>
      </c>
      <c r="AF107" t="n">
        <v>5.423014704229861e-06</v>
      </c>
      <c r="AG107" t="n">
        <v>27.83854166666667</v>
      </c>
      <c r="AH107" t="n">
        <v>645491.6838845941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521.5915395077675</v>
      </c>
      <c r="AB108" t="n">
        <v>713.664555349217</v>
      </c>
      <c r="AC108" t="n">
        <v>645.5534118211813</v>
      </c>
      <c r="AD108" t="n">
        <v>521591.5395077675</v>
      </c>
      <c r="AE108" t="n">
        <v>713664.555349217</v>
      </c>
      <c r="AF108" t="n">
        <v>5.421912771954066e-06</v>
      </c>
      <c r="AG108" t="n">
        <v>27.86458333333333</v>
      </c>
      <c r="AH108" t="n">
        <v>645553.4118211813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521.5591860063919</v>
      </c>
      <c r="AB109" t="n">
        <v>713.6202878612989</v>
      </c>
      <c r="AC109" t="n">
        <v>645.5133691601802</v>
      </c>
      <c r="AD109" t="n">
        <v>521559.1860063918</v>
      </c>
      <c r="AE109" t="n">
        <v>713620.287861299</v>
      </c>
      <c r="AF109" t="n">
        <v>5.421100821856115e-06</v>
      </c>
      <c r="AG109" t="n">
        <v>27.86458333333333</v>
      </c>
      <c r="AH109" t="n">
        <v>645513.3691601802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521.4285707688534</v>
      </c>
      <c r="AB110" t="n">
        <v>713.4415743309613</v>
      </c>
      <c r="AC110" t="n">
        <v>645.3517117983522</v>
      </c>
      <c r="AD110" t="n">
        <v>521428.5707688534</v>
      </c>
      <c r="AE110" t="n">
        <v>713441.5743309613</v>
      </c>
      <c r="AF110" t="n">
        <v>5.422492736309749e-06</v>
      </c>
      <c r="AG110" t="n">
        <v>27.86458333333333</v>
      </c>
      <c r="AH110" t="n">
        <v>645351.7117983522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521.1614855177935</v>
      </c>
      <c r="AB111" t="n">
        <v>713.0761365074914</v>
      </c>
      <c r="AC111" t="n">
        <v>645.0211508478588</v>
      </c>
      <c r="AD111" t="n">
        <v>521161.4855177935</v>
      </c>
      <c r="AE111" t="n">
        <v>713076.1365074913</v>
      </c>
      <c r="AF111" t="n">
        <v>5.427712415510876e-06</v>
      </c>
      <c r="AG111" t="n">
        <v>27.83854166666667</v>
      </c>
      <c r="AH111" t="n">
        <v>645021.1508478589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521.1718590880894</v>
      </c>
      <c r="AB112" t="n">
        <v>713.0903300840199</v>
      </c>
      <c r="AC112" t="n">
        <v>645.0339898093644</v>
      </c>
      <c r="AD112" t="n">
        <v>521171.8590880894</v>
      </c>
      <c r="AE112" t="n">
        <v>713090.3300840199</v>
      </c>
      <c r="AF112" t="n">
        <v>5.428118390559854e-06</v>
      </c>
      <c r="AG112" t="n">
        <v>27.8125</v>
      </c>
      <c r="AH112" t="n">
        <v>645033.9898093643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521.3627570054064</v>
      </c>
      <c r="AB113" t="n">
        <v>713.3515250363147</v>
      </c>
      <c r="AC113" t="n">
        <v>645.2702566820016</v>
      </c>
      <c r="AD113" t="n">
        <v>521362.7570054063</v>
      </c>
      <c r="AE113" t="n">
        <v>713351.5250363147</v>
      </c>
      <c r="AF113" t="n">
        <v>5.423594668585542e-06</v>
      </c>
      <c r="AG113" t="n">
        <v>27.83854166666667</v>
      </c>
      <c r="AH113" t="n">
        <v>645270.2566820015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521.4161780402965</v>
      </c>
      <c r="AB114" t="n">
        <v>713.424618053021</v>
      </c>
      <c r="AC114" t="n">
        <v>645.3363738037801</v>
      </c>
      <c r="AD114" t="n">
        <v>521416.1780402964</v>
      </c>
      <c r="AE114" t="n">
        <v>713424.618053021</v>
      </c>
      <c r="AF114" t="n">
        <v>5.422202754131908e-06</v>
      </c>
      <c r="AG114" t="n">
        <v>27.86458333333333</v>
      </c>
      <c r="AH114" t="n">
        <v>645336.3738037802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521.4278195894492</v>
      </c>
      <c r="AB115" t="n">
        <v>713.4405465341608</v>
      </c>
      <c r="AC115" t="n">
        <v>645.3507820930356</v>
      </c>
      <c r="AD115" t="n">
        <v>521427.8195894492</v>
      </c>
      <c r="AE115" t="n">
        <v>713440.5465341609</v>
      </c>
      <c r="AF115" t="n">
        <v>5.422202754131908e-06</v>
      </c>
      <c r="AG115" t="n">
        <v>27.86458333333333</v>
      </c>
      <c r="AH115" t="n">
        <v>645350.7820930356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521.4457897794408</v>
      </c>
      <c r="AB116" t="n">
        <v>713.4651341408961</v>
      </c>
      <c r="AC116" t="n">
        <v>645.3730230930931</v>
      </c>
      <c r="AD116" t="n">
        <v>521445.7897794408</v>
      </c>
      <c r="AE116" t="n">
        <v>713465.1341408961</v>
      </c>
      <c r="AF116" t="n">
        <v>5.420926832549409e-06</v>
      </c>
      <c r="AG116" t="n">
        <v>27.86458333333333</v>
      </c>
      <c r="AH116" t="n">
        <v>645373.0230930932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521.4172031999254</v>
      </c>
      <c r="AB117" t="n">
        <v>713.4260207216524</v>
      </c>
      <c r="AC117" t="n">
        <v>645.3376426036859</v>
      </c>
      <c r="AD117" t="n">
        <v>521417.2031999255</v>
      </c>
      <c r="AE117" t="n">
        <v>713426.0207216524</v>
      </c>
      <c r="AF117" t="n">
        <v>5.420230875322593e-06</v>
      </c>
      <c r="AG117" t="n">
        <v>27.86458333333333</v>
      </c>
      <c r="AH117" t="n">
        <v>645337.642603686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521.1757755192929</v>
      </c>
      <c r="AB118" t="n">
        <v>713.0956887179733</v>
      </c>
      <c r="AC118" t="n">
        <v>645.0388370228141</v>
      </c>
      <c r="AD118" t="n">
        <v>521175.7755192929</v>
      </c>
      <c r="AE118" t="n">
        <v>713095.6887179733</v>
      </c>
      <c r="AF118" t="n">
        <v>5.423304686407702e-06</v>
      </c>
      <c r="AG118" t="n">
        <v>27.83854166666667</v>
      </c>
      <c r="AH118" t="n">
        <v>645038.8370228141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520.8649273559602</v>
      </c>
      <c r="AB119" t="n">
        <v>712.6703725472483</v>
      </c>
      <c r="AC119" t="n">
        <v>644.6541124304882</v>
      </c>
      <c r="AD119" t="n">
        <v>520864.9273559602</v>
      </c>
      <c r="AE119" t="n">
        <v>712670.3725472484</v>
      </c>
      <c r="AF119" t="n">
        <v>5.427712415510876e-06</v>
      </c>
      <c r="AG119" t="n">
        <v>27.83854166666667</v>
      </c>
      <c r="AH119" t="n">
        <v>644654.1124304882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520.9292768123056</v>
      </c>
      <c r="AB120" t="n">
        <v>712.7584183123176</v>
      </c>
      <c r="AC120" t="n">
        <v>644.7337552313123</v>
      </c>
      <c r="AD120" t="n">
        <v>520929.2768123056</v>
      </c>
      <c r="AE120" t="n">
        <v>712758.4183123177</v>
      </c>
      <c r="AF120" t="n">
        <v>5.426436493928379e-06</v>
      </c>
      <c r="AG120" t="n">
        <v>27.83854166666667</v>
      </c>
      <c r="AH120" t="n">
        <v>644733.7552313124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521.0959781992769</v>
      </c>
      <c r="AB121" t="n">
        <v>712.9865065043182</v>
      </c>
      <c r="AC121" t="n">
        <v>644.9400750063921</v>
      </c>
      <c r="AD121" t="n">
        <v>521095.978199277</v>
      </c>
      <c r="AE121" t="n">
        <v>712986.5065043182</v>
      </c>
      <c r="AF121" t="n">
        <v>5.421622789776227e-06</v>
      </c>
      <c r="AG121" t="n">
        <v>27.86458333333333</v>
      </c>
      <c r="AH121" t="n">
        <v>644940.0750063921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521.0235658934606</v>
      </c>
      <c r="AB122" t="n">
        <v>712.8874287928949</v>
      </c>
      <c r="AC122" t="n">
        <v>644.8504531326904</v>
      </c>
      <c r="AD122" t="n">
        <v>521023.5658934606</v>
      </c>
      <c r="AE122" t="n">
        <v>712887.4287928948</v>
      </c>
      <c r="AF122" t="n">
        <v>5.421100821856115e-06</v>
      </c>
      <c r="AG122" t="n">
        <v>27.86458333333333</v>
      </c>
      <c r="AH122" t="n">
        <v>644850.4531326904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520.8772361259826</v>
      </c>
      <c r="AB123" t="n">
        <v>712.6872139494177</v>
      </c>
      <c r="AC123" t="n">
        <v>644.6693465128715</v>
      </c>
      <c r="AD123" t="n">
        <v>520877.2361259826</v>
      </c>
      <c r="AE123" t="n">
        <v>712687.2139494177</v>
      </c>
      <c r="AF123" t="n">
        <v>5.420810839678273e-06</v>
      </c>
      <c r="AG123" t="n">
        <v>27.86458333333333</v>
      </c>
      <c r="AH123" t="n">
        <v>644669.3465128714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520.7933683014293</v>
      </c>
      <c r="AB124" t="n">
        <v>712.5724622918766</v>
      </c>
      <c r="AC124" t="n">
        <v>644.5655465924712</v>
      </c>
      <c r="AD124" t="n">
        <v>520793.3683014293</v>
      </c>
      <c r="AE124" t="n">
        <v>712572.4622918766</v>
      </c>
      <c r="AF124" t="n">
        <v>5.419940893144752e-06</v>
      </c>
      <c r="AG124" t="n">
        <v>27.86458333333333</v>
      </c>
      <c r="AH124" t="n">
        <v>644565.5465924712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520.5538186545484</v>
      </c>
      <c r="AB125" t="n">
        <v>712.2446998968295</v>
      </c>
      <c r="AC125" t="n">
        <v>644.2690653803901</v>
      </c>
      <c r="AD125" t="n">
        <v>520553.8186545484</v>
      </c>
      <c r="AE125" t="n">
        <v>712244.6998968296</v>
      </c>
      <c r="AF125" t="n">
        <v>5.419650910966911e-06</v>
      </c>
      <c r="AG125" t="n">
        <v>27.86458333333333</v>
      </c>
      <c r="AH125" t="n">
        <v>644269.06538039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520.5135340029819</v>
      </c>
      <c r="AB126" t="n">
        <v>712.1895806593229</v>
      </c>
      <c r="AC126" t="n">
        <v>644.2192066455507</v>
      </c>
      <c r="AD126" t="n">
        <v>520513.5340029819</v>
      </c>
      <c r="AE126" t="n">
        <v>712189.5806593229</v>
      </c>
      <c r="AF126" t="n">
        <v>5.424580607990199e-06</v>
      </c>
      <c r="AG126" t="n">
        <v>27.83854166666667</v>
      </c>
      <c r="AH126" t="n">
        <v>644219.2066455507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520.2409604279079</v>
      </c>
      <c r="AB127" t="n">
        <v>711.8166334688093</v>
      </c>
      <c r="AC127" t="n">
        <v>643.881853011465</v>
      </c>
      <c r="AD127" t="n">
        <v>520240.9604279079</v>
      </c>
      <c r="AE127" t="n">
        <v>711816.6334688093</v>
      </c>
      <c r="AF127" t="n">
        <v>5.426552486799514e-06</v>
      </c>
      <c r="AG127" t="n">
        <v>27.83854166666667</v>
      </c>
      <c r="AH127" t="n">
        <v>643881.8530114649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520.2159889561491</v>
      </c>
      <c r="AB128" t="n">
        <v>711.7824663994852</v>
      </c>
      <c r="AC128" t="n">
        <v>643.8509467992834</v>
      </c>
      <c r="AD128" t="n">
        <v>520215.9889561491</v>
      </c>
      <c r="AE128" t="n">
        <v>711782.4663994852</v>
      </c>
      <c r="AF128" t="n">
        <v>5.424290625812359e-06</v>
      </c>
      <c r="AG128" t="n">
        <v>27.83854166666667</v>
      </c>
      <c r="AH128" t="n">
        <v>643850.9467992834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520.2238812928725</v>
      </c>
      <c r="AB129" t="n">
        <v>711.7932650427755</v>
      </c>
      <c r="AC129" t="n">
        <v>643.8607148352141</v>
      </c>
      <c r="AD129" t="n">
        <v>520223.8812928725</v>
      </c>
      <c r="AE129" t="n">
        <v>711793.2650427755</v>
      </c>
      <c r="AF129" t="n">
        <v>5.419534918095776e-06</v>
      </c>
      <c r="AG129" t="n">
        <v>27.86458333333333</v>
      </c>
      <c r="AH129" t="n">
        <v>643860.7148352142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519.9885968571898</v>
      </c>
      <c r="AB130" t="n">
        <v>711.4713384978578</v>
      </c>
      <c r="AC130" t="n">
        <v>643.5695125079164</v>
      </c>
      <c r="AD130" t="n">
        <v>519988.5968571898</v>
      </c>
      <c r="AE130" t="n">
        <v>711471.3384978578</v>
      </c>
      <c r="AF130" t="n">
        <v>5.420346868193729e-06</v>
      </c>
      <c r="AG130" t="n">
        <v>27.86458333333333</v>
      </c>
      <c r="AH130" t="n">
        <v>643569.5125079164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519.9047442347626</v>
      </c>
      <c r="AB131" t="n">
        <v>711.3566076405363</v>
      </c>
      <c r="AC131" t="n">
        <v>643.465731402592</v>
      </c>
      <c r="AD131" t="n">
        <v>519904.7442347626</v>
      </c>
      <c r="AE131" t="n">
        <v>711356.6076405363</v>
      </c>
      <c r="AF131" t="n">
        <v>5.419128943046799e-06</v>
      </c>
      <c r="AG131" t="n">
        <v>27.86458333333333</v>
      </c>
      <c r="AH131" t="n">
        <v>643465.731402592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519.7854293613186</v>
      </c>
      <c r="AB132" t="n">
        <v>711.1933557668895</v>
      </c>
      <c r="AC132" t="n">
        <v>643.3180600586405</v>
      </c>
      <c r="AD132" t="n">
        <v>519785.4293613186</v>
      </c>
      <c r="AE132" t="n">
        <v>711193.3557668894</v>
      </c>
      <c r="AF132" t="n">
        <v>5.418954953740095e-06</v>
      </c>
      <c r="AG132" t="n">
        <v>27.86458333333333</v>
      </c>
      <c r="AH132" t="n">
        <v>643318.0600586405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519.6420681177055</v>
      </c>
      <c r="AB133" t="n">
        <v>710.9972025887263</v>
      </c>
      <c r="AC133" t="n">
        <v>643.1406274644986</v>
      </c>
      <c r="AD133" t="n">
        <v>519642.0681177055</v>
      </c>
      <c r="AE133" t="n">
        <v>710997.2025887263</v>
      </c>
      <c r="AF133" t="n">
        <v>5.420520857500433e-06</v>
      </c>
      <c r="AG133" t="n">
        <v>27.86458333333333</v>
      </c>
      <c r="AH133" t="n">
        <v>643140.6274644986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519.2721473610567</v>
      </c>
      <c r="AB134" t="n">
        <v>710.4910606897273</v>
      </c>
      <c r="AC134" t="n">
        <v>642.6827910379656</v>
      </c>
      <c r="AD134" t="n">
        <v>519272.1473610567</v>
      </c>
      <c r="AE134" t="n">
        <v>710491.0606897273</v>
      </c>
      <c r="AF134" t="n">
        <v>5.425044579474745e-06</v>
      </c>
      <c r="AG134" t="n">
        <v>27.83854166666667</v>
      </c>
      <c r="AH134" t="n">
        <v>642682.7910379656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519.0115523987968</v>
      </c>
      <c r="AB135" t="n">
        <v>710.1345031657252</v>
      </c>
      <c r="AC135" t="n">
        <v>642.3602628636224</v>
      </c>
      <c r="AD135" t="n">
        <v>519011.5523987968</v>
      </c>
      <c r="AE135" t="n">
        <v>710134.5031657252</v>
      </c>
      <c r="AF135" t="n">
        <v>5.424290625812359e-06</v>
      </c>
      <c r="AG135" t="n">
        <v>27.83854166666667</v>
      </c>
      <c r="AH135" t="n">
        <v>642360.2628636224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519.0000354155984</v>
      </c>
      <c r="AB136" t="n">
        <v>710.1187451212195</v>
      </c>
      <c r="AC136" t="n">
        <v>642.346008744768</v>
      </c>
      <c r="AD136" t="n">
        <v>519000.0354155984</v>
      </c>
      <c r="AE136" t="n">
        <v>710118.7451212195</v>
      </c>
      <c r="AF136" t="n">
        <v>5.419244935917934e-06</v>
      </c>
      <c r="AG136" t="n">
        <v>27.86458333333333</v>
      </c>
      <c r="AH136" t="n">
        <v>642346.008744768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518.8934297996489</v>
      </c>
      <c r="AB137" t="n">
        <v>709.9728826143695</v>
      </c>
      <c r="AC137" t="n">
        <v>642.2140671508523</v>
      </c>
      <c r="AD137" t="n">
        <v>518893.4297996488</v>
      </c>
      <c r="AE137" t="n">
        <v>709972.8826143695</v>
      </c>
      <c r="AF137" t="n">
        <v>5.418664971562254e-06</v>
      </c>
      <c r="AG137" t="n">
        <v>27.86458333333333</v>
      </c>
      <c r="AH137" t="n">
        <v>642214.0671508523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518.6867876478947</v>
      </c>
      <c r="AB138" t="n">
        <v>709.6901457059312</v>
      </c>
      <c r="AC138" t="n">
        <v>641.9583142561316</v>
      </c>
      <c r="AD138" t="n">
        <v>518686.7876478947</v>
      </c>
      <c r="AE138" t="n">
        <v>709690.1457059311</v>
      </c>
      <c r="AF138" t="n">
        <v>5.418143003642142e-06</v>
      </c>
      <c r="AG138" t="n">
        <v>27.86458333333333</v>
      </c>
      <c r="AH138" t="n">
        <v>641958.3142561316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518.5164956492075</v>
      </c>
      <c r="AB139" t="n">
        <v>709.4571446805746</v>
      </c>
      <c r="AC139" t="n">
        <v>641.7475505216162</v>
      </c>
      <c r="AD139" t="n">
        <v>518516.4956492076</v>
      </c>
      <c r="AE139" t="n">
        <v>709457.1446805747</v>
      </c>
      <c r="AF139" t="n">
        <v>5.419940893144752e-06</v>
      </c>
      <c r="AG139" t="n">
        <v>27.86458333333333</v>
      </c>
      <c r="AH139" t="n">
        <v>641747.5505216161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518.3012853795203</v>
      </c>
      <c r="AB140" t="n">
        <v>709.1626844951816</v>
      </c>
      <c r="AC140" t="n">
        <v>641.4811932030395</v>
      </c>
      <c r="AD140" t="n">
        <v>518301.2853795203</v>
      </c>
      <c r="AE140" t="n">
        <v>709162.6844951815</v>
      </c>
      <c r="AF140" t="n">
        <v>5.418548978691117e-06</v>
      </c>
      <c r="AG140" t="n">
        <v>27.86458333333333</v>
      </c>
      <c r="AH140" t="n">
        <v>641481.1932030396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507.3741378380477</v>
      </c>
      <c r="AB141" t="n">
        <v>694.2116791572122</v>
      </c>
      <c r="AC141" t="n">
        <v>627.9570908306581</v>
      </c>
      <c r="AD141" t="n">
        <v>507374.1378380476</v>
      </c>
      <c r="AE141" t="n">
        <v>694211.6791572121</v>
      </c>
      <c r="AF141" t="n">
        <v>5.458914497846509e-06</v>
      </c>
      <c r="AG141" t="n">
        <v>27.65625</v>
      </c>
      <c r="AH141" t="n">
        <v>627957.0908306581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507.4213621184567</v>
      </c>
      <c r="AB142" t="n">
        <v>694.276293501056</v>
      </c>
      <c r="AC142" t="n">
        <v>628.0155384722124</v>
      </c>
      <c r="AD142" t="n">
        <v>507421.3621184567</v>
      </c>
      <c r="AE142" t="n">
        <v>694276.293501056</v>
      </c>
      <c r="AF142" t="n">
        <v>5.459204480024349e-06</v>
      </c>
      <c r="AG142" t="n">
        <v>27.65625</v>
      </c>
      <c r="AH142" t="n">
        <v>628015.5384722124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507.5625473557429</v>
      </c>
      <c r="AB143" t="n">
        <v>694.4694693713641</v>
      </c>
      <c r="AC143" t="n">
        <v>628.1902779085823</v>
      </c>
      <c r="AD143" t="n">
        <v>507562.547355743</v>
      </c>
      <c r="AE143" t="n">
        <v>694469.4693713641</v>
      </c>
      <c r="AF143" t="n">
        <v>5.457754569135148e-06</v>
      </c>
      <c r="AG143" t="n">
        <v>27.68229166666667</v>
      </c>
      <c r="AH143" t="n">
        <v>628190.2779085822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507.7602050074979</v>
      </c>
      <c r="AB144" t="n">
        <v>694.7399132905356</v>
      </c>
      <c r="AC144" t="n">
        <v>628.4349110396784</v>
      </c>
      <c r="AD144" t="n">
        <v>507760.2050074979</v>
      </c>
      <c r="AE144" t="n">
        <v>694739.9132905356</v>
      </c>
      <c r="AF144" t="n">
        <v>5.455608701019129e-06</v>
      </c>
      <c r="AG144" t="n">
        <v>27.68229166666667</v>
      </c>
      <c r="AH144" t="n">
        <v>628434.9110396784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508.0067871301056</v>
      </c>
      <c r="AB145" t="n">
        <v>695.0772978291227</v>
      </c>
      <c r="AC145" t="n">
        <v>628.7400960714251</v>
      </c>
      <c r="AD145" t="n">
        <v>508006.7871301057</v>
      </c>
      <c r="AE145" t="n">
        <v>695077.2978291227</v>
      </c>
      <c r="AF145" t="n">
        <v>5.453056857854131e-06</v>
      </c>
      <c r="AG145" t="n">
        <v>27.70833333333333</v>
      </c>
      <c r="AH145" t="n">
        <v>628740.0960714251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507.9743593035801</v>
      </c>
      <c r="AB146" t="n">
        <v>695.0329286462558</v>
      </c>
      <c r="AC146" t="n">
        <v>628.6999614210984</v>
      </c>
      <c r="AD146" t="n">
        <v>507974.3593035801</v>
      </c>
      <c r="AE146" t="n">
        <v>695032.9286462558</v>
      </c>
      <c r="AF146" t="n">
        <v>5.454216786565494e-06</v>
      </c>
      <c r="AG146" t="n">
        <v>27.68229166666667</v>
      </c>
      <c r="AH146" t="n">
        <v>628699.9614210983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508.0069434149802</v>
      </c>
      <c r="AB147" t="n">
        <v>695.077511664983</v>
      </c>
      <c r="AC147" t="n">
        <v>628.7402894990909</v>
      </c>
      <c r="AD147" t="n">
        <v>508006.9434149802</v>
      </c>
      <c r="AE147" t="n">
        <v>695077.511664983</v>
      </c>
      <c r="AF147" t="n">
        <v>5.456768629730489e-06</v>
      </c>
      <c r="AG147" t="n">
        <v>27.68229166666667</v>
      </c>
      <c r="AH147" t="n">
        <v>628740.2894990909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508.0800310902009</v>
      </c>
      <c r="AB148" t="n">
        <v>695.1775134466205</v>
      </c>
      <c r="AC148" t="n">
        <v>628.8307472510425</v>
      </c>
      <c r="AD148" t="n">
        <v>508080.0310902009</v>
      </c>
      <c r="AE148" t="n">
        <v>695177.5134466205</v>
      </c>
      <c r="AF148" t="n">
        <v>5.458624515668669e-06</v>
      </c>
      <c r="AG148" t="n">
        <v>27.65625</v>
      </c>
      <c r="AH148" t="n">
        <v>628830.7472510424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508.27569101617</v>
      </c>
      <c r="AB149" t="n">
        <v>695.4452239892382</v>
      </c>
      <c r="AC149" t="n">
        <v>629.0729078752066</v>
      </c>
      <c r="AD149" t="n">
        <v>508275.69101617</v>
      </c>
      <c r="AE149" t="n">
        <v>695445.2239892383</v>
      </c>
      <c r="AF149" t="n">
        <v>5.458334533490828e-06</v>
      </c>
      <c r="AG149" t="n">
        <v>27.68229166666667</v>
      </c>
      <c r="AH149" t="n">
        <v>629072.9078752067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1203.024468178218</v>
      </c>
      <c r="AB2" t="n">
        <v>1646.031151055221</v>
      </c>
      <c r="AC2" t="n">
        <v>1488.93624821774</v>
      </c>
      <c r="AD2" t="n">
        <v>1203024.468178218</v>
      </c>
      <c r="AE2" t="n">
        <v>1646031.151055221</v>
      </c>
      <c r="AF2" t="n">
        <v>2.36086139409549e-06</v>
      </c>
      <c r="AG2" t="n">
        <v>56.45833333333334</v>
      </c>
      <c r="AH2" t="n">
        <v>1488936.24821774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1025.749202090238</v>
      </c>
      <c r="AB3" t="n">
        <v>1403.475311160874</v>
      </c>
      <c r="AC3" t="n">
        <v>1269.52959725365</v>
      </c>
      <c r="AD3" t="n">
        <v>1025749.202090238</v>
      </c>
      <c r="AE3" t="n">
        <v>1403475.311160874</v>
      </c>
      <c r="AF3" t="n">
        <v>2.720579046464717e-06</v>
      </c>
      <c r="AG3" t="n">
        <v>48.984375</v>
      </c>
      <c r="AH3" t="n">
        <v>1269529.59725365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921.6384330054705</v>
      </c>
      <c r="AB4" t="n">
        <v>1261.026363856123</v>
      </c>
      <c r="AC4" t="n">
        <v>1140.675777551312</v>
      </c>
      <c r="AD4" t="n">
        <v>921638.4330054704</v>
      </c>
      <c r="AE4" t="n">
        <v>1261026.363856123</v>
      </c>
      <c r="AF4" t="n">
        <v>2.973798984425016e-06</v>
      </c>
      <c r="AG4" t="n">
        <v>44.81770833333334</v>
      </c>
      <c r="AH4" t="n">
        <v>1140675.777551312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859.3798780913726</v>
      </c>
      <c r="AB5" t="n">
        <v>1175.841462369061</v>
      </c>
      <c r="AC5" t="n">
        <v>1063.620803504414</v>
      </c>
      <c r="AD5" t="n">
        <v>859379.8780913725</v>
      </c>
      <c r="AE5" t="n">
        <v>1175841.462369061</v>
      </c>
      <c r="AF5" t="n">
        <v>3.173488595969293e-06</v>
      </c>
      <c r="AG5" t="n">
        <v>42.00520833333333</v>
      </c>
      <c r="AH5" t="n">
        <v>1063620.803504414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814.8905543824378</v>
      </c>
      <c r="AB6" t="n">
        <v>1114.969206940057</v>
      </c>
      <c r="AC6" t="n">
        <v>1008.558110698807</v>
      </c>
      <c r="AD6" t="n">
        <v>814890.5543824378</v>
      </c>
      <c r="AE6" t="n">
        <v>1114969.206940057</v>
      </c>
      <c r="AF6" t="n">
        <v>3.32834783854566e-06</v>
      </c>
      <c r="AG6" t="n">
        <v>40.05208333333334</v>
      </c>
      <c r="AH6" t="n">
        <v>1008558.110698808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785.1690413974322</v>
      </c>
      <c r="AB7" t="n">
        <v>1074.30292165336</v>
      </c>
      <c r="AC7" t="n">
        <v>971.7729586043835</v>
      </c>
      <c r="AD7" t="n">
        <v>785169.0413974322</v>
      </c>
      <c r="AE7" t="n">
        <v>1074302.921653361</v>
      </c>
      <c r="AF7" t="n">
        <v>3.444620211028643e-06</v>
      </c>
      <c r="AG7" t="n">
        <v>38.69791666666666</v>
      </c>
      <c r="AH7" t="n">
        <v>971772.9586043835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755.9973045923837</v>
      </c>
      <c r="AB8" t="n">
        <v>1034.388864390495</v>
      </c>
      <c r="AC8" t="n">
        <v>935.6682429469546</v>
      </c>
      <c r="AD8" t="n">
        <v>755997.3045923837</v>
      </c>
      <c r="AE8" t="n">
        <v>1034388.864390495</v>
      </c>
      <c r="AF8" t="n">
        <v>3.557975538955494e-06</v>
      </c>
      <c r="AG8" t="n">
        <v>37.44791666666666</v>
      </c>
      <c r="AH8" t="n">
        <v>935668.2429469546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738.5491508843072</v>
      </c>
      <c r="AB9" t="n">
        <v>1010.51553072889</v>
      </c>
      <c r="AC9" t="n">
        <v>914.073346743579</v>
      </c>
      <c r="AD9" t="n">
        <v>738549.1508843072</v>
      </c>
      <c r="AE9" t="n">
        <v>1010515.53072889</v>
      </c>
      <c r="AF9" t="n">
        <v>3.657717992287067e-06</v>
      </c>
      <c r="AG9" t="n">
        <v>36.43229166666666</v>
      </c>
      <c r="AH9" t="n">
        <v>914073.346743579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712.1819891913017</v>
      </c>
      <c r="AB10" t="n">
        <v>974.4388168634431</v>
      </c>
      <c r="AC10" t="n">
        <v>881.4397438154645</v>
      </c>
      <c r="AD10" t="n">
        <v>712181.9891913016</v>
      </c>
      <c r="AE10" t="n">
        <v>974438.8168634431</v>
      </c>
      <c r="AF10" t="n">
        <v>3.747634611324303e-06</v>
      </c>
      <c r="AG10" t="n">
        <v>35.57291666666666</v>
      </c>
      <c r="AH10" t="n">
        <v>881439.7438154644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696.9535234775957</v>
      </c>
      <c r="AB11" t="n">
        <v>953.6025582414588</v>
      </c>
      <c r="AC11" t="n">
        <v>862.5920684724898</v>
      </c>
      <c r="AD11" t="n">
        <v>696953.5234775956</v>
      </c>
      <c r="AE11" t="n">
        <v>953602.5582414588</v>
      </c>
      <c r="AF11" t="n">
        <v>3.820304844126166e-06</v>
      </c>
      <c r="AG11" t="n">
        <v>34.89583333333334</v>
      </c>
      <c r="AH11" t="n">
        <v>862592.0684724898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699.0356009455899</v>
      </c>
      <c r="AB12" t="n">
        <v>956.4513484879435</v>
      </c>
      <c r="AC12" t="n">
        <v>865.1689741761521</v>
      </c>
      <c r="AD12" t="n">
        <v>699035.6009455898</v>
      </c>
      <c r="AE12" t="n">
        <v>956451.3484879435</v>
      </c>
      <c r="AF12" t="n">
        <v>3.821123663650695e-06</v>
      </c>
      <c r="AG12" t="n">
        <v>34.86979166666666</v>
      </c>
      <c r="AH12" t="n">
        <v>865168.9741761521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694.9176725648994</v>
      </c>
      <c r="AB13" t="n">
        <v>950.8170172073044</v>
      </c>
      <c r="AC13" t="n">
        <v>860.0723755651035</v>
      </c>
      <c r="AD13" t="n">
        <v>694917.6725648993</v>
      </c>
      <c r="AE13" t="n">
        <v>950817.0172073044</v>
      </c>
      <c r="AF13" t="n">
        <v>3.877724563283696e-06</v>
      </c>
      <c r="AG13" t="n">
        <v>34.375</v>
      </c>
      <c r="AH13" t="n">
        <v>860072.3755651035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682.0378273811571</v>
      </c>
      <c r="AB14" t="n">
        <v>933.1942448082417</v>
      </c>
      <c r="AC14" t="n">
        <v>844.1314958300909</v>
      </c>
      <c r="AD14" t="n">
        <v>682037.8273811571</v>
      </c>
      <c r="AE14" t="n">
        <v>933194.2448082417</v>
      </c>
      <c r="AF14" t="n">
        <v>3.924960214604907e-06</v>
      </c>
      <c r="AG14" t="n">
        <v>33.95833333333334</v>
      </c>
      <c r="AH14" t="n">
        <v>844131.4958300909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669.1763242508388</v>
      </c>
      <c r="AB15" t="n">
        <v>915.5965688158676</v>
      </c>
      <c r="AC15" t="n">
        <v>828.2133173359358</v>
      </c>
      <c r="AD15" t="n">
        <v>669176.3242508387</v>
      </c>
      <c r="AE15" t="n">
        <v>915596.5688158676</v>
      </c>
      <c r="AF15" t="n">
        <v>3.974447619618572e-06</v>
      </c>
      <c r="AG15" t="n">
        <v>33.54166666666666</v>
      </c>
      <c r="AH15" t="n">
        <v>828213.3173359358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666.4190853854376</v>
      </c>
      <c r="AB16" t="n">
        <v>911.8239929594322</v>
      </c>
      <c r="AC16" t="n">
        <v>824.8007908243949</v>
      </c>
      <c r="AD16" t="n">
        <v>666419.0853854376</v>
      </c>
      <c r="AE16" t="n">
        <v>911823.9929594322</v>
      </c>
      <c r="AF16" t="n">
        <v>4.022399738023745e-06</v>
      </c>
      <c r="AG16" t="n">
        <v>33.125</v>
      </c>
      <c r="AH16" t="n">
        <v>824800.7908243949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655.4890955665421</v>
      </c>
      <c r="AB17" t="n">
        <v>896.8690986921002</v>
      </c>
      <c r="AC17" t="n">
        <v>811.2731706766114</v>
      </c>
      <c r="AD17" t="n">
        <v>655489.0955665421</v>
      </c>
      <c r="AE17" t="n">
        <v>896869.0986921003</v>
      </c>
      <c r="AF17" t="n">
        <v>4.042102582832701e-06</v>
      </c>
      <c r="AG17" t="n">
        <v>32.96875</v>
      </c>
      <c r="AH17" t="n">
        <v>811273.1706766114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653.7905372957478</v>
      </c>
      <c r="AB18" t="n">
        <v>894.5450563308974</v>
      </c>
      <c r="AC18" t="n">
        <v>809.1709316565477</v>
      </c>
      <c r="AD18" t="n">
        <v>653790.5372957478</v>
      </c>
      <c r="AE18" t="n">
        <v>894545.0563308974</v>
      </c>
      <c r="AF18" t="n">
        <v>4.07122185217373e-06</v>
      </c>
      <c r="AG18" t="n">
        <v>32.734375</v>
      </c>
      <c r="AH18" t="n">
        <v>809170.9316565477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652.4032911872922</v>
      </c>
      <c r="AB19" t="n">
        <v>892.6469650043293</v>
      </c>
      <c r="AC19" t="n">
        <v>807.4539915021993</v>
      </c>
      <c r="AD19" t="n">
        <v>652403.2911872922</v>
      </c>
      <c r="AE19" t="n">
        <v>892646.9650043293</v>
      </c>
      <c r="AF19" t="n">
        <v>4.097270548297778e-06</v>
      </c>
      <c r="AG19" t="n">
        <v>32.52604166666666</v>
      </c>
      <c r="AH19" t="n">
        <v>807453.9915021993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651.055893082451</v>
      </c>
      <c r="AB20" t="n">
        <v>890.8033954742763</v>
      </c>
      <c r="AC20" t="n">
        <v>805.7863696606286</v>
      </c>
      <c r="AD20" t="n">
        <v>651055.893082451</v>
      </c>
      <c r="AE20" t="n">
        <v>890803.3954742763</v>
      </c>
      <c r="AF20" t="n">
        <v>4.121016314509092e-06</v>
      </c>
      <c r="AG20" t="n">
        <v>32.34375</v>
      </c>
      <c r="AH20" t="n">
        <v>805786.3696606286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639.7235678273554</v>
      </c>
      <c r="AB21" t="n">
        <v>875.2980081133486</v>
      </c>
      <c r="AC21" t="n">
        <v>791.7607947074802</v>
      </c>
      <c r="AD21" t="n">
        <v>639723.5678273553</v>
      </c>
      <c r="AE21" t="n">
        <v>875298.0081133486</v>
      </c>
      <c r="AF21" t="n">
        <v>4.148497944801064e-06</v>
      </c>
      <c r="AG21" t="n">
        <v>32.13541666666666</v>
      </c>
      <c r="AH21" t="n">
        <v>791760.7947074801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638.0122404820339</v>
      </c>
      <c r="AB22" t="n">
        <v>872.956494541046</v>
      </c>
      <c r="AC22" t="n">
        <v>789.6427519041829</v>
      </c>
      <c r="AD22" t="n">
        <v>638012.2404820339</v>
      </c>
      <c r="AE22" t="n">
        <v>872956.494541046</v>
      </c>
      <c r="AF22" t="n">
        <v>4.178231328785489e-06</v>
      </c>
      <c r="AG22" t="n">
        <v>31.90104166666667</v>
      </c>
      <c r="AH22" t="n">
        <v>789642.7519041828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625.4081594759474</v>
      </c>
      <c r="AB23" t="n">
        <v>855.7110348557088</v>
      </c>
      <c r="AC23" t="n">
        <v>774.0431746870596</v>
      </c>
      <c r="AD23" t="n">
        <v>625408.1594759474</v>
      </c>
      <c r="AE23" t="n">
        <v>855711.0348557088</v>
      </c>
      <c r="AF23" t="n">
        <v>4.22050288673925e-06</v>
      </c>
      <c r="AG23" t="n">
        <v>31.58854166666667</v>
      </c>
      <c r="AH23" t="n">
        <v>774043.1746870596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638.2731980272537</v>
      </c>
      <c r="AB24" t="n">
        <v>873.3135481670499</v>
      </c>
      <c r="AC24" t="n">
        <v>789.9657288332488</v>
      </c>
      <c r="AD24" t="n">
        <v>638273.1980272536</v>
      </c>
      <c r="AE24" t="n">
        <v>873313.5481670499</v>
      </c>
      <c r="AF24" t="n">
        <v>4.186470700251053e-06</v>
      </c>
      <c r="AG24" t="n">
        <v>31.82291666666667</v>
      </c>
      <c r="AH24" t="n">
        <v>789965.7288332488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626.2005461625076</v>
      </c>
      <c r="AB25" t="n">
        <v>856.7952132778938</v>
      </c>
      <c r="AC25" t="n">
        <v>775.0238806422852</v>
      </c>
      <c r="AD25" t="n">
        <v>626200.5461625076</v>
      </c>
      <c r="AE25" t="n">
        <v>856795.2132778938</v>
      </c>
      <c r="AF25" t="n">
        <v>4.221884644686891e-06</v>
      </c>
      <c r="AG25" t="n">
        <v>31.5625</v>
      </c>
      <c r="AH25" t="n">
        <v>775023.8806422852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626.5429616395135</v>
      </c>
      <c r="AB26" t="n">
        <v>857.2637212398381</v>
      </c>
      <c r="AC26" t="n">
        <v>775.4476748618965</v>
      </c>
      <c r="AD26" t="n">
        <v>626542.9616395135</v>
      </c>
      <c r="AE26" t="n">
        <v>857263.7212398381</v>
      </c>
      <c r="AF26" t="n">
        <v>4.217432313522269e-06</v>
      </c>
      <c r="AG26" t="n">
        <v>31.58854166666667</v>
      </c>
      <c r="AH26" t="n">
        <v>775447.6748618966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624.7782521602329</v>
      </c>
      <c r="AB27" t="n">
        <v>854.8491678767987</v>
      </c>
      <c r="AC27" t="n">
        <v>773.2635630829787</v>
      </c>
      <c r="AD27" t="n">
        <v>624778.2521602329</v>
      </c>
      <c r="AE27" t="n">
        <v>854849.1678767987</v>
      </c>
      <c r="AF27" t="n">
        <v>4.248649807894901e-06</v>
      </c>
      <c r="AG27" t="n">
        <v>31.38020833333333</v>
      </c>
      <c r="AH27" t="n">
        <v>773263.5630829787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623.4781375317483</v>
      </c>
      <c r="AB28" t="n">
        <v>853.0702936850968</v>
      </c>
      <c r="AC28" t="n">
        <v>771.6544621474671</v>
      </c>
      <c r="AD28" t="n">
        <v>623478.1375317483</v>
      </c>
      <c r="AE28" t="n">
        <v>853070.2936850968</v>
      </c>
      <c r="AF28" t="n">
        <v>4.276489671728856e-06</v>
      </c>
      <c r="AG28" t="n">
        <v>31.171875</v>
      </c>
      <c r="AH28" t="n">
        <v>771654.4621474672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623.775079506234</v>
      </c>
      <c r="AB29" t="n">
        <v>853.4765827947433</v>
      </c>
      <c r="AC29" t="n">
        <v>772.0219755947195</v>
      </c>
      <c r="AD29" t="n">
        <v>623775.0795062339</v>
      </c>
      <c r="AE29" t="n">
        <v>853476.5827947434</v>
      </c>
      <c r="AF29" t="n">
        <v>4.273214393630743e-06</v>
      </c>
      <c r="AG29" t="n">
        <v>31.19791666666667</v>
      </c>
      <c r="AH29" t="n">
        <v>772021.9755947195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623.5507685338142</v>
      </c>
      <c r="AB30" t="n">
        <v>853.169670626377</v>
      </c>
      <c r="AC30" t="n">
        <v>771.7443546929481</v>
      </c>
      <c r="AD30" t="n">
        <v>623550.7685338142</v>
      </c>
      <c r="AE30" t="n">
        <v>853169.670626377</v>
      </c>
      <c r="AF30" t="n">
        <v>4.275056737560931e-06</v>
      </c>
      <c r="AG30" t="n">
        <v>31.171875</v>
      </c>
      <c r="AH30" t="n">
        <v>771744.3546929482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612.1322574158762</v>
      </c>
      <c r="AB31" t="n">
        <v>837.5463599656567</v>
      </c>
      <c r="AC31" t="n">
        <v>757.6121108742327</v>
      </c>
      <c r="AD31" t="n">
        <v>612132.2574158763</v>
      </c>
      <c r="AE31" t="n">
        <v>837546.3599656568</v>
      </c>
      <c r="AF31" t="n">
        <v>4.305455412409035e-06</v>
      </c>
      <c r="AG31" t="n">
        <v>30.96354166666667</v>
      </c>
      <c r="AH31" t="n">
        <v>757612.1108742327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612.2784618765801</v>
      </c>
      <c r="AB32" t="n">
        <v>837.7464033588772</v>
      </c>
      <c r="AC32" t="n">
        <v>757.7930624067668</v>
      </c>
      <c r="AD32" t="n">
        <v>612278.46187658</v>
      </c>
      <c r="AE32" t="n">
        <v>837746.4033588772</v>
      </c>
      <c r="AF32" t="n">
        <v>4.303357187377431e-06</v>
      </c>
      <c r="AG32" t="n">
        <v>30.96354166666667</v>
      </c>
      <c r="AH32" t="n">
        <v>757793.0624067668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610.6505447936555</v>
      </c>
      <c r="AB33" t="n">
        <v>835.5190153873867</v>
      </c>
      <c r="AC33" t="n">
        <v>755.7782532171169</v>
      </c>
      <c r="AD33" t="n">
        <v>610650.5447936555</v>
      </c>
      <c r="AE33" t="n">
        <v>835519.0153873868</v>
      </c>
      <c r="AF33" t="n">
        <v>4.335239972613742e-06</v>
      </c>
      <c r="AG33" t="n">
        <v>30.72916666666667</v>
      </c>
      <c r="AH33" t="n">
        <v>755778.2532171169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610.2240526975925</v>
      </c>
      <c r="AB34" t="n">
        <v>834.9354700860499</v>
      </c>
      <c r="AC34" t="n">
        <v>755.2504006603285</v>
      </c>
      <c r="AD34" t="n">
        <v>610224.0526975924</v>
      </c>
      <c r="AE34" t="n">
        <v>834935.4700860499</v>
      </c>
      <c r="AF34" t="n">
        <v>4.339948184879778e-06</v>
      </c>
      <c r="AG34" t="n">
        <v>30.703125</v>
      </c>
      <c r="AH34" t="n">
        <v>755250.4006603286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609.5555457113695</v>
      </c>
      <c r="AB35" t="n">
        <v>834.020789335053</v>
      </c>
      <c r="AC35" t="n">
        <v>754.4230157564443</v>
      </c>
      <c r="AD35" t="n">
        <v>609555.5457113695</v>
      </c>
      <c r="AE35" t="n">
        <v>834020.7893350529</v>
      </c>
      <c r="AF35" t="n">
        <v>4.347522265481664e-06</v>
      </c>
      <c r="AG35" t="n">
        <v>30.65104166666667</v>
      </c>
      <c r="AH35" t="n">
        <v>754423.0157564443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610.4768943369214</v>
      </c>
      <c r="AB36" t="n">
        <v>835.2814191715656</v>
      </c>
      <c r="AC36" t="n">
        <v>755.5633328506653</v>
      </c>
      <c r="AD36" t="n">
        <v>610476.8943369214</v>
      </c>
      <c r="AE36" t="n">
        <v>835281.4191715657</v>
      </c>
      <c r="AF36" t="n">
        <v>4.34782932280336e-06</v>
      </c>
      <c r="AG36" t="n">
        <v>30.65104166666667</v>
      </c>
      <c r="AH36" t="n">
        <v>755563.3328506653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610.0009369888249</v>
      </c>
      <c r="AB37" t="n">
        <v>834.6301933301439</v>
      </c>
      <c r="AC37" t="n">
        <v>754.9742590895477</v>
      </c>
      <c r="AD37" t="n">
        <v>610000.936988825</v>
      </c>
      <c r="AE37" t="n">
        <v>834630.1933301439</v>
      </c>
      <c r="AF37" t="n">
        <v>4.354993993642981e-06</v>
      </c>
      <c r="AG37" t="n">
        <v>30.59895833333333</v>
      </c>
      <c r="AH37" t="n">
        <v>754974.2590895477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609.8670712836804</v>
      </c>
      <c r="AB38" t="n">
        <v>834.4470323666271</v>
      </c>
      <c r="AC38" t="n">
        <v>754.8085787513209</v>
      </c>
      <c r="AD38" t="n">
        <v>609867.0712836804</v>
      </c>
      <c r="AE38" t="n">
        <v>834447.0323666271</v>
      </c>
      <c r="AF38" t="n">
        <v>4.356580456471754e-06</v>
      </c>
      <c r="AG38" t="n">
        <v>30.59895833333333</v>
      </c>
      <c r="AH38" t="n">
        <v>754808.5787513208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609.7299141889664</v>
      </c>
      <c r="AB39" t="n">
        <v>834.2593679786953</v>
      </c>
      <c r="AC39" t="n">
        <v>754.6388247891847</v>
      </c>
      <c r="AD39" t="n">
        <v>609729.9141889664</v>
      </c>
      <c r="AE39" t="n">
        <v>834259.3679786953</v>
      </c>
      <c r="AF39" t="n">
        <v>4.358115743080244e-06</v>
      </c>
      <c r="AG39" t="n">
        <v>30.57291666666667</v>
      </c>
      <c r="AH39" t="n">
        <v>754638.8247891847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608.3405539538943</v>
      </c>
      <c r="AB40" t="n">
        <v>832.3583840108221</v>
      </c>
      <c r="AC40" t="n">
        <v>752.9192680631576</v>
      </c>
      <c r="AD40" t="n">
        <v>608340.5539538943</v>
      </c>
      <c r="AE40" t="n">
        <v>832358.384010822</v>
      </c>
      <c r="AF40" t="n">
        <v>4.386825602659008e-06</v>
      </c>
      <c r="AG40" t="n">
        <v>30.390625</v>
      </c>
      <c r="AH40" t="n">
        <v>752919.2680631576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608.6118484483708</v>
      </c>
      <c r="AB41" t="n">
        <v>832.7295811068331</v>
      </c>
      <c r="AC41" t="n">
        <v>753.2550386293037</v>
      </c>
      <c r="AD41" t="n">
        <v>608611.8484483708</v>
      </c>
      <c r="AE41" t="n">
        <v>832729.5811068331</v>
      </c>
      <c r="AF41" t="n">
        <v>4.383192091018916e-06</v>
      </c>
      <c r="AG41" t="n">
        <v>30.41666666666667</v>
      </c>
      <c r="AH41" t="n">
        <v>753255.0386293037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608.3564737453747</v>
      </c>
      <c r="AB42" t="n">
        <v>832.3801661718571</v>
      </c>
      <c r="AC42" t="n">
        <v>752.9389713653151</v>
      </c>
      <c r="AD42" t="n">
        <v>608356.4737453747</v>
      </c>
      <c r="AE42" t="n">
        <v>832380.1661718572</v>
      </c>
      <c r="AF42" t="n">
        <v>4.386927955099576e-06</v>
      </c>
      <c r="AG42" t="n">
        <v>30.390625</v>
      </c>
      <c r="AH42" t="n">
        <v>752938.971365315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608.2019806906353</v>
      </c>
      <c r="AB43" t="n">
        <v>832.16878195861</v>
      </c>
      <c r="AC43" t="n">
        <v>752.7477613647005</v>
      </c>
      <c r="AD43" t="n">
        <v>608201.9806906353</v>
      </c>
      <c r="AE43" t="n">
        <v>832168.7819586101</v>
      </c>
      <c r="AF43" t="n">
        <v>4.388616770368914e-06</v>
      </c>
      <c r="AG43" t="n">
        <v>30.36458333333333</v>
      </c>
      <c r="AH43" t="n">
        <v>752747.7613647005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596.9782841426646</v>
      </c>
      <c r="AB44" t="n">
        <v>816.8120251871312</v>
      </c>
      <c r="AC44" t="n">
        <v>738.8566319061481</v>
      </c>
      <c r="AD44" t="n">
        <v>596978.2841426646</v>
      </c>
      <c r="AE44" t="n">
        <v>816812.0251871313</v>
      </c>
      <c r="AF44" t="n">
        <v>4.417480158608528e-06</v>
      </c>
      <c r="AG44" t="n">
        <v>30.15625</v>
      </c>
      <c r="AH44" t="n">
        <v>738856.631906148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597.0295219147578</v>
      </c>
      <c r="AB45" t="n">
        <v>816.88213096736</v>
      </c>
      <c r="AC45" t="n">
        <v>738.9200468891058</v>
      </c>
      <c r="AD45" t="n">
        <v>597029.5219147578</v>
      </c>
      <c r="AE45" t="n">
        <v>816882.13096736</v>
      </c>
      <c r="AF45" t="n">
        <v>4.418503683014189e-06</v>
      </c>
      <c r="AG45" t="n">
        <v>30.15625</v>
      </c>
      <c r="AH45" t="n">
        <v>738920.0468891058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596.8279527113621</v>
      </c>
      <c r="AB46" t="n">
        <v>816.6063350906683</v>
      </c>
      <c r="AC46" t="n">
        <v>738.6705725838036</v>
      </c>
      <c r="AD46" t="n">
        <v>596827.952711362</v>
      </c>
      <c r="AE46" t="n">
        <v>816606.3350906683</v>
      </c>
      <c r="AF46" t="n">
        <v>4.422239547094847e-06</v>
      </c>
      <c r="AG46" t="n">
        <v>30.13020833333333</v>
      </c>
      <c r="AH46" t="n">
        <v>738670.5725838037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596.0645460097406</v>
      </c>
      <c r="AB47" t="n">
        <v>815.5618083623833</v>
      </c>
      <c r="AC47" t="n">
        <v>737.7257340204636</v>
      </c>
      <c r="AD47" t="n">
        <v>596064.5460097407</v>
      </c>
      <c r="AE47" t="n">
        <v>815561.8083623833</v>
      </c>
      <c r="AF47" t="n">
        <v>4.431502442966071e-06</v>
      </c>
      <c r="AG47" t="n">
        <v>30.078125</v>
      </c>
      <c r="AH47" t="n">
        <v>737725.7340204637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597.7616196731847</v>
      </c>
      <c r="AB48" t="n">
        <v>817.8838194183134</v>
      </c>
      <c r="AC48" t="n">
        <v>739.8261356001788</v>
      </c>
      <c r="AD48" t="n">
        <v>597761.6196731847</v>
      </c>
      <c r="AE48" t="n">
        <v>817883.8194183133</v>
      </c>
      <c r="AF48" t="n">
        <v>4.408166086517022e-06</v>
      </c>
      <c r="AG48" t="n">
        <v>30.234375</v>
      </c>
      <c r="AH48" t="n">
        <v>739826.1356001787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597.2243666119193</v>
      </c>
      <c r="AB49" t="n">
        <v>817.1487260779579</v>
      </c>
      <c r="AC49" t="n">
        <v>739.1611985365168</v>
      </c>
      <c r="AD49" t="n">
        <v>597224.3666119194</v>
      </c>
      <c r="AE49" t="n">
        <v>817148.7260779579</v>
      </c>
      <c r="AF49" t="n">
        <v>4.413744294527868e-06</v>
      </c>
      <c r="AG49" t="n">
        <v>30.18229166666667</v>
      </c>
      <c r="AH49" t="n">
        <v>739161.1985365169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595.8975548469022</v>
      </c>
      <c r="AB50" t="n">
        <v>815.3333236862574</v>
      </c>
      <c r="AC50" t="n">
        <v>737.519055601147</v>
      </c>
      <c r="AD50" t="n">
        <v>595897.5548469021</v>
      </c>
      <c r="AE50" t="n">
        <v>815333.3236862574</v>
      </c>
      <c r="AF50" t="n">
        <v>4.441635334582105e-06</v>
      </c>
      <c r="AG50" t="n">
        <v>30</v>
      </c>
      <c r="AH50" t="n">
        <v>737519.055601147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595.6255491071696</v>
      </c>
      <c r="AB51" t="n">
        <v>814.961153433109</v>
      </c>
      <c r="AC51" t="n">
        <v>737.1824047546149</v>
      </c>
      <c r="AD51" t="n">
        <v>595625.5491071696</v>
      </c>
      <c r="AE51" t="n">
        <v>814961.1534331089</v>
      </c>
      <c r="AF51" t="n">
        <v>4.446548251729274e-06</v>
      </c>
      <c r="AG51" t="n">
        <v>29.97395833333333</v>
      </c>
      <c r="AH51" t="n">
        <v>737182.4047546149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595.9402590301864</v>
      </c>
      <c r="AB52" t="n">
        <v>815.3917534338025</v>
      </c>
      <c r="AC52" t="n">
        <v>737.5719088955931</v>
      </c>
      <c r="AD52" t="n">
        <v>595940.2590301865</v>
      </c>
      <c r="AE52" t="n">
        <v>815391.7534338025</v>
      </c>
      <c r="AF52" t="n">
        <v>4.443580030952859e-06</v>
      </c>
      <c r="AG52" t="n">
        <v>30</v>
      </c>
      <c r="AH52" t="n">
        <v>737571.9088955931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596.1556290513124</v>
      </c>
      <c r="AB53" t="n">
        <v>815.6864321981618</v>
      </c>
      <c r="AC53" t="n">
        <v>737.8384639322662</v>
      </c>
      <c r="AD53" t="n">
        <v>596155.6290513125</v>
      </c>
      <c r="AE53" t="n">
        <v>815686.4321981618</v>
      </c>
      <c r="AF53" t="n">
        <v>4.441225924819841e-06</v>
      </c>
      <c r="AG53" t="n">
        <v>30</v>
      </c>
      <c r="AH53" t="n">
        <v>737838.4639322662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595.8406085823818</v>
      </c>
      <c r="AB54" t="n">
        <v>815.2554072948489</v>
      </c>
      <c r="AC54" t="n">
        <v>737.4485754407783</v>
      </c>
      <c r="AD54" t="n">
        <v>595840.6085823819</v>
      </c>
      <c r="AE54" t="n">
        <v>815255.4072948488</v>
      </c>
      <c r="AF54" t="n">
        <v>4.444194145596256e-06</v>
      </c>
      <c r="AG54" t="n">
        <v>30</v>
      </c>
      <c r="AH54" t="n">
        <v>737448.5754407783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595.7999815246717</v>
      </c>
      <c r="AB55" t="n">
        <v>815.1998195621504</v>
      </c>
      <c r="AC55" t="n">
        <v>737.3982929232707</v>
      </c>
      <c r="AD55" t="n">
        <v>595799.9815246717</v>
      </c>
      <c r="AE55" t="n">
        <v>815199.8195621504</v>
      </c>
      <c r="AF55" t="n">
        <v>4.444296498036821e-06</v>
      </c>
      <c r="AG55" t="n">
        <v>30</v>
      </c>
      <c r="AH55" t="n">
        <v>737398.2929232707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595.7816346139823</v>
      </c>
      <c r="AB56" t="n">
        <v>815.1747165095366</v>
      </c>
      <c r="AC56" t="n">
        <v>737.375585670766</v>
      </c>
      <c r="AD56" t="n">
        <v>595781.6346139823</v>
      </c>
      <c r="AE56" t="n">
        <v>815174.7165095366</v>
      </c>
      <c r="AF56" t="n">
        <v>4.443221797410878e-06</v>
      </c>
      <c r="AG56" t="n">
        <v>30</v>
      </c>
      <c r="AH56" t="n">
        <v>737375.585670766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594.2146892083479</v>
      </c>
      <c r="AB57" t="n">
        <v>813.0307526767953</v>
      </c>
      <c r="AC57" t="n">
        <v>735.4362387371493</v>
      </c>
      <c r="AD57" t="n">
        <v>594214.6892083478</v>
      </c>
      <c r="AE57" t="n">
        <v>813030.7526767952</v>
      </c>
      <c r="AF57" t="n">
        <v>4.477816922322188e-06</v>
      </c>
      <c r="AG57" t="n">
        <v>29.765625</v>
      </c>
      <c r="AH57" t="n">
        <v>735436.2387371493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593.9178336613926</v>
      </c>
      <c r="AB58" t="n">
        <v>812.6245818211084</v>
      </c>
      <c r="AC58" t="n">
        <v>735.068832257865</v>
      </c>
      <c r="AD58" t="n">
        <v>593917.8336613926</v>
      </c>
      <c r="AE58" t="n">
        <v>812624.5818211085</v>
      </c>
      <c r="AF58" t="n">
        <v>4.484111597416998e-06</v>
      </c>
      <c r="AG58" t="n">
        <v>29.71354166666667</v>
      </c>
      <c r="AH58" t="n">
        <v>735068.832257865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593.6983187400584</v>
      </c>
      <c r="AB59" t="n">
        <v>812.3242318214242</v>
      </c>
      <c r="AC59" t="n">
        <v>734.7971472406067</v>
      </c>
      <c r="AD59" t="n">
        <v>593698.3187400585</v>
      </c>
      <c r="AE59" t="n">
        <v>812324.2318214242</v>
      </c>
      <c r="AF59" t="n">
        <v>4.486721584651431e-06</v>
      </c>
      <c r="AG59" t="n">
        <v>29.71354166666667</v>
      </c>
      <c r="AH59" t="n">
        <v>734797.1472406067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594.861898820587</v>
      </c>
      <c r="AB60" t="n">
        <v>813.9162934211339</v>
      </c>
      <c r="AC60" t="n">
        <v>736.2372647157125</v>
      </c>
      <c r="AD60" t="n">
        <v>594861.8988205871</v>
      </c>
      <c r="AE60" t="n">
        <v>813916.2934211339</v>
      </c>
      <c r="AF60" t="n">
        <v>4.4708569563637e-06</v>
      </c>
      <c r="AG60" t="n">
        <v>29.81770833333333</v>
      </c>
      <c r="AH60" t="n">
        <v>736237.2647157125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594.7014265176889</v>
      </c>
      <c r="AB61" t="n">
        <v>813.6967281367702</v>
      </c>
      <c r="AC61" t="n">
        <v>736.0386544339267</v>
      </c>
      <c r="AD61" t="n">
        <v>594701.4265176889</v>
      </c>
      <c r="AE61" t="n">
        <v>813696.7281367702</v>
      </c>
      <c r="AF61" t="n">
        <v>4.473108710056152e-06</v>
      </c>
      <c r="AG61" t="n">
        <v>29.79166666666667</v>
      </c>
      <c r="AH61" t="n">
        <v>736038.6544339267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594.8301387116136</v>
      </c>
      <c r="AB62" t="n">
        <v>813.8728378388791</v>
      </c>
      <c r="AC62" t="n">
        <v>736.1979564732379</v>
      </c>
      <c r="AD62" t="n">
        <v>594830.1387116136</v>
      </c>
      <c r="AE62" t="n">
        <v>813872.8378388792</v>
      </c>
      <c r="AF62" t="n">
        <v>4.471471071007096e-06</v>
      </c>
      <c r="AG62" t="n">
        <v>29.79166666666667</v>
      </c>
      <c r="AH62" t="n">
        <v>736197.956473238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594.6820406468278</v>
      </c>
      <c r="AB63" t="n">
        <v>813.6702035330137</v>
      </c>
      <c r="AC63" t="n">
        <v>736.0146613011252</v>
      </c>
      <c r="AD63" t="n">
        <v>594682.0406468278</v>
      </c>
      <c r="AE63" t="n">
        <v>813670.2035330137</v>
      </c>
      <c r="AF63" t="n">
        <v>4.473774000919831e-06</v>
      </c>
      <c r="AG63" t="n">
        <v>29.79166666666667</v>
      </c>
      <c r="AH63" t="n">
        <v>736014.6613011252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594.6308315102234</v>
      </c>
      <c r="AB64" t="n">
        <v>813.600136933124</v>
      </c>
      <c r="AC64" t="n">
        <v>735.9512817591899</v>
      </c>
      <c r="AD64" t="n">
        <v>594630.8315102234</v>
      </c>
      <c r="AE64" t="n">
        <v>813600.1369331239</v>
      </c>
      <c r="AF64" t="n">
        <v>4.471471071007096e-06</v>
      </c>
      <c r="AG64" t="n">
        <v>29.79166666666667</v>
      </c>
      <c r="AH64" t="n">
        <v>735951.2817591899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594.6916964360809</v>
      </c>
      <c r="AB65" t="n">
        <v>813.6834150098532</v>
      </c>
      <c r="AC65" t="n">
        <v>736.0266118931576</v>
      </c>
      <c r="AD65" t="n">
        <v>594691.6964360808</v>
      </c>
      <c r="AE65" t="n">
        <v>813683.4150098532</v>
      </c>
      <c r="AF65" t="n">
        <v>4.470498722821719e-06</v>
      </c>
      <c r="AG65" t="n">
        <v>29.81770833333333</v>
      </c>
      <c r="AH65" t="n">
        <v>736026.6118931576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583.0231642486992</v>
      </c>
      <c r="AB66" t="n">
        <v>797.7180144917689</v>
      </c>
      <c r="AC66" t="n">
        <v>721.5849267929387</v>
      </c>
      <c r="AD66" t="n">
        <v>583023.1642486992</v>
      </c>
      <c r="AE66" t="n">
        <v>797718.0144917689</v>
      </c>
      <c r="AF66" t="n">
        <v>4.505810314816991e-06</v>
      </c>
      <c r="AG66" t="n">
        <v>29.58333333333333</v>
      </c>
      <c r="AH66" t="n">
        <v>721584.9267929387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583.1035157296129</v>
      </c>
      <c r="AB67" t="n">
        <v>797.8279549328122</v>
      </c>
      <c r="AC67" t="n">
        <v>721.6843746725913</v>
      </c>
      <c r="AD67" t="n">
        <v>583103.5157296129</v>
      </c>
      <c r="AE67" t="n">
        <v>797827.9549328121</v>
      </c>
      <c r="AF67" t="n">
        <v>4.505810314816991e-06</v>
      </c>
      <c r="AG67" t="n">
        <v>29.58333333333333</v>
      </c>
      <c r="AH67" t="n">
        <v>721684.3746725912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583.1331570506853</v>
      </c>
      <c r="AB68" t="n">
        <v>797.8685114959864</v>
      </c>
      <c r="AC68" t="n">
        <v>721.7210605742976</v>
      </c>
      <c r="AD68" t="n">
        <v>583133.1570506854</v>
      </c>
      <c r="AE68" t="n">
        <v>797868.5114959864</v>
      </c>
      <c r="AF68" t="n">
        <v>4.506936191663216e-06</v>
      </c>
      <c r="AG68" t="n">
        <v>29.58333333333333</v>
      </c>
      <c r="AH68" t="n">
        <v>721721.0605742976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583.226326198986</v>
      </c>
      <c r="AB69" t="n">
        <v>797.9959896350241</v>
      </c>
      <c r="AC69" t="n">
        <v>721.8363723786622</v>
      </c>
      <c r="AD69" t="n">
        <v>583226.326198986</v>
      </c>
      <c r="AE69" t="n">
        <v>797995.9896350241</v>
      </c>
      <c r="AF69" t="n">
        <v>4.506270900799538e-06</v>
      </c>
      <c r="AG69" t="n">
        <v>29.58333333333333</v>
      </c>
      <c r="AH69" t="n">
        <v>721836.3723786622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582.6193997689511</v>
      </c>
      <c r="AB70" t="n">
        <v>797.1655661177458</v>
      </c>
      <c r="AC70" t="n">
        <v>721.0852033163665</v>
      </c>
      <c r="AD70" t="n">
        <v>582619.3997689511</v>
      </c>
      <c r="AE70" t="n">
        <v>797165.5661177458</v>
      </c>
      <c r="AF70" t="n">
        <v>4.515124386908497e-06</v>
      </c>
      <c r="AG70" t="n">
        <v>29.50520833333333</v>
      </c>
      <c r="AH70" t="n">
        <v>721085.2033163664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582.7933506744665</v>
      </c>
      <c r="AB71" t="n">
        <v>797.4035734208445</v>
      </c>
      <c r="AC71" t="n">
        <v>721.3004955365026</v>
      </c>
      <c r="AD71" t="n">
        <v>582793.3506744666</v>
      </c>
      <c r="AE71" t="n">
        <v>797403.5734208445</v>
      </c>
      <c r="AF71" t="n">
        <v>4.51312851431746e-06</v>
      </c>
      <c r="AG71" t="n">
        <v>29.53125</v>
      </c>
      <c r="AH71" t="n">
        <v>721300.4955365026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583.6069683133862</v>
      </c>
      <c r="AB72" t="n">
        <v>798.5168009686913</v>
      </c>
      <c r="AC72" t="n">
        <v>722.3074782096076</v>
      </c>
      <c r="AD72" t="n">
        <v>583606.9683133862</v>
      </c>
      <c r="AE72" t="n">
        <v>798516.8009686914</v>
      </c>
      <c r="AF72" t="n">
        <v>4.501665040974067e-06</v>
      </c>
      <c r="AG72" t="n">
        <v>29.609375</v>
      </c>
      <c r="AH72" t="n">
        <v>722307.4782096075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583.625838184551</v>
      </c>
      <c r="AB73" t="n">
        <v>798.5426195588989</v>
      </c>
      <c r="AC73" t="n">
        <v>722.3308327098024</v>
      </c>
      <c r="AD73" t="n">
        <v>583625.838184551</v>
      </c>
      <c r="AE73" t="n">
        <v>798542.6195588988</v>
      </c>
      <c r="AF73" t="n">
        <v>4.501869745855199e-06</v>
      </c>
      <c r="AG73" t="n">
        <v>29.609375</v>
      </c>
      <c r="AH73" t="n">
        <v>722330.8327098024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583.4299194408804</v>
      </c>
      <c r="AB74" t="n">
        <v>798.2745548904838</v>
      </c>
      <c r="AC74" t="n">
        <v>722.0883517571098</v>
      </c>
      <c r="AD74" t="n">
        <v>583429.9194408804</v>
      </c>
      <c r="AE74" t="n">
        <v>798274.5548904839</v>
      </c>
      <c r="AF74" t="n">
        <v>4.504172675767935e-06</v>
      </c>
      <c r="AG74" t="n">
        <v>29.58333333333333</v>
      </c>
      <c r="AH74" t="n">
        <v>722088.3517571097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583.5045269252406</v>
      </c>
      <c r="AB75" t="n">
        <v>798.3766361420354</v>
      </c>
      <c r="AC75" t="n">
        <v>722.1806905172851</v>
      </c>
      <c r="AD75" t="n">
        <v>583504.5269252406</v>
      </c>
      <c r="AE75" t="n">
        <v>798376.6361420354</v>
      </c>
      <c r="AF75" t="n">
        <v>4.502432684278313e-06</v>
      </c>
      <c r="AG75" t="n">
        <v>29.609375</v>
      </c>
      <c r="AH75" t="n">
        <v>722180.6905172851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583.3962564747593</v>
      </c>
      <c r="AB76" t="n">
        <v>798.2284957351317</v>
      </c>
      <c r="AC76" t="n">
        <v>722.0466884228999</v>
      </c>
      <c r="AD76" t="n">
        <v>583396.2564747593</v>
      </c>
      <c r="AE76" t="n">
        <v>798228.4957351317</v>
      </c>
      <c r="AF76" t="n">
        <v>4.503405032463689e-06</v>
      </c>
      <c r="AG76" t="n">
        <v>29.58333333333333</v>
      </c>
      <c r="AH76" t="n">
        <v>722046.6884228999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583.5282204924156</v>
      </c>
      <c r="AB77" t="n">
        <v>798.4090547259306</v>
      </c>
      <c r="AC77" t="n">
        <v>722.2100151170332</v>
      </c>
      <c r="AD77" t="n">
        <v>583528.2204924156</v>
      </c>
      <c r="AE77" t="n">
        <v>798409.0547259306</v>
      </c>
      <c r="AF77" t="n">
        <v>4.500743869008974e-06</v>
      </c>
      <c r="AG77" t="n">
        <v>29.609375</v>
      </c>
      <c r="AH77" t="n">
        <v>722210.0151170332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583.3340913422405</v>
      </c>
      <c r="AB78" t="n">
        <v>798.1434386582876</v>
      </c>
      <c r="AC78" t="n">
        <v>721.9697490740915</v>
      </c>
      <c r="AD78" t="n">
        <v>583334.0913422406</v>
      </c>
      <c r="AE78" t="n">
        <v>798143.4386582875</v>
      </c>
      <c r="AF78" t="n">
        <v>4.503200327582557e-06</v>
      </c>
      <c r="AG78" t="n">
        <v>29.58333333333333</v>
      </c>
      <c r="AH78" t="n">
        <v>721969.7490740916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583.2818482082621</v>
      </c>
      <c r="AB79" t="n">
        <v>798.0719572975738</v>
      </c>
      <c r="AC79" t="n">
        <v>721.9050897941195</v>
      </c>
      <c r="AD79" t="n">
        <v>583281.8482082621</v>
      </c>
      <c r="AE79" t="n">
        <v>798071.9572975738</v>
      </c>
      <c r="AF79" t="n">
        <v>4.502432684278313e-06</v>
      </c>
      <c r="AG79" t="n">
        <v>29.609375</v>
      </c>
      <c r="AH79" t="n">
        <v>721905.0897941195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581.6478755786644</v>
      </c>
      <c r="AB80" t="n">
        <v>795.8362838599733</v>
      </c>
      <c r="AC80" t="n">
        <v>719.8827858916162</v>
      </c>
      <c r="AD80" t="n">
        <v>581647.8755786644</v>
      </c>
      <c r="AE80" t="n">
        <v>795836.2838599733</v>
      </c>
      <c r="AF80" t="n">
        <v>4.536567223207075e-06</v>
      </c>
      <c r="AG80" t="n">
        <v>29.375</v>
      </c>
      <c r="AH80" t="n">
        <v>719882.7858916163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581.6638105961664</v>
      </c>
      <c r="AB81" t="n">
        <v>795.8580868539229</v>
      </c>
      <c r="AC81" t="n">
        <v>719.9025080384239</v>
      </c>
      <c r="AD81" t="n">
        <v>581663.8105961664</v>
      </c>
      <c r="AE81" t="n">
        <v>795858.0868539229</v>
      </c>
      <c r="AF81" t="n">
        <v>4.536874280528773e-06</v>
      </c>
      <c r="AG81" t="n">
        <v>29.375</v>
      </c>
      <c r="AH81" t="n">
        <v>719902.5080384238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581.1548871926497</v>
      </c>
      <c r="AB82" t="n">
        <v>795.1617554011154</v>
      </c>
      <c r="AC82" t="n">
        <v>719.2726334821649</v>
      </c>
      <c r="AD82" t="n">
        <v>581154.8871926497</v>
      </c>
      <c r="AE82" t="n">
        <v>795161.7554011154</v>
      </c>
      <c r="AF82" t="n">
        <v>4.545318356875469e-06</v>
      </c>
      <c r="AG82" t="n">
        <v>29.32291666666667</v>
      </c>
      <c r="AH82" t="n">
        <v>719272.6334821649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581.5117775665163</v>
      </c>
      <c r="AB83" t="n">
        <v>795.6500685555318</v>
      </c>
      <c r="AC83" t="n">
        <v>719.7143427144756</v>
      </c>
      <c r="AD83" t="n">
        <v>581511.7775665163</v>
      </c>
      <c r="AE83" t="n">
        <v>795650.0685555318</v>
      </c>
      <c r="AF83" t="n">
        <v>4.542247783658489e-06</v>
      </c>
      <c r="AG83" t="n">
        <v>29.34895833333333</v>
      </c>
      <c r="AH83" t="n">
        <v>719714.3427144756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582.1330208403086</v>
      </c>
      <c r="AB84" t="n">
        <v>796.5000810100532</v>
      </c>
      <c r="AC84" t="n">
        <v>720.4832311733377</v>
      </c>
      <c r="AD84" t="n">
        <v>582133.0208403086</v>
      </c>
      <c r="AE84" t="n">
        <v>796500.0810100533</v>
      </c>
      <c r="AF84" t="n">
        <v>4.534213117074058e-06</v>
      </c>
      <c r="AG84" t="n">
        <v>29.40104166666667</v>
      </c>
      <c r="AH84" t="n">
        <v>720483.2311733377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582.2222426300086</v>
      </c>
      <c r="AB85" t="n">
        <v>796.6221581989084</v>
      </c>
      <c r="AC85" t="n">
        <v>720.5936574866249</v>
      </c>
      <c r="AD85" t="n">
        <v>582222.2426300086</v>
      </c>
      <c r="AE85" t="n">
        <v>796622.1581989084</v>
      </c>
      <c r="AF85" t="n">
        <v>4.533445473769812e-06</v>
      </c>
      <c r="AG85" t="n">
        <v>29.40104166666667</v>
      </c>
      <c r="AH85" t="n">
        <v>720593.6574866249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582.0930899477904</v>
      </c>
      <c r="AB86" t="n">
        <v>796.4454458012833</v>
      </c>
      <c r="AC86" t="n">
        <v>720.4338102722116</v>
      </c>
      <c r="AD86" t="n">
        <v>582093.0899477904</v>
      </c>
      <c r="AE86" t="n">
        <v>796445.4458012833</v>
      </c>
      <c r="AF86" t="n">
        <v>4.535799579902831e-06</v>
      </c>
      <c r="AG86" t="n">
        <v>29.375</v>
      </c>
      <c r="AH86" t="n">
        <v>720433.8102722117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582.3273983780294</v>
      </c>
      <c r="AB87" t="n">
        <v>796.7660369324947</v>
      </c>
      <c r="AC87" t="n">
        <v>720.7238046358127</v>
      </c>
      <c r="AD87" t="n">
        <v>582327.3983780295</v>
      </c>
      <c r="AE87" t="n">
        <v>796766.0369324947</v>
      </c>
      <c r="AF87" t="n">
        <v>4.532984887787265e-06</v>
      </c>
      <c r="AG87" t="n">
        <v>29.40104166666667</v>
      </c>
      <c r="AH87" t="n">
        <v>720723.8046358128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582.4875207209191</v>
      </c>
      <c r="AB88" t="n">
        <v>796.9851233861356</v>
      </c>
      <c r="AC88" t="n">
        <v>720.9219817858079</v>
      </c>
      <c r="AD88" t="n">
        <v>582487.520720919</v>
      </c>
      <c r="AE88" t="n">
        <v>796985.1233861356</v>
      </c>
      <c r="AF88" t="n">
        <v>4.532319596923585e-06</v>
      </c>
      <c r="AG88" t="n">
        <v>29.40104166666667</v>
      </c>
      <c r="AH88" t="n">
        <v>720921.9817858079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582.2480160152394</v>
      </c>
      <c r="AB89" t="n">
        <v>796.6574224816228</v>
      </c>
      <c r="AC89" t="n">
        <v>720.6255561956906</v>
      </c>
      <c r="AD89" t="n">
        <v>582248.0160152394</v>
      </c>
      <c r="AE89" t="n">
        <v>796657.4224816228</v>
      </c>
      <c r="AF89" t="n">
        <v>4.534878407937736e-06</v>
      </c>
      <c r="AG89" t="n">
        <v>29.375</v>
      </c>
      <c r="AH89" t="n">
        <v>720625.5561956906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582.3422158124704</v>
      </c>
      <c r="AB90" t="n">
        <v>796.786310799996</v>
      </c>
      <c r="AC90" t="n">
        <v>720.7421435938543</v>
      </c>
      <c r="AD90" t="n">
        <v>582342.2158124704</v>
      </c>
      <c r="AE90" t="n">
        <v>796786.310799996</v>
      </c>
      <c r="AF90" t="n">
        <v>4.533547826210379e-06</v>
      </c>
      <c r="AG90" t="n">
        <v>29.40104166666667</v>
      </c>
      <c r="AH90" t="n">
        <v>720742.1435938543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582.3732910865853</v>
      </c>
      <c r="AB91" t="n">
        <v>796.8288293609843</v>
      </c>
      <c r="AC91" t="n">
        <v>720.7806042430569</v>
      </c>
      <c r="AD91" t="n">
        <v>582373.2910865853</v>
      </c>
      <c r="AE91" t="n">
        <v>796828.8293609843</v>
      </c>
      <c r="AF91" t="n">
        <v>4.53375253109151e-06</v>
      </c>
      <c r="AG91" t="n">
        <v>29.40104166666667</v>
      </c>
      <c r="AH91" t="n">
        <v>720780.604243057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582.2927171413705</v>
      </c>
      <c r="AB92" t="n">
        <v>796.7185845344699</v>
      </c>
      <c r="AC92" t="n">
        <v>720.6808810280555</v>
      </c>
      <c r="AD92" t="n">
        <v>582292.7171413705</v>
      </c>
      <c r="AE92" t="n">
        <v>796718.5845344699</v>
      </c>
      <c r="AF92" t="n">
        <v>4.534213117074058e-06</v>
      </c>
      <c r="AG92" t="n">
        <v>29.40104166666667</v>
      </c>
      <c r="AH92" t="n">
        <v>720680.8810280556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582.1581143364649</v>
      </c>
      <c r="AB93" t="n">
        <v>796.5344150385413</v>
      </c>
      <c r="AC93" t="n">
        <v>720.5142884103349</v>
      </c>
      <c r="AD93" t="n">
        <v>582158.1143364649</v>
      </c>
      <c r="AE93" t="n">
        <v>796534.4150385413</v>
      </c>
      <c r="AF93" t="n">
        <v>4.536106637224528e-06</v>
      </c>
      <c r="AG93" t="n">
        <v>29.375</v>
      </c>
      <c r="AH93" t="n">
        <v>720514.2884103348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581.6949369434518</v>
      </c>
      <c r="AB94" t="n">
        <v>795.9006752954764</v>
      </c>
      <c r="AC94" t="n">
        <v>719.9410318988888</v>
      </c>
      <c r="AD94" t="n">
        <v>581694.9369434518</v>
      </c>
      <c r="AE94" t="n">
        <v>795900.6752954763</v>
      </c>
      <c r="AF94" t="n">
        <v>4.541838373896225e-06</v>
      </c>
      <c r="AG94" t="n">
        <v>29.34895833333333</v>
      </c>
      <c r="AH94" t="n">
        <v>719941.0318988888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581.6627124379364</v>
      </c>
      <c r="AB95" t="n">
        <v>795.8565843053854</v>
      </c>
      <c r="AC95" t="n">
        <v>719.9011488910099</v>
      </c>
      <c r="AD95" t="n">
        <v>581662.7124379365</v>
      </c>
      <c r="AE95" t="n">
        <v>795856.5843053854</v>
      </c>
      <c r="AF95" t="n">
        <v>4.541019554371697e-06</v>
      </c>
      <c r="AG95" t="n">
        <v>29.34895833333333</v>
      </c>
      <c r="AH95" t="n">
        <v>719901.14889101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582.1824960762327</v>
      </c>
      <c r="AB96" t="n">
        <v>796.5677752105381</v>
      </c>
      <c r="AC96" t="n">
        <v>720.5444647343376</v>
      </c>
      <c r="AD96" t="n">
        <v>582182.4960762328</v>
      </c>
      <c r="AE96" t="n">
        <v>796567.7752105381</v>
      </c>
      <c r="AF96" t="n">
        <v>4.533547826210379e-06</v>
      </c>
      <c r="AG96" t="n">
        <v>29.40104166666667</v>
      </c>
      <c r="AH96" t="n">
        <v>720544.4647343375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582.4133655283565</v>
      </c>
      <c r="AB97" t="n">
        <v>796.8836609801753</v>
      </c>
      <c r="AC97" t="n">
        <v>720.8302028094689</v>
      </c>
      <c r="AD97" t="n">
        <v>582413.3655283565</v>
      </c>
      <c r="AE97" t="n">
        <v>796883.6609801752</v>
      </c>
      <c r="AF97" t="n">
        <v>4.530426076773116e-06</v>
      </c>
      <c r="AG97" t="n">
        <v>29.42708333333333</v>
      </c>
      <c r="AH97" t="n">
        <v>720830.202809469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582.0968185304017</v>
      </c>
      <c r="AB98" t="n">
        <v>796.4505474125056</v>
      </c>
      <c r="AC98" t="n">
        <v>720.4384249928191</v>
      </c>
      <c r="AD98" t="n">
        <v>582096.8185304017</v>
      </c>
      <c r="AE98" t="n">
        <v>796450.5474125056</v>
      </c>
      <c r="AF98" t="n">
        <v>4.532882535346699e-06</v>
      </c>
      <c r="AG98" t="n">
        <v>29.40104166666667</v>
      </c>
      <c r="AH98" t="n">
        <v>720438.4249928191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582.0479850527722</v>
      </c>
      <c r="AB99" t="n">
        <v>796.3837312940319</v>
      </c>
      <c r="AC99" t="n">
        <v>720.3779857109155</v>
      </c>
      <c r="AD99" t="n">
        <v>582047.9850527722</v>
      </c>
      <c r="AE99" t="n">
        <v>796383.731294032</v>
      </c>
      <c r="AF99" t="n">
        <v>4.53221724448302e-06</v>
      </c>
      <c r="AG99" t="n">
        <v>29.40104166666667</v>
      </c>
      <c r="AH99" t="n">
        <v>720377.9857109155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580.6363777457456</v>
      </c>
      <c r="AB100" t="n">
        <v>794.4523079008388</v>
      </c>
      <c r="AC100" t="n">
        <v>718.630894655599</v>
      </c>
      <c r="AD100" t="n">
        <v>580636.3777457456</v>
      </c>
      <c r="AE100" t="n">
        <v>794452.3079008388</v>
      </c>
      <c r="AF100" t="n">
        <v>4.565123554124991e-06</v>
      </c>
      <c r="AG100" t="n">
        <v>29.19270833333333</v>
      </c>
      <c r="AH100" t="n">
        <v>718630.894655599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580.736821847857</v>
      </c>
      <c r="AB101" t="n">
        <v>794.5897399526286</v>
      </c>
      <c r="AC101" t="n">
        <v>718.7552103852531</v>
      </c>
      <c r="AD101" t="n">
        <v>580736.821847857</v>
      </c>
      <c r="AE101" t="n">
        <v>794589.7399526286</v>
      </c>
      <c r="AF101" t="n">
        <v>4.565021201684424e-06</v>
      </c>
      <c r="AG101" t="n">
        <v>29.19270833333333</v>
      </c>
      <c r="AH101" t="n">
        <v>718755.2103852531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580.5961542756475</v>
      </c>
      <c r="AB102" t="n">
        <v>794.3972723745163</v>
      </c>
      <c r="AC102" t="n">
        <v>718.581111642666</v>
      </c>
      <c r="AD102" t="n">
        <v>580596.1542756475</v>
      </c>
      <c r="AE102" t="n">
        <v>794397.2723745164</v>
      </c>
      <c r="AF102" t="n">
        <v>4.567631188918858e-06</v>
      </c>
      <c r="AG102" t="n">
        <v>29.16666666666667</v>
      </c>
      <c r="AH102" t="n">
        <v>718581.1116426659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580.7650303439329</v>
      </c>
      <c r="AB103" t="n">
        <v>794.6283360614309</v>
      </c>
      <c r="AC103" t="n">
        <v>718.7901229356012</v>
      </c>
      <c r="AD103" t="n">
        <v>580765.0303439329</v>
      </c>
      <c r="AE103" t="n">
        <v>794628.3360614309</v>
      </c>
      <c r="AF103" t="n">
        <v>4.567477660258009e-06</v>
      </c>
      <c r="AG103" t="n">
        <v>29.16666666666667</v>
      </c>
      <c r="AH103" t="n">
        <v>718790.1229356012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580.9555192983951</v>
      </c>
      <c r="AB104" t="n">
        <v>794.8889714527054</v>
      </c>
      <c r="AC104" t="n">
        <v>719.0258836509366</v>
      </c>
      <c r="AD104" t="n">
        <v>580955.519298395</v>
      </c>
      <c r="AE104" t="n">
        <v>794888.9714527054</v>
      </c>
      <c r="AF104" t="n">
        <v>4.565225906565558e-06</v>
      </c>
      <c r="AG104" t="n">
        <v>29.19270833333333</v>
      </c>
      <c r="AH104" t="n">
        <v>719025.8836509367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580.864570200903</v>
      </c>
      <c r="AB105" t="n">
        <v>794.7645308851257</v>
      </c>
      <c r="AC105" t="n">
        <v>718.9133195164733</v>
      </c>
      <c r="AD105" t="n">
        <v>580864.570200903</v>
      </c>
      <c r="AE105" t="n">
        <v>794764.5308851257</v>
      </c>
      <c r="AF105" t="n">
        <v>4.569166475527348e-06</v>
      </c>
      <c r="AG105" t="n">
        <v>29.16666666666667</v>
      </c>
      <c r="AH105" t="n">
        <v>718913.3195164733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580.6609646834116</v>
      </c>
      <c r="AB106" t="n">
        <v>794.4859488336527</v>
      </c>
      <c r="AC106" t="n">
        <v>718.6613249450005</v>
      </c>
      <c r="AD106" t="n">
        <v>580660.9646834116</v>
      </c>
      <c r="AE106" t="n">
        <v>794485.9488336528</v>
      </c>
      <c r="AF106" t="n">
        <v>4.572953515828291e-06</v>
      </c>
      <c r="AG106" t="n">
        <v>29.140625</v>
      </c>
      <c r="AH106" t="n">
        <v>718661.3249450005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580.7715739056117</v>
      </c>
      <c r="AB107" t="n">
        <v>794.6372892512013</v>
      </c>
      <c r="AC107" t="n">
        <v>718.7982216455059</v>
      </c>
      <c r="AD107" t="n">
        <v>580771.5739056118</v>
      </c>
      <c r="AE107" t="n">
        <v>794637.2892512013</v>
      </c>
      <c r="AF107" t="n">
        <v>4.572697634726875e-06</v>
      </c>
      <c r="AG107" t="n">
        <v>29.140625</v>
      </c>
      <c r="AH107" t="n">
        <v>718798.2216455059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581.1674608934223</v>
      </c>
      <c r="AB108" t="n">
        <v>795.178959293225</v>
      </c>
      <c r="AC108" t="n">
        <v>719.2881954589575</v>
      </c>
      <c r="AD108" t="n">
        <v>581167.4608934224</v>
      </c>
      <c r="AE108" t="n">
        <v>795178.9592932251</v>
      </c>
      <c r="AF108" t="n">
        <v>4.567477660258009e-06</v>
      </c>
      <c r="AG108" t="n">
        <v>29.16666666666667</v>
      </c>
      <c r="AH108" t="n">
        <v>719288.1954589575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581.4620730906347</v>
      </c>
      <c r="AB109" t="n">
        <v>795.5820606988237</v>
      </c>
      <c r="AC109" t="n">
        <v>719.6528254321622</v>
      </c>
      <c r="AD109" t="n">
        <v>581462.0730906347</v>
      </c>
      <c r="AE109" t="n">
        <v>795582.0606988238</v>
      </c>
      <c r="AF109" t="n">
        <v>4.563076505313671e-06</v>
      </c>
      <c r="AG109" t="n">
        <v>29.21875</v>
      </c>
      <c r="AH109" t="n">
        <v>719652.8254321623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581.5128806495707</v>
      </c>
      <c r="AB110" t="n">
        <v>795.6515778424313</v>
      </c>
      <c r="AC110" t="n">
        <v>719.7157079571518</v>
      </c>
      <c r="AD110" t="n">
        <v>581512.8806495706</v>
      </c>
      <c r="AE110" t="n">
        <v>795651.5778424313</v>
      </c>
      <c r="AF110" t="n">
        <v>4.564100029719331e-06</v>
      </c>
      <c r="AG110" t="n">
        <v>29.19270833333333</v>
      </c>
      <c r="AH110" t="n">
        <v>719715.7079571518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581.3912797122928</v>
      </c>
      <c r="AB111" t="n">
        <v>795.485198075393</v>
      </c>
      <c r="AC111" t="n">
        <v>719.5652072415642</v>
      </c>
      <c r="AD111" t="n">
        <v>581391.2797122927</v>
      </c>
      <c r="AE111" t="n">
        <v>795485.198075393</v>
      </c>
      <c r="AF111" t="n">
        <v>4.56578884498867e-06</v>
      </c>
      <c r="AG111" t="n">
        <v>29.19270833333333</v>
      </c>
      <c r="AH111" t="n">
        <v>719565.2072415642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581.5305504875066</v>
      </c>
      <c r="AB112" t="n">
        <v>795.6757544942337</v>
      </c>
      <c r="AC112" t="n">
        <v>719.7375772232384</v>
      </c>
      <c r="AD112" t="n">
        <v>581530.5504875067</v>
      </c>
      <c r="AE112" t="n">
        <v>795675.7544942338</v>
      </c>
      <c r="AF112" t="n">
        <v>4.564560615701878e-06</v>
      </c>
      <c r="AG112" t="n">
        <v>29.19270833333333</v>
      </c>
      <c r="AH112" t="n">
        <v>719737.5772232384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581.7402381605528</v>
      </c>
      <c r="AB113" t="n">
        <v>795.9626584192627</v>
      </c>
      <c r="AC113" t="n">
        <v>719.9970994403348</v>
      </c>
      <c r="AD113" t="n">
        <v>581740.2381605528</v>
      </c>
      <c r="AE113" t="n">
        <v>795962.6584192626</v>
      </c>
      <c r="AF113" t="n">
        <v>4.562513566890559e-06</v>
      </c>
      <c r="AG113" t="n">
        <v>29.21875</v>
      </c>
      <c r="AH113" t="n">
        <v>719997.0994403347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581.6086581144261</v>
      </c>
      <c r="AB114" t="n">
        <v>795.7826247952503</v>
      </c>
      <c r="AC114" t="n">
        <v>719.8342479727193</v>
      </c>
      <c r="AD114" t="n">
        <v>581608.6581144262</v>
      </c>
      <c r="AE114" t="n">
        <v>795782.6247952502</v>
      </c>
      <c r="AF114" t="n">
        <v>4.565430611446689e-06</v>
      </c>
      <c r="AG114" t="n">
        <v>29.19270833333333</v>
      </c>
      <c r="AH114" t="n">
        <v>719834.2479727193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581.6474666047149</v>
      </c>
      <c r="AB115" t="n">
        <v>795.8357242837729</v>
      </c>
      <c r="AC115" t="n">
        <v>719.882279720583</v>
      </c>
      <c r="AD115" t="n">
        <v>581647.4666047149</v>
      </c>
      <c r="AE115" t="n">
        <v>795835.724283773</v>
      </c>
      <c r="AF115" t="n">
        <v>4.56578884498867e-06</v>
      </c>
      <c r="AG115" t="n">
        <v>29.19270833333333</v>
      </c>
      <c r="AH115" t="n">
        <v>719882.279720583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581.6962641080333</v>
      </c>
      <c r="AB116" t="n">
        <v>795.9024911806073</v>
      </c>
      <c r="AC116" t="n">
        <v>719.9426744784913</v>
      </c>
      <c r="AD116" t="n">
        <v>581696.2641080334</v>
      </c>
      <c r="AE116" t="n">
        <v>795902.4911806072</v>
      </c>
      <c r="AF116" t="n">
        <v>4.56578884498867e-06</v>
      </c>
      <c r="AG116" t="n">
        <v>29.19270833333333</v>
      </c>
      <c r="AH116" t="n">
        <v>719942.6744784913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581.7174196136345</v>
      </c>
      <c r="AB117" t="n">
        <v>795.9314370766858</v>
      </c>
      <c r="AC117" t="n">
        <v>719.968857818874</v>
      </c>
      <c r="AD117" t="n">
        <v>581717.4196136346</v>
      </c>
      <c r="AE117" t="n">
        <v>795931.4370766858</v>
      </c>
      <c r="AF117" t="n">
        <v>4.565686492548104e-06</v>
      </c>
      <c r="AG117" t="n">
        <v>29.19270833333333</v>
      </c>
      <c r="AH117" t="n">
        <v>719968.8578188739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581.3422760308508</v>
      </c>
      <c r="AB118" t="n">
        <v>795.4181490765542</v>
      </c>
      <c r="AC118" t="n">
        <v>719.5045573050708</v>
      </c>
      <c r="AD118" t="n">
        <v>581342.2760308508</v>
      </c>
      <c r="AE118" t="n">
        <v>795418.1490765542</v>
      </c>
      <c r="AF118" t="n">
        <v>4.571008819457537e-06</v>
      </c>
      <c r="AG118" t="n">
        <v>29.16666666666667</v>
      </c>
      <c r="AH118" t="n">
        <v>719504.5573050708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581.308355752748</v>
      </c>
      <c r="AB119" t="n">
        <v>795.371737855597</v>
      </c>
      <c r="AC119" t="n">
        <v>719.462575505903</v>
      </c>
      <c r="AD119" t="n">
        <v>581308.355752748</v>
      </c>
      <c r="AE119" t="n">
        <v>795371.7378555969</v>
      </c>
      <c r="AF119" t="n">
        <v>4.571571757880649e-06</v>
      </c>
      <c r="AG119" t="n">
        <v>29.140625</v>
      </c>
      <c r="AH119" t="n">
        <v>719462.575505903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581.5997361025123</v>
      </c>
      <c r="AB120" t="n">
        <v>795.7704173049383</v>
      </c>
      <c r="AC120" t="n">
        <v>719.8232055481493</v>
      </c>
      <c r="AD120" t="n">
        <v>581599.7361025123</v>
      </c>
      <c r="AE120" t="n">
        <v>795770.4173049383</v>
      </c>
      <c r="AF120" t="n">
        <v>4.567938246240556e-06</v>
      </c>
      <c r="AG120" t="n">
        <v>29.16666666666667</v>
      </c>
      <c r="AH120" t="n">
        <v>719823.2055481493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581.9018065230425</v>
      </c>
      <c r="AB121" t="n">
        <v>796.1837233807142</v>
      </c>
      <c r="AC121" t="n">
        <v>720.1970662721319</v>
      </c>
      <c r="AD121" t="n">
        <v>581901.8065230425</v>
      </c>
      <c r="AE121" t="n">
        <v>796183.7233807142</v>
      </c>
      <c r="AF121" t="n">
        <v>4.562411214449992e-06</v>
      </c>
      <c r="AG121" t="n">
        <v>29.21875</v>
      </c>
      <c r="AH121" t="n">
        <v>720197.0662721319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581.9570473047</v>
      </c>
      <c r="AB122" t="n">
        <v>796.2593062552291</v>
      </c>
      <c r="AC122" t="n">
        <v>720.2654356231844</v>
      </c>
      <c r="AD122" t="n">
        <v>581957.0473047</v>
      </c>
      <c r="AE122" t="n">
        <v>796259.3062552292</v>
      </c>
      <c r="AF122" t="n">
        <v>4.561745923586313e-06</v>
      </c>
      <c r="AG122" t="n">
        <v>29.21875</v>
      </c>
      <c r="AH122" t="n">
        <v>720265.4356231844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581.8175954417719</v>
      </c>
      <c r="AB123" t="n">
        <v>796.0685020641889</v>
      </c>
      <c r="AC123" t="n">
        <v>720.0928415163418</v>
      </c>
      <c r="AD123" t="n">
        <v>581817.5954417719</v>
      </c>
      <c r="AE123" t="n">
        <v>796068.5020641889</v>
      </c>
      <c r="AF123" t="n">
        <v>4.563895324838198e-06</v>
      </c>
      <c r="AG123" t="n">
        <v>29.19270833333333</v>
      </c>
      <c r="AH123" t="n">
        <v>720092.8415163418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581.7268352471692</v>
      </c>
      <c r="AB124" t="n">
        <v>795.9443199618765</v>
      </c>
      <c r="AC124" t="n">
        <v>719.9805111795832</v>
      </c>
      <c r="AD124" t="n">
        <v>581726.8352471692</v>
      </c>
      <c r="AE124" t="n">
        <v>795944.3199618765</v>
      </c>
      <c r="AF124" t="n">
        <v>4.564304734600463e-06</v>
      </c>
      <c r="AG124" t="n">
        <v>29.19270833333333</v>
      </c>
      <c r="AH124" t="n">
        <v>719980.5111795833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581.829222463537</v>
      </c>
      <c r="AB125" t="n">
        <v>796.0844106683161</v>
      </c>
      <c r="AC125" t="n">
        <v>720.1072318256188</v>
      </c>
      <c r="AD125" t="n">
        <v>581829.222463537</v>
      </c>
      <c r="AE125" t="n">
        <v>796084.4106683161</v>
      </c>
      <c r="AF125" t="n">
        <v>4.561950628467445e-06</v>
      </c>
      <c r="AG125" t="n">
        <v>29.21875</v>
      </c>
      <c r="AH125" t="n">
        <v>720107.2318256188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581.7887922860845</v>
      </c>
      <c r="AB126" t="n">
        <v>796.0290923158719</v>
      </c>
      <c r="AC126" t="n">
        <v>720.0571929790923</v>
      </c>
      <c r="AD126" t="n">
        <v>581788.7922860845</v>
      </c>
      <c r="AE126" t="n">
        <v>796029.092315872</v>
      </c>
      <c r="AF126" t="n">
        <v>4.563178857754238e-06</v>
      </c>
      <c r="AG126" t="n">
        <v>29.21875</v>
      </c>
      <c r="AH126" t="n">
        <v>720057.1929790922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581.7174892768489</v>
      </c>
      <c r="AB127" t="n">
        <v>795.9315323929691</v>
      </c>
      <c r="AC127" t="n">
        <v>719.9689440383049</v>
      </c>
      <c r="AD127" t="n">
        <v>581717.489276849</v>
      </c>
      <c r="AE127" t="n">
        <v>795931.5323929691</v>
      </c>
      <c r="AF127" t="n">
        <v>4.564202382159897e-06</v>
      </c>
      <c r="AG127" t="n">
        <v>29.19270833333333</v>
      </c>
      <c r="AH127" t="n">
        <v>719968.944038305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581.6227156583225</v>
      </c>
      <c r="AB128" t="n">
        <v>795.801858946984</v>
      </c>
      <c r="AC128" t="n">
        <v>719.851646444007</v>
      </c>
      <c r="AD128" t="n">
        <v>581622.7156583224</v>
      </c>
      <c r="AE128" t="n">
        <v>795801.8589469841</v>
      </c>
      <c r="AF128" t="n">
        <v>4.564100029719331e-06</v>
      </c>
      <c r="AG128" t="n">
        <v>29.19270833333333</v>
      </c>
      <c r="AH128" t="n">
        <v>719851.6464440069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581.3956989192583</v>
      </c>
      <c r="AB129" t="n">
        <v>795.491244629325</v>
      </c>
      <c r="AC129" t="n">
        <v>719.5706767208753</v>
      </c>
      <c r="AD129" t="n">
        <v>581395.6989192583</v>
      </c>
      <c r="AE129" t="n">
        <v>795491.244629325</v>
      </c>
      <c r="AF129" t="n">
        <v>4.565021201684424e-06</v>
      </c>
      <c r="AG129" t="n">
        <v>29.19270833333333</v>
      </c>
      <c r="AH129" t="n">
        <v>719570.6767208753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581.1934911939622</v>
      </c>
      <c r="AB130" t="n">
        <v>795.2145750987996</v>
      </c>
      <c r="AC130" t="n">
        <v>719.3204121420351</v>
      </c>
      <c r="AD130" t="n">
        <v>581193.4911939623</v>
      </c>
      <c r="AE130" t="n">
        <v>795214.5750987997</v>
      </c>
      <c r="AF130" t="n">
        <v>4.568296479782538e-06</v>
      </c>
      <c r="AG130" t="n">
        <v>29.16666666666667</v>
      </c>
      <c r="AH130" t="n">
        <v>719320.4121420351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580.9868027320218</v>
      </c>
      <c r="AB131" t="n">
        <v>794.9317748267213</v>
      </c>
      <c r="AC131" t="n">
        <v>719.0646019310113</v>
      </c>
      <c r="AD131" t="n">
        <v>580986.8027320218</v>
      </c>
      <c r="AE131" t="n">
        <v>794931.7748267213</v>
      </c>
      <c r="AF131" t="n">
        <v>4.569985295051877e-06</v>
      </c>
      <c r="AG131" t="n">
        <v>29.16666666666667</v>
      </c>
      <c r="AH131" t="n">
        <v>719064.6019310113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581.099205076129</v>
      </c>
      <c r="AB132" t="n">
        <v>795.0855686727703</v>
      </c>
      <c r="AC132" t="n">
        <v>719.2037179082444</v>
      </c>
      <c r="AD132" t="n">
        <v>581099.2050761291</v>
      </c>
      <c r="AE132" t="n">
        <v>795085.5686727703</v>
      </c>
      <c r="AF132" t="n">
        <v>4.568398832223104e-06</v>
      </c>
      <c r="AG132" t="n">
        <v>29.16666666666667</v>
      </c>
      <c r="AH132" t="n">
        <v>719203.7179082443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581.3764084512743</v>
      </c>
      <c r="AB133" t="n">
        <v>795.4648505599937</v>
      </c>
      <c r="AC133" t="n">
        <v>719.5468016644768</v>
      </c>
      <c r="AD133" t="n">
        <v>581376.4084512743</v>
      </c>
      <c r="AE133" t="n">
        <v>795464.8505599936</v>
      </c>
      <c r="AF133" t="n">
        <v>4.563741796177351e-06</v>
      </c>
      <c r="AG133" t="n">
        <v>29.19270833333333</v>
      </c>
      <c r="AH133" t="n">
        <v>719546.8016644767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570.0977676311144</v>
      </c>
      <c r="AB134" t="n">
        <v>780.0329166113353</v>
      </c>
      <c r="AC134" t="n">
        <v>705.5876698330229</v>
      </c>
      <c r="AD134" t="n">
        <v>570097.7676311143</v>
      </c>
      <c r="AE134" t="n">
        <v>780032.9166113352</v>
      </c>
      <c r="AF134" t="n">
        <v>4.595726933854227e-06</v>
      </c>
      <c r="AG134" t="n">
        <v>29.01041666666667</v>
      </c>
      <c r="AH134" t="n">
        <v>705587.6698330229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569.9716026756728</v>
      </c>
      <c r="AB135" t="n">
        <v>779.8602921532951</v>
      </c>
      <c r="AC135" t="n">
        <v>705.4315204109781</v>
      </c>
      <c r="AD135" t="n">
        <v>569971.6026756727</v>
      </c>
      <c r="AE135" t="n">
        <v>779860.292153295</v>
      </c>
      <c r="AF135" t="n">
        <v>4.59680163448017e-06</v>
      </c>
      <c r="AG135" t="n">
        <v>28.984375</v>
      </c>
      <c r="AH135" t="n">
        <v>705431.5204109781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570.1165132789558</v>
      </c>
      <c r="AB136" t="n">
        <v>780.0585652337115</v>
      </c>
      <c r="AC136" t="n">
        <v>705.6108705868777</v>
      </c>
      <c r="AD136" t="n">
        <v>570116.5132789558</v>
      </c>
      <c r="AE136" t="n">
        <v>780058.5652337115</v>
      </c>
      <c r="AF136" t="n">
        <v>4.597262220462718e-06</v>
      </c>
      <c r="AG136" t="n">
        <v>28.984375</v>
      </c>
      <c r="AH136" t="n">
        <v>705610.8705868777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570.2055842491112</v>
      </c>
      <c r="AB137" t="n">
        <v>780.180436064612</v>
      </c>
      <c r="AC137" t="n">
        <v>705.7211102367238</v>
      </c>
      <c r="AD137" t="n">
        <v>570205.5842491112</v>
      </c>
      <c r="AE137" t="n">
        <v>780180.436064612</v>
      </c>
      <c r="AF137" t="n">
        <v>4.596443400938189e-06</v>
      </c>
      <c r="AG137" t="n">
        <v>28.984375</v>
      </c>
      <c r="AH137" t="n">
        <v>705721.1102367238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570.2800773555742</v>
      </c>
      <c r="AB138" t="n">
        <v>780.2823608192787</v>
      </c>
      <c r="AC138" t="n">
        <v>705.8133074358574</v>
      </c>
      <c r="AD138" t="n">
        <v>570280.0773555742</v>
      </c>
      <c r="AE138" t="n">
        <v>780282.3608192786</v>
      </c>
      <c r="AF138" t="n">
        <v>4.597262220462718e-06</v>
      </c>
      <c r="AG138" t="n">
        <v>28.984375</v>
      </c>
      <c r="AH138" t="n">
        <v>705813.3074358574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570.4059721569918</v>
      </c>
      <c r="AB139" t="n">
        <v>780.4546156406645</v>
      </c>
      <c r="AC139" t="n">
        <v>705.9691224988513</v>
      </c>
      <c r="AD139" t="n">
        <v>570405.9721569917</v>
      </c>
      <c r="AE139" t="n">
        <v>780454.6156406646</v>
      </c>
      <c r="AF139" t="n">
        <v>4.596648105819321e-06</v>
      </c>
      <c r="AG139" t="n">
        <v>28.984375</v>
      </c>
      <c r="AH139" t="n">
        <v>705969.1224988514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570.7088475284487</v>
      </c>
      <c r="AB140" t="n">
        <v>780.8690230858105</v>
      </c>
      <c r="AC140" t="n">
        <v>706.343979479057</v>
      </c>
      <c r="AD140" t="n">
        <v>570708.8475284487</v>
      </c>
      <c r="AE140" t="n">
        <v>780869.0230858105</v>
      </c>
      <c r="AF140" t="n">
        <v>4.595982814955642e-06</v>
      </c>
      <c r="AG140" t="n">
        <v>29.01041666666667</v>
      </c>
      <c r="AH140" t="n">
        <v>706343.979479057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570.4611052571358</v>
      </c>
      <c r="AB141" t="n">
        <v>780.5300511805826</v>
      </c>
      <c r="AC141" t="n">
        <v>706.037358576714</v>
      </c>
      <c r="AD141" t="n">
        <v>570461.1052571358</v>
      </c>
      <c r="AE141" t="n">
        <v>780530.0511805826</v>
      </c>
      <c r="AF141" t="n">
        <v>4.599053388172623e-06</v>
      </c>
      <c r="AG141" t="n">
        <v>28.984375</v>
      </c>
      <c r="AH141" t="n">
        <v>706037.3585767141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570.372389804108</v>
      </c>
      <c r="AB142" t="n">
        <v>780.4086667839002</v>
      </c>
      <c r="AC142" t="n">
        <v>705.9275589364872</v>
      </c>
      <c r="AD142" t="n">
        <v>570372.3898041081</v>
      </c>
      <c r="AE142" t="n">
        <v>780408.6667839002</v>
      </c>
      <c r="AF142" t="n">
        <v>4.601356318085357e-06</v>
      </c>
      <c r="AG142" t="n">
        <v>28.95833333333333</v>
      </c>
      <c r="AH142" t="n">
        <v>705927.5589364872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570.3224263639343</v>
      </c>
      <c r="AB143" t="n">
        <v>780.3403046008233</v>
      </c>
      <c r="AC143" t="n">
        <v>705.865721144216</v>
      </c>
      <c r="AD143" t="n">
        <v>570322.4263639343</v>
      </c>
      <c r="AE143" t="n">
        <v>780340.3046008233</v>
      </c>
      <c r="AF143" t="n">
        <v>4.602738076032998e-06</v>
      </c>
      <c r="AG143" t="n">
        <v>28.95833333333333</v>
      </c>
      <c r="AH143" t="n">
        <v>705865.721144216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570.4831761904637</v>
      </c>
      <c r="AB144" t="n">
        <v>780.5602496052627</v>
      </c>
      <c r="AC144" t="n">
        <v>706.0646749061265</v>
      </c>
      <c r="AD144" t="n">
        <v>570483.1761904637</v>
      </c>
      <c r="AE144" t="n">
        <v>780560.2496052627</v>
      </c>
      <c r="AF144" t="n">
        <v>4.601509846746207e-06</v>
      </c>
      <c r="AG144" t="n">
        <v>28.95833333333333</v>
      </c>
      <c r="AH144" t="n">
        <v>706064.6749061265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570.7281055739071</v>
      </c>
      <c r="AB145" t="n">
        <v>780.8953727932117</v>
      </c>
      <c r="AC145" t="n">
        <v>706.367814407366</v>
      </c>
      <c r="AD145" t="n">
        <v>570728.1055739071</v>
      </c>
      <c r="AE145" t="n">
        <v>780895.3727932117</v>
      </c>
      <c r="AF145" t="n">
        <v>4.598592802190074e-06</v>
      </c>
      <c r="AG145" t="n">
        <v>28.984375</v>
      </c>
      <c r="AH145" t="n">
        <v>706367.8144073661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571.1116050443882</v>
      </c>
      <c r="AB146" t="n">
        <v>781.4200936875266</v>
      </c>
      <c r="AC146" t="n">
        <v>706.8424566759777</v>
      </c>
      <c r="AD146" t="n">
        <v>571111.6050443882</v>
      </c>
      <c r="AE146" t="n">
        <v>781420.0936875265</v>
      </c>
      <c r="AF146" t="n">
        <v>4.595880462515076e-06</v>
      </c>
      <c r="AG146" t="n">
        <v>29.01041666666667</v>
      </c>
      <c r="AH146" t="n">
        <v>706842.4566759777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571.2188588483338</v>
      </c>
      <c r="AB147" t="n">
        <v>781.5668430737887</v>
      </c>
      <c r="AC147" t="n">
        <v>706.9752005067792</v>
      </c>
      <c r="AD147" t="n">
        <v>571218.8588483337</v>
      </c>
      <c r="AE147" t="n">
        <v>781566.8430737887</v>
      </c>
      <c r="AF147" t="n">
        <v>4.595726933854227e-06</v>
      </c>
      <c r="AG147" t="n">
        <v>29.01041666666667</v>
      </c>
      <c r="AH147" t="n">
        <v>706975.2005067791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571.0784920867762</v>
      </c>
      <c r="AB148" t="n">
        <v>781.3747870780811</v>
      </c>
      <c r="AC148" t="n">
        <v>706.8014740657496</v>
      </c>
      <c r="AD148" t="n">
        <v>571078.4920867762</v>
      </c>
      <c r="AE148" t="n">
        <v>781374.7870780812</v>
      </c>
      <c r="AF148" t="n">
        <v>4.596648105819321e-06</v>
      </c>
      <c r="AG148" t="n">
        <v>28.984375</v>
      </c>
      <c r="AH148" t="n">
        <v>706801.4740657497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571.1507894869815</v>
      </c>
      <c r="AB149" t="n">
        <v>781.4737075705781</v>
      </c>
      <c r="AC149" t="n">
        <v>706.8909537252785</v>
      </c>
      <c r="AD149" t="n">
        <v>571150.7894869815</v>
      </c>
      <c r="AE149" t="n">
        <v>781473.7075705781</v>
      </c>
      <c r="AF149" t="n">
        <v>4.596443400938189e-06</v>
      </c>
      <c r="AG149" t="n">
        <v>28.984375</v>
      </c>
      <c r="AH149" t="n">
        <v>706890.9537252785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571.1899701734176</v>
      </c>
      <c r="AB150" t="n">
        <v>781.5273163142898</v>
      </c>
      <c r="AC150" t="n">
        <v>706.9394461257308</v>
      </c>
      <c r="AD150" t="n">
        <v>571189.9701734176</v>
      </c>
      <c r="AE150" t="n">
        <v>781527.3163142898</v>
      </c>
      <c r="AF150" t="n">
        <v>4.596341048497623e-06</v>
      </c>
      <c r="AG150" t="n">
        <v>28.984375</v>
      </c>
      <c r="AH150" t="n">
        <v>706939.4461257308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571.2985593620783</v>
      </c>
      <c r="AB151" t="n">
        <v>781.6758928328325</v>
      </c>
      <c r="AC151" t="n">
        <v>707.0738427098721</v>
      </c>
      <c r="AD151" t="n">
        <v>571298.5593620783</v>
      </c>
      <c r="AE151" t="n">
        <v>781675.8928328324</v>
      </c>
      <c r="AF151" t="n">
        <v>4.596187519836774e-06</v>
      </c>
      <c r="AG151" t="n">
        <v>28.984375</v>
      </c>
      <c r="AH151" t="n">
        <v>707073.8427098721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571.5313748474455</v>
      </c>
      <c r="AB152" t="n">
        <v>781.9944412510063</v>
      </c>
      <c r="AC152" t="n">
        <v>707.3619893141008</v>
      </c>
      <c r="AD152" t="n">
        <v>571531.3748474455</v>
      </c>
      <c r="AE152" t="n">
        <v>781994.4412510062</v>
      </c>
      <c r="AF152" t="n">
        <v>4.595163995431114e-06</v>
      </c>
      <c r="AG152" t="n">
        <v>29.01041666666667</v>
      </c>
      <c r="AH152" t="n">
        <v>707361.9893141008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571.2707497389813</v>
      </c>
      <c r="AB153" t="n">
        <v>781.6378424796371</v>
      </c>
      <c r="AC153" t="n">
        <v>707.0394238289817</v>
      </c>
      <c r="AD153" t="n">
        <v>571270.7497389812</v>
      </c>
      <c r="AE153" t="n">
        <v>781637.8424796371</v>
      </c>
      <c r="AF153" t="n">
        <v>4.597364572903283e-06</v>
      </c>
      <c r="AG153" t="n">
        <v>28.984375</v>
      </c>
      <c r="AH153" t="n">
        <v>707039.4238289817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571.1887943969591</v>
      </c>
      <c r="AB154" t="n">
        <v>781.525707565068</v>
      </c>
      <c r="AC154" t="n">
        <v>706.9379909132766</v>
      </c>
      <c r="AD154" t="n">
        <v>571188.7943969591</v>
      </c>
      <c r="AE154" t="n">
        <v>781525.707565068</v>
      </c>
      <c r="AF154" t="n">
        <v>4.600332793679697e-06</v>
      </c>
      <c r="AG154" t="n">
        <v>28.95833333333333</v>
      </c>
      <c r="AH154" t="n">
        <v>706937.9909132767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571.1680955037987</v>
      </c>
      <c r="AB155" t="n">
        <v>781.4973864262751</v>
      </c>
      <c r="AC155" t="n">
        <v>706.9123727042212</v>
      </c>
      <c r="AD155" t="n">
        <v>571168.0955037987</v>
      </c>
      <c r="AE155" t="n">
        <v>781497.386426275</v>
      </c>
      <c r="AF155" t="n">
        <v>4.601253965644791e-06</v>
      </c>
      <c r="AG155" t="n">
        <v>28.95833333333333</v>
      </c>
      <c r="AH155" t="n">
        <v>706912.3727042212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571.212684902447</v>
      </c>
      <c r="AB156" t="n">
        <v>781.5583956086513</v>
      </c>
      <c r="AC156" t="n">
        <v>706.9675592558583</v>
      </c>
      <c r="AD156" t="n">
        <v>571212.684902447</v>
      </c>
      <c r="AE156" t="n">
        <v>781558.3956086512</v>
      </c>
      <c r="AF156" t="n">
        <v>4.601612199186772e-06</v>
      </c>
      <c r="AG156" t="n">
        <v>28.95833333333333</v>
      </c>
      <c r="AH156" t="n">
        <v>706967.5592558583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571.419466365257</v>
      </c>
      <c r="AB157" t="n">
        <v>781.841323128622</v>
      </c>
      <c r="AC157" t="n">
        <v>707.2234845704144</v>
      </c>
      <c r="AD157" t="n">
        <v>571419.466365257</v>
      </c>
      <c r="AE157" t="n">
        <v>781841.323128622</v>
      </c>
      <c r="AF157" t="n">
        <v>4.59987220769715e-06</v>
      </c>
      <c r="AG157" t="n">
        <v>28.984375</v>
      </c>
      <c r="AH157" t="n">
        <v>707223.4845704144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571.6655401987244</v>
      </c>
      <c r="AB158" t="n">
        <v>782.1780122035838</v>
      </c>
      <c r="AC158" t="n">
        <v>707.5280405126077</v>
      </c>
      <c r="AD158" t="n">
        <v>571665.5401987245</v>
      </c>
      <c r="AE158" t="n">
        <v>782178.0122035837</v>
      </c>
      <c r="AF158" t="n">
        <v>4.597108691801868e-06</v>
      </c>
      <c r="AG158" t="n">
        <v>28.984375</v>
      </c>
      <c r="AH158" t="n">
        <v>707528.0405126078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399.3930148777967</v>
      </c>
      <c r="AB2" t="n">
        <v>546.4671429320633</v>
      </c>
      <c r="AC2" t="n">
        <v>494.3130857820786</v>
      </c>
      <c r="AD2" t="n">
        <v>399393.0148777967</v>
      </c>
      <c r="AE2" t="n">
        <v>546467.1429320633</v>
      </c>
      <c r="AF2" t="n">
        <v>1.504328603667194e-05</v>
      </c>
      <c r="AG2" t="n">
        <v>26.40625</v>
      </c>
      <c r="AH2" t="n">
        <v>494313.0857820786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399.5149622594643</v>
      </c>
      <c r="AB3" t="n">
        <v>546.6339967195997</v>
      </c>
      <c r="AC3" t="n">
        <v>494.4640152783132</v>
      </c>
      <c r="AD3" t="n">
        <v>399514.9622594643</v>
      </c>
      <c r="AE3" t="n">
        <v>546633.9967195997</v>
      </c>
      <c r="AF3" t="n">
        <v>1.504298089902414e-05</v>
      </c>
      <c r="AG3" t="n">
        <v>26.40625</v>
      </c>
      <c r="AH3" t="n">
        <v>494464.0152783133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549.519718202196</v>
      </c>
      <c r="AB2" t="n">
        <v>751.8771215432205</v>
      </c>
      <c r="AC2" t="n">
        <v>680.1190243293025</v>
      </c>
      <c r="AD2" t="n">
        <v>549519.7182021961</v>
      </c>
      <c r="AE2" t="n">
        <v>751877.1215432205</v>
      </c>
      <c r="AF2" t="n">
        <v>6.825982958985285e-06</v>
      </c>
      <c r="AG2" t="n">
        <v>31.71875</v>
      </c>
      <c r="AH2" t="n">
        <v>680119.0243293025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514.7298685146083</v>
      </c>
      <c r="AB3" t="n">
        <v>704.2761143808169</v>
      </c>
      <c r="AC3" t="n">
        <v>637.0609904820456</v>
      </c>
      <c r="AD3" t="n">
        <v>514729.8685146083</v>
      </c>
      <c r="AE3" t="n">
        <v>704276.1143808169</v>
      </c>
      <c r="AF3" t="n">
        <v>7.14561562026688e-06</v>
      </c>
      <c r="AG3" t="n">
        <v>30.3125</v>
      </c>
      <c r="AH3" t="n">
        <v>637060.9904820456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499.1870440716461</v>
      </c>
      <c r="AB4" t="n">
        <v>683.009736276936</v>
      </c>
      <c r="AC4" t="n">
        <v>617.8242456568499</v>
      </c>
      <c r="AD4" t="n">
        <v>499187.0440716461</v>
      </c>
      <c r="AE4" t="n">
        <v>683009.736276936</v>
      </c>
      <c r="AF4" t="n">
        <v>7.453271413678438e-06</v>
      </c>
      <c r="AG4" t="n">
        <v>29.0625</v>
      </c>
      <c r="AH4" t="n">
        <v>617824.2456568499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490.2671767706006</v>
      </c>
      <c r="AB5" t="n">
        <v>670.8051803188732</v>
      </c>
      <c r="AC5" t="n">
        <v>606.7844753902228</v>
      </c>
      <c r="AD5" t="n">
        <v>490267.1767706006</v>
      </c>
      <c r="AE5" t="n">
        <v>670805.1803188733</v>
      </c>
      <c r="AF5" t="n">
        <v>7.458095429903871e-06</v>
      </c>
      <c r="AG5" t="n">
        <v>29.03645833333333</v>
      </c>
      <c r="AH5" t="n">
        <v>606784.4753902229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487.3506084326079</v>
      </c>
      <c r="AB6" t="n">
        <v>666.8146028489177</v>
      </c>
      <c r="AC6" t="n">
        <v>603.1747530331892</v>
      </c>
      <c r="AD6" t="n">
        <v>487350.6084326079</v>
      </c>
      <c r="AE6" t="n">
        <v>666814.6028489177</v>
      </c>
      <c r="AF6" t="n">
        <v>7.613628366827257e-06</v>
      </c>
      <c r="AG6" t="n">
        <v>28.4375</v>
      </c>
      <c r="AH6" t="n">
        <v>603174.7530331892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476.6790818073023</v>
      </c>
      <c r="AB7" t="n">
        <v>652.2133493256467</v>
      </c>
      <c r="AC7" t="n">
        <v>589.9670226531912</v>
      </c>
      <c r="AD7" t="n">
        <v>476679.0818073023</v>
      </c>
      <c r="AE7" t="n">
        <v>652213.3493256468</v>
      </c>
      <c r="AF7" t="n">
        <v>7.691311662595411e-06</v>
      </c>
      <c r="AG7" t="n">
        <v>28.15104166666667</v>
      </c>
      <c r="AH7" t="n">
        <v>589967.0226531912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475.4159564604281</v>
      </c>
      <c r="AB8" t="n">
        <v>650.485085500896</v>
      </c>
      <c r="AC8" t="n">
        <v>588.4037019022412</v>
      </c>
      <c r="AD8" t="n">
        <v>475415.9564604281</v>
      </c>
      <c r="AE8" t="n">
        <v>650485.0855008961</v>
      </c>
      <c r="AF8" t="n">
        <v>7.758847889751448e-06</v>
      </c>
      <c r="AG8" t="n">
        <v>27.91666666666667</v>
      </c>
      <c r="AH8" t="n">
        <v>588403.7019022412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464.7803620161349</v>
      </c>
      <c r="AB9" t="n">
        <v>635.9329959729023</v>
      </c>
      <c r="AC9" t="n">
        <v>575.2404433748133</v>
      </c>
      <c r="AD9" t="n">
        <v>464780.3620161348</v>
      </c>
      <c r="AE9" t="n">
        <v>635932.9959729023</v>
      </c>
      <c r="AF9" t="n">
        <v>7.823306727246435e-06</v>
      </c>
      <c r="AG9" t="n">
        <v>27.68229166666667</v>
      </c>
      <c r="AH9" t="n">
        <v>575240.4433748133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464.4782873681419</v>
      </c>
      <c r="AB10" t="n">
        <v>635.5196841129256</v>
      </c>
      <c r="AC10" t="n">
        <v>574.8665774186659</v>
      </c>
      <c r="AD10" t="n">
        <v>464478.2873681419</v>
      </c>
      <c r="AE10" t="n">
        <v>635519.6841129255</v>
      </c>
      <c r="AF10" t="n">
        <v>7.849589298405682e-06</v>
      </c>
      <c r="AG10" t="n">
        <v>27.60416666666667</v>
      </c>
      <c r="AH10" t="n">
        <v>574866.5774186659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463.3514016881392</v>
      </c>
      <c r="AB11" t="n">
        <v>633.9778294108582</v>
      </c>
      <c r="AC11" t="n">
        <v>573.4718751653571</v>
      </c>
      <c r="AD11" t="n">
        <v>463351.4016881392</v>
      </c>
      <c r="AE11" t="n">
        <v>633977.8294108582</v>
      </c>
      <c r="AF11" t="n">
        <v>7.901572231869382e-06</v>
      </c>
      <c r="AG11" t="n">
        <v>27.421875</v>
      </c>
      <c r="AH11" t="n">
        <v>573471.8751653571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462.1500419539275</v>
      </c>
      <c r="AB12" t="n">
        <v>632.334076022259</v>
      </c>
      <c r="AC12" t="n">
        <v>571.9849992931433</v>
      </c>
      <c r="AD12" t="n">
        <v>462150.0419539275</v>
      </c>
      <c r="AE12" t="n">
        <v>632334.076022259</v>
      </c>
      <c r="AF12" t="n">
        <v>7.972019503299386e-06</v>
      </c>
      <c r="AG12" t="n">
        <v>27.16145833333333</v>
      </c>
      <c r="AH12" t="n">
        <v>571984.9992931434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452.1510197811036</v>
      </c>
      <c r="AB13" t="n">
        <v>618.6529727596761</v>
      </c>
      <c r="AC13" t="n">
        <v>559.6096013243923</v>
      </c>
      <c r="AD13" t="n">
        <v>452151.0197811036</v>
      </c>
      <c r="AE13" t="n">
        <v>618652.9727596762</v>
      </c>
      <c r="AF13" t="n">
        <v>8.006536171119282e-06</v>
      </c>
      <c r="AG13" t="n">
        <v>27.05729166666667</v>
      </c>
      <c r="AH13" t="n">
        <v>559609.6013243924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451.2242179683283</v>
      </c>
      <c r="AB14" t="n">
        <v>617.3848816318265</v>
      </c>
      <c r="AC14" t="n">
        <v>558.4625350340078</v>
      </c>
      <c r="AD14" t="n">
        <v>451224.2179683283</v>
      </c>
      <c r="AE14" t="n">
        <v>617384.8816318265</v>
      </c>
      <c r="AF14" t="n">
        <v>8.048288863277326e-06</v>
      </c>
      <c r="AG14" t="n">
        <v>26.90104166666667</v>
      </c>
      <c r="AH14" t="n">
        <v>558462.5350340079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450.9866621818734</v>
      </c>
      <c r="AB15" t="n">
        <v>617.0598473245775</v>
      </c>
      <c r="AC15" t="n">
        <v>558.168521544854</v>
      </c>
      <c r="AD15" t="n">
        <v>450986.6621818735</v>
      </c>
      <c r="AE15" t="n">
        <v>617059.8473245775</v>
      </c>
      <c r="AF15" t="n">
        <v>8.043963883213146e-06</v>
      </c>
      <c r="AG15" t="n">
        <v>26.92708333333333</v>
      </c>
      <c r="AH15" t="n">
        <v>558168.521544854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450.6858267687925</v>
      </c>
      <c r="AB16" t="n">
        <v>616.6482310404783</v>
      </c>
      <c r="AC16" t="n">
        <v>557.7961893412023</v>
      </c>
      <c r="AD16" t="n">
        <v>450685.8267687925</v>
      </c>
      <c r="AE16" t="n">
        <v>616648.2310404783</v>
      </c>
      <c r="AF16" t="n">
        <v>8.062428221179453e-06</v>
      </c>
      <c r="AG16" t="n">
        <v>26.875</v>
      </c>
      <c r="AH16" t="n">
        <v>557796.1893412023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449.9824335129119</v>
      </c>
      <c r="AB17" t="n">
        <v>615.6858173562622</v>
      </c>
      <c r="AC17" t="n">
        <v>556.9256270682516</v>
      </c>
      <c r="AD17" t="n">
        <v>449982.4335129119</v>
      </c>
      <c r="AE17" t="n">
        <v>615685.8173562622</v>
      </c>
      <c r="AF17" t="n">
        <v>8.097693443241226e-06</v>
      </c>
      <c r="AG17" t="n">
        <v>26.74479166666667</v>
      </c>
      <c r="AH17" t="n">
        <v>556925.6270682516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449.8680913580072</v>
      </c>
      <c r="AB18" t="n">
        <v>615.5293693755017</v>
      </c>
      <c r="AC18" t="n">
        <v>556.7841102631986</v>
      </c>
      <c r="AD18" t="n">
        <v>449868.0913580072</v>
      </c>
      <c r="AE18" t="n">
        <v>615529.3693755016</v>
      </c>
      <c r="AF18" t="n">
        <v>8.097277579773515e-06</v>
      </c>
      <c r="AG18" t="n">
        <v>26.74479166666667</v>
      </c>
      <c r="AH18" t="n">
        <v>556784.1102631986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449.2992874070252</v>
      </c>
      <c r="AB19" t="n">
        <v>614.7511067159087</v>
      </c>
      <c r="AC19" t="n">
        <v>556.0801238995389</v>
      </c>
      <c r="AD19" t="n">
        <v>449299.2874070252</v>
      </c>
      <c r="AE19" t="n">
        <v>614751.1067159087</v>
      </c>
      <c r="AF19" t="n">
        <v>8.134039910319045e-06</v>
      </c>
      <c r="AG19" t="n">
        <v>26.640625</v>
      </c>
      <c r="AH19" t="n">
        <v>556080.1238995389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449.0651348450639</v>
      </c>
      <c r="AB20" t="n">
        <v>614.4307288505514</v>
      </c>
      <c r="AC20" t="n">
        <v>555.7903224479981</v>
      </c>
      <c r="AD20" t="n">
        <v>449065.1348450639</v>
      </c>
      <c r="AE20" t="n">
        <v>614430.7288505514</v>
      </c>
      <c r="AF20" t="n">
        <v>8.128716857932363e-06</v>
      </c>
      <c r="AG20" t="n">
        <v>26.640625</v>
      </c>
      <c r="AH20" t="n">
        <v>555790.3224479981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448.2168222062014</v>
      </c>
      <c r="AB21" t="n">
        <v>613.2700300731475</v>
      </c>
      <c r="AC21" t="n">
        <v>554.7403991328586</v>
      </c>
      <c r="AD21" t="n">
        <v>448216.8222062014</v>
      </c>
      <c r="AE21" t="n">
        <v>613270.0300731475</v>
      </c>
      <c r="AF21" t="n">
        <v>8.16506332501018e-06</v>
      </c>
      <c r="AG21" t="n">
        <v>26.53645833333333</v>
      </c>
      <c r="AH21" t="n">
        <v>554740.3991328586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448.2619644076608</v>
      </c>
      <c r="AB22" t="n">
        <v>613.3317956247176</v>
      </c>
      <c r="AC22" t="n">
        <v>554.7962698668754</v>
      </c>
      <c r="AD22" t="n">
        <v>448261.9644076608</v>
      </c>
      <c r="AE22" t="n">
        <v>613331.7956247176</v>
      </c>
      <c r="AF22" t="n">
        <v>8.159490754542872e-06</v>
      </c>
      <c r="AG22" t="n">
        <v>26.53645833333333</v>
      </c>
      <c r="AH22" t="n">
        <v>554796.2698668754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447.7937793351994</v>
      </c>
      <c r="AB23" t="n">
        <v>612.6912041537082</v>
      </c>
      <c r="AC23" t="n">
        <v>554.2168155467834</v>
      </c>
      <c r="AD23" t="n">
        <v>447793.7793351994</v>
      </c>
      <c r="AE23" t="n">
        <v>612691.2041537082</v>
      </c>
      <c r="AF23" t="n">
        <v>8.165312843090806e-06</v>
      </c>
      <c r="AG23" t="n">
        <v>26.53645833333333</v>
      </c>
      <c r="AH23" t="n">
        <v>554216.8155467834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437.3555623594692</v>
      </c>
      <c r="AB24" t="n">
        <v>598.4091751858817</v>
      </c>
      <c r="AC24" t="n">
        <v>541.2978433786927</v>
      </c>
      <c r="AD24" t="n">
        <v>437355.5623594692</v>
      </c>
      <c r="AE24" t="n">
        <v>598409.1751858818</v>
      </c>
      <c r="AF24" t="n">
        <v>8.225197182440989e-06</v>
      </c>
      <c r="AG24" t="n">
        <v>26.328125</v>
      </c>
      <c r="AH24" t="n">
        <v>541297.8433786927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447.0368460014519</v>
      </c>
      <c r="AB25" t="n">
        <v>611.6555345729329</v>
      </c>
      <c r="AC25" t="n">
        <v>553.2799888172259</v>
      </c>
      <c r="AD25" t="n">
        <v>447036.8460014518</v>
      </c>
      <c r="AE25" t="n">
        <v>611655.5345729329</v>
      </c>
      <c r="AF25" t="n">
        <v>8.194340113136935e-06</v>
      </c>
      <c r="AG25" t="n">
        <v>26.43229166666667</v>
      </c>
      <c r="AH25" t="n">
        <v>553279.9888172259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446.7058789876659</v>
      </c>
      <c r="AB26" t="n">
        <v>611.2026909034369</v>
      </c>
      <c r="AC26" t="n">
        <v>552.8703639119764</v>
      </c>
      <c r="AD26" t="n">
        <v>446705.8789876659</v>
      </c>
      <c r="AE26" t="n">
        <v>611202.6909034369</v>
      </c>
      <c r="AF26" t="n">
        <v>8.189432924217961e-06</v>
      </c>
      <c r="AG26" t="n">
        <v>26.45833333333333</v>
      </c>
      <c r="AH26" t="n">
        <v>552870.3639119763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436.4463157679041</v>
      </c>
      <c r="AB27" t="n">
        <v>597.1651038861739</v>
      </c>
      <c r="AC27" t="n">
        <v>540.172504497764</v>
      </c>
      <c r="AD27" t="n">
        <v>436446.3157679042</v>
      </c>
      <c r="AE27" t="n">
        <v>597165.1038861739</v>
      </c>
      <c r="AF27" t="n">
        <v>8.230353889440587e-06</v>
      </c>
      <c r="AG27" t="n">
        <v>26.328125</v>
      </c>
      <c r="AH27" t="n">
        <v>540172.5044977639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436.0530705136724</v>
      </c>
      <c r="AB28" t="n">
        <v>596.6270483805777</v>
      </c>
      <c r="AC28" t="n">
        <v>539.6858002544562</v>
      </c>
      <c r="AD28" t="n">
        <v>436053.0705136724</v>
      </c>
      <c r="AE28" t="n">
        <v>596627.0483805777</v>
      </c>
      <c r="AF28" t="n">
        <v>8.252145135148569e-06</v>
      </c>
      <c r="AG28" t="n">
        <v>26.25</v>
      </c>
      <c r="AH28" t="n">
        <v>539685.8002544562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436.2510013255707</v>
      </c>
      <c r="AB29" t="n">
        <v>596.8978660495081</v>
      </c>
      <c r="AC29" t="n">
        <v>539.930771465159</v>
      </c>
      <c r="AD29" t="n">
        <v>436251.0013255707</v>
      </c>
      <c r="AE29" t="n">
        <v>596897.8660495081</v>
      </c>
      <c r="AF29" t="n">
        <v>8.228357744795581e-06</v>
      </c>
      <c r="AG29" t="n">
        <v>26.328125</v>
      </c>
      <c r="AH29" t="n">
        <v>539930.7714651589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435.8918650687519</v>
      </c>
      <c r="AB30" t="n">
        <v>596.4064799789552</v>
      </c>
      <c r="AC30" t="n">
        <v>539.4862825915149</v>
      </c>
      <c r="AD30" t="n">
        <v>435891.8650687519</v>
      </c>
      <c r="AE30" t="n">
        <v>596406.4799789552</v>
      </c>
      <c r="AF30" t="n">
        <v>8.226112082069947e-06</v>
      </c>
      <c r="AG30" t="n">
        <v>26.328125</v>
      </c>
      <c r="AH30" t="n">
        <v>539486.2825915149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434.8568721355052</v>
      </c>
      <c r="AB31" t="n">
        <v>594.9903569870214</v>
      </c>
      <c r="AC31" t="n">
        <v>538.2053123903901</v>
      </c>
      <c r="AD31" t="n">
        <v>434856.8721355052</v>
      </c>
      <c r="AE31" t="n">
        <v>594990.3569870214</v>
      </c>
      <c r="AF31" t="n">
        <v>8.264038830325065e-06</v>
      </c>
      <c r="AG31" t="n">
        <v>26.19791666666667</v>
      </c>
      <c r="AH31" t="n">
        <v>538205.3123903901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434.7205054435124</v>
      </c>
      <c r="AB32" t="n">
        <v>594.803774062963</v>
      </c>
      <c r="AC32" t="n">
        <v>538.0365366787332</v>
      </c>
      <c r="AD32" t="n">
        <v>434720.5054435124</v>
      </c>
      <c r="AE32" t="n">
        <v>594803.7740629631</v>
      </c>
      <c r="AF32" t="n">
        <v>8.276597907049893e-06</v>
      </c>
      <c r="AG32" t="n">
        <v>26.171875</v>
      </c>
      <c r="AH32" t="n">
        <v>538036.5366787332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435.0447841167045</v>
      </c>
      <c r="AB33" t="n">
        <v>595.24746644979</v>
      </c>
      <c r="AC33" t="n">
        <v>538.4378836868874</v>
      </c>
      <c r="AD33" t="n">
        <v>435044.7841167045</v>
      </c>
      <c r="AE33" t="n">
        <v>595247.4664497899</v>
      </c>
      <c r="AF33" t="n">
        <v>8.24873505471335e-06</v>
      </c>
      <c r="AG33" t="n">
        <v>26.25</v>
      </c>
      <c r="AH33" t="n">
        <v>538437.8836868874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434.9043929815761</v>
      </c>
      <c r="AB34" t="n">
        <v>595.0553771050872</v>
      </c>
      <c r="AC34" t="n">
        <v>538.2641270796441</v>
      </c>
      <c r="AD34" t="n">
        <v>434904.392981576</v>
      </c>
      <c r="AE34" t="n">
        <v>595055.3771050873</v>
      </c>
      <c r="AF34" t="n">
        <v>8.262624894534852e-06</v>
      </c>
      <c r="AG34" t="n">
        <v>26.22395833333333</v>
      </c>
      <c r="AH34" t="n">
        <v>538264.1270796441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434.9679374812802</v>
      </c>
      <c r="AB35" t="n">
        <v>595.1423214929679</v>
      </c>
      <c r="AC35" t="n">
        <v>538.3427736171727</v>
      </c>
      <c r="AD35" t="n">
        <v>434967.9374812802</v>
      </c>
      <c r="AE35" t="n">
        <v>595142.3214929679</v>
      </c>
      <c r="AF35" t="n">
        <v>8.258798950631923e-06</v>
      </c>
      <c r="AG35" t="n">
        <v>26.22395833333333</v>
      </c>
      <c r="AH35" t="n">
        <v>538342.7736171727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434.8722236095938</v>
      </c>
      <c r="AB36" t="n">
        <v>595.0113615511287</v>
      </c>
      <c r="AC36" t="n">
        <v>538.2243123083792</v>
      </c>
      <c r="AD36" t="n">
        <v>434872.2236095938</v>
      </c>
      <c r="AE36" t="n">
        <v>595011.3615511288</v>
      </c>
      <c r="AF36" t="n">
        <v>8.264205175712147e-06</v>
      </c>
      <c r="AG36" t="n">
        <v>26.19791666666667</v>
      </c>
      <c r="AH36" t="n">
        <v>538224.3123083792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434.8591917750549</v>
      </c>
      <c r="AB37" t="n">
        <v>594.9935308201885</v>
      </c>
      <c r="AC37" t="n">
        <v>538.2081833173743</v>
      </c>
      <c r="AD37" t="n">
        <v>434859.1917750548</v>
      </c>
      <c r="AE37" t="n">
        <v>594993.5308201886</v>
      </c>
      <c r="AF37" t="n">
        <v>8.265369593421734e-06</v>
      </c>
      <c r="AG37" t="n">
        <v>26.19791666666667</v>
      </c>
      <c r="AH37" t="n">
        <v>538208.1833173743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434.9692976193139</v>
      </c>
      <c r="AB38" t="n">
        <v>595.1441824938308</v>
      </c>
      <c r="AC38" t="n">
        <v>538.3444570067252</v>
      </c>
      <c r="AD38" t="n">
        <v>434969.2976193139</v>
      </c>
      <c r="AE38" t="n">
        <v>595144.1824938308</v>
      </c>
      <c r="AF38" t="n">
        <v>8.261959512986517e-06</v>
      </c>
      <c r="AG38" t="n">
        <v>26.22395833333333</v>
      </c>
      <c r="AH38" t="n">
        <v>538344.4570067251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846.1856249936276</v>
      </c>
      <c r="AB2" t="n">
        <v>1157.788503191362</v>
      </c>
      <c r="AC2" t="n">
        <v>1047.290793413147</v>
      </c>
      <c r="AD2" t="n">
        <v>846185.6249936275</v>
      </c>
      <c r="AE2" t="n">
        <v>1157788.503191361</v>
      </c>
      <c r="AF2" t="n">
        <v>3.542154018845875e-06</v>
      </c>
      <c r="AG2" t="n">
        <v>43.4375</v>
      </c>
      <c r="AH2" t="n">
        <v>1047290.793413147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770.726648666191</v>
      </c>
      <c r="AB3" t="n">
        <v>1054.542202765077</v>
      </c>
      <c r="AC3" t="n">
        <v>953.8981749924548</v>
      </c>
      <c r="AD3" t="n">
        <v>770726.6486661909</v>
      </c>
      <c r="AE3" t="n">
        <v>1054542.202765077</v>
      </c>
      <c r="AF3" t="n">
        <v>3.884786801649819e-06</v>
      </c>
      <c r="AG3" t="n">
        <v>39.609375</v>
      </c>
      <c r="AH3" t="n">
        <v>953898.1749924547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716.2856967752647</v>
      </c>
      <c r="AB4" t="n">
        <v>980.0536906226226</v>
      </c>
      <c r="AC4" t="n">
        <v>886.5187419035926</v>
      </c>
      <c r="AD4" t="n">
        <v>716285.6967752647</v>
      </c>
      <c r="AE4" t="n">
        <v>980053.6906226226</v>
      </c>
      <c r="AF4" t="n">
        <v>4.129853747197931e-06</v>
      </c>
      <c r="AG4" t="n">
        <v>37.265625</v>
      </c>
      <c r="AH4" t="n">
        <v>886518.7419035926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674.9102335768824</v>
      </c>
      <c r="AB5" t="n">
        <v>923.4419565179869</v>
      </c>
      <c r="AC5" t="n">
        <v>835.3099522468355</v>
      </c>
      <c r="AD5" t="n">
        <v>674910.2335768824</v>
      </c>
      <c r="AE5" t="n">
        <v>923441.956517987</v>
      </c>
      <c r="AF5" t="n">
        <v>4.343895820208605e-06</v>
      </c>
      <c r="AG5" t="n">
        <v>35.41666666666666</v>
      </c>
      <c r="AH5" t="n">
        <v>835309.9522468355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658.4802874423999</v>
      </c>
      <c r="AB6" t="n">
        <v>900.9617793787211</v>
      </c>
      <c r="AC6" t="n">
        <v>814.9752516626144</v>
      </c>
      <c r="AD6" t="n">
        <v>658480.2874423999</v>
      </c>
      <c r="AE6" t="n">
        <v>900961.779378721</v>
      </c>
      <c r="AF6" t="n">
        <v>4.481528064284215e-06</v>
      </c>
      <c r="AG6" t="n">
        <v>34.34895833333334</v>
      </c>
      <c r="AH6" t="n">
        <v>814975.2516626144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632.5161442179564</v>
      </c>
      <c r="AB7" t="n">
        <v>865.4364931618807</v>
      </c>
      <c r="AC7" t="n">
        <v>782.8404489022569</v>
      </c>
      <c r="AD7" t="n">
        <v>632516.1442179563</v>
      </c>
      <c r="AE7" t="n">
        <v>865436.4931618806</v>
      </c>
      <c r="AF7" t="n">
        <v>4.618392073420802e-06</v>
      </c>
      <c r="AG7" t="n">
        <v>33.33333333333334</v>
      </c>
      <c r="AH7" t="n">
        <v>782840.4489022569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616.9089674532687</v>
      </c>
      <c r="AB8" t="n">
        <v>844.0820653723906</v>
      </c>
      <c r="AC8" t="n">
        <v>763.5240577298684</v>
      </c>
      <c r="AD8" t="n">
        <v>616908.9674532687</v>
      </c>
      <c r="AE8" t="n">
        <v>844082.0653723907</v>
      </c>
      <c r="AF8" t="n">
        <v>4.738354913898899e-06</v>
      </c>
      <c r="AG8" t="n">
        <v>32.47395833333334</v>
      </c>
      <c r="AH8" t="n">
        <v>763524.0577298685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618.0828011124464</v>
      </c>
      <c r="AB9" t="n">
        <v>845.688156370764</v>
      </c>
      <c r="AC9" t="n">
        <v>764.9768656575197</v>
      </c>
      <c r="AD9" t="n">
        <v>618082.8011124465</v>
      </c>
      <c r="AE9" t="n">
        <v>845688.156370764</v>
      </c>
      <c r="AF9" t="n">
        <v>4.745978168293812e-06</v>
      </c>
      <c r="AG9" t="n">
        <v>32.421875</v>
      </c>
      <c r="AH9" t="n">
        <v>764976.8656575198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604.7493359529578</v>
      </c>
      <c r="AB10" t="n">
        <v>827.4447211085841</v>
      </c>
      <c r="AC10" t="n">
        <v>748.4745582519399</v>
      </c>
      <c r="AD10" t="n">
        <v>604749.3359529579</v>
      </c>
      <c r="AE10" t="n">
        <v>827444.7211085841</v>
      </c>
      <c r="AF10" t="n">
        <v>4.828474781745745e-06</v>
      </c>
      <c r="AG10" t="n">
        <v>31.875</v>
      </c>
      <c r="AH10" t="n">
        <v>748474.5582519399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592.9611225082751</v>
      </c>
      <c r="AB11" t="n">
        <v>811.315567414296</v>
      </c>
      <c r="AC11" t="n">
        <v>733.8847483488253</v>
      </c>
      <c r="AD11" t="n">
        <v>592961.1225082751</v>
      </c>
      <c r="AE11" t="n">
        <v>811315.567414296</v>
      </c>
      <c r="AF11" t="n">
        <v>4.879828332669619e-06</v>
      </c>
      <c r="AG11" t="n">
        <v>31.53645833333333</v>
      </c>
      <c r="AH11" t="n">
        <v>733884.7483488253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591.0362896751803</v>
      </c>
      <c r="AB12" t="n">
        <v>808.6819262144242</v>
      </c>
      <c r="AC12" t="n">
        <v>731.5024581687306</v>
      </c>
      <c r="AD12" t="n">
        <v>591036.2896751803</v>
      </c>
      <c r="AE12" t="n">
        <v>808681.9262144242</v>
      </c>
      <c r="AF12" t="n">
        <v>4.930059078682615e-06</v>
      </c>
      <c r="AG12" t="n">
        <v>31.22395833333333</v>
      </c>
      <c r="AH12" t="n">
        <v>731502.4581687306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579.112038666538</v>
      </c>
      <c r="AB13" t="n">
        <v>792.3666399235728</v>
      </c>
      <c r="AC13" t="n">
        <v>716.7442799028302</v>
      </c>
      <c r="AD13" t="n">
        <v>579112.038666538</v>
      </c>
      <c r="AE13" t="n">
        <v>792366.6399235729</v>
      </c>
      <c r="AF13" t="n">
        <v>4.985076519315675e-06</v>
      </c>
      <c r="AG13" t="n">
        <v>30.859375</v>
      </c>
      <c r="AH13" t="n">
        <v>716744.2799028301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577.2777881401626</v>
      </c>
      <c r="AB14" t="n">
        <v>789.856937431964</v>
      </c>
      <c r="AC14" t="n">
        <v>714.4740998946307</v>
      </c>
      <c r="AD14" t="n">
        <v>577277.7881401626</v>
      </c>
      <c r="AE14" t="n">
        <v>789856.937431964</v>
      </c>
      <c r="AF14" t="n">
        <v>5.036961925197334e-06</v>
      </c>
      <c r="AG14" t="n">
        <v>30.546875</v>
      </c>
      <c r="AH14" t="n">
        <v>714474.0998946307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576.3213358047756</v>
      </c>
      <c r="AB15" t="n">
        <v>788.5482771509885</v>
      </c>
      <c r="AC15" t="n">
        <v>713.2903363141554</v>
      </c>
      <c r="AD15" t="n">
        <v>576321.3358047756</v>
      </c>
      <c r="AE15" t="n">
        <v>788548.2771509885</v>
      </c>
      <c r="AF15" t="n">
        <v>5.062018203208523e-06</v>
      </c>
      <c r="AG15" t="n">
        <v>30.390625</v>
      </c>
      <c r="AH15" t="n">
        <v>713290.3363141554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565.4646855698503</v>
      </c>
      <c r="AB16" t="n">
        <v>773.6937293379588</v>
      </c>
      <c r="AC16" t="n">
        <v>699.8534856959124</v>
      </c>
      <c r="AD16" t="n">
        <v>565464.6855698503</v>
      </c>
      <c r="AE16" t="n">
        <v>773693.7293379587</v>
      </c>
      <c r="AF16" t="n">
        <v>5.091979365830392e-06</v>
      </c>
      <c r="AG16" t="n">
        <v>30.234375</v>
      </c>
      <c r="AH16" t="n">
        <v>699853.4856959124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563.2825747700974</v>
      </c>
      <c r="AB17" t="n">
        <v>770.7080690738026</v>
      </c>
      <c r="AC17" t="n">
        <v>697.1527726569668</v>
      </c>
      <c r="AD17" t="n">
        <v>563282.5747700974</v>
      </c>
      <c r="AE17" t="n">
        <v>770708.0690738026</v>
      </c>
      <c r="AF17" t="n">
        <v>5.140673641965344e-06</v>
      </c>
      <c r="AG17" t="n">
        <v>29.94791666666667</v>
      </c>
      <c r="AH17" t="n">
        <v>697152.7726569668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564.974304197997</v>
      </c>
      <c r="AB18" t="n">
        <v>773.0227679108897</v>
      </c>
      <c r="AC18" t="n">
        <v>699.2465598857426</v>
      </c>
      <c r="AD18" t="n">
        <v>564974.304197997</v>
      </c>
      <c r="AE18" t="n">
        <v>773022.7679108897</v>
      </c>
      <c r="AF18" t="n">
        <v>5.119517633644576e-06</v>
      </c>
      <c r="AG18" t="n">
        <v>30.05208333333333</v>
      </c>
      <c r="AH18" t="n">
        <v>699246.5598857426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562.8017503167798</v>
      </c>
      <c r="AB19" t="n">
        <v>770.0501838442956</v>
      </c>
      <c r="AC19" t="n">
        <v>696.5576750704162</v>
      </c>
      <c r="AD19" t="n">
        <v>562801.7503167798</v>
      </c>
      <c r="AE19" t="n">
        <v>770050.1838442956</v>
      </c>
      <c r="AF19" t="n">
        <v>5.168507384756075e-06</v>
      </c>
      <c r="AG19" t="n">
        <v>29.765625</v>
      </c>
      <c r="AH19" t="n">
        <v>696557.6750704162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552.2530412121273</v>
      </c>
      <c r="AB20" t="n">
        <v>755.616974671109</v>
      </c>
      <c r="AC20" t="n">
        <v>683.5019511235824</v>
      </c>
      <c r="AD20" t="n">
        <v>552253.0412121273</v>
      </c>
      <c r="AE20" t="n">
        <v>755616.974671109</v>
      </c>
      <c r="AF20" t="n">
        <v>5.194686467678142e-06</v>
      </c>
      <c r="AG20" t="n">
        <v>29.63541666666667</v>
      </c>
      <c r="AH20" t="n">
        <v>683501.9511235824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552.0962266864025</v>
      </c>
      <c r="AB21" t="n">
        <v>755.4024141188436</v>
      </c>
      <c r="AC21" t="n">
        <v>683.3078679292875</v>
      </c>
      <c r="AD21" t="n">
        <v>552096.2266864025</v>
      </c>
      <c r="AE21" t="n">
        <v>755402.4141188436</v>
      </c>
      <c r="AF21" t="n">
        <v>5.195691082598402e-06</v>
      </c>
      <c r="AG21" t="n">
        <v>29.609375</v>
      </c>
      <c r="AH21" t="n">
        <v>683307.8679292875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551.1488378900325</v>
      </c>
      <c r="AB22" t="n">
        <v>754.1061549718063</v>
      </c>
      <c r="AC22" t="n">
        <v>682.1353219359323</v>
      </c>
      <c r="AD22" t="n">
        <v>551148.8378900324</v>
      </c>
      <c r="AE22" t="n">
        <v>754106.1549718063</v>
      </c>
      <c r="AF22" t="n">
        <v>5.222579305464182e-06</v>
      </c>
      <c r="AG22" t="n">
        <v>29.47916666666667</v>
      </c>
      <c r="AH22" t="n">
        <v>682135.3219359323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549.9794081024396</v>
      </c>
      <c r="AB23" t="n">
        <v>752.5060895448208</v>
      </c>
      <c r="AC23" t="n">
        <v>680.6879645075923</v>
      </c>
      <c r="AD23" t="n">
        <v>549979.4081024396</v>
      </c>
      <c r="AE23" t="n">
        <v>752506.0895448208</v>
      </c>
      <c r="AF23" t="n">
        <v>5.2547269829125e-06</v>
      </c>
      <c r="AG23" t="n">
        <v>29.296875</v>
      </c>
      <c r="AH23" t="n">
        <v>680687.9645075923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550.1275327093845</v>
      </c>
      <c r="AB24" t="n">
        <v>752.7087601668392</v>
      </c>
      <c r="AC24" t="n">
        <v>680.8712925298952</v>
      </c>
      <c r="AD24" t="n">
        <v>550127.5327093845</v>
      </c>
      <c r="AE24" t="n">
        <v>752708.7601668391</v>
      </c>
      <c r="AF24" t="n">
        <v>5.252244993109505e-06</v>
      </c>
      <c r="AG24" t="n">
        <v>29.296875</v>
      </c>
      <c r="AH24" t="n">
        <v>680871.2925298952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548.796459309595</v>
      </c>
      <c r="AB25" t="n">
        <v>750.8875268184333</v>
      </c>
      <c r="AC25" t="n">
        <v>679.2238751361441</v>
      </c>
      <c r="AD25" t="n">
        <v>548796.4593095949</v>
      </c>
      <c r="AE25" t="n">
        <v>750887.5268184333</v>
      </c>
      <c r="AF25" t="n">
        <v>5.288292940248243e-06</v>
      </c>
      <c r="AG25" t="n">
        <v>29.08854166666667</v>
      </c>
      <c r="AH25" t="n">
        <v>679223.8751361441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538.5477040433403</v>
      </c>
      <c r="AB26" t="n">
        <v>736.8647277199719</v>
      </c>
      <c r="AC26" t="n">
        <v>666.5393923025176</v>
      </c>
      <c r="AD26" t="n">
        <v>538547.7040433403</v>
      </c>
      <c r="AE26" t="n">
        <v>736864.7277199719</v>
      </c>
      <c r="AF26" t="n">
        <v>5.298161804464916e-06</v>
      </c>
      <c r="AG26" t="n">
        <v>29.03645833333333</v>
      </c>
      <c r="AH26" t="n">
        <v>666539.3923025177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549.0295523136057</v>
      </c>
      <c r="AB27" t="n">
        <v>751.2064549498583</v>
      </c>
      <c r="AC27" t="n">
        <v>679.5123652143244</v>
      </c>
      <c r="AD27" t="n">
        <v>549029.5523136057</v>
      </c>
      <c r="AE27" t="n">
        <v>751206.4549498584</v>
      </c>
      <c r="AF27" t="n">
        <v>5.278955930989357e-06</v>
      </c>
      <c r="AG27" t="n">
        <v>29.140625</v>
      </c>
      <c r="AH27" t="n">
        <v>679512.3652143244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538.3598136806112</v>
      </c>
      <c r="AB28" t="n">
        <v>736.607647836548</v>
      </c>
      <c r="AC28" t="n">
        <v>666.3068477623542</v>
      </c>
      <c r="AD28" t="n">
        <v>538359.8136806112</v>
      </c>
      <c r="AE28" t="n">
        <v>736607.647836548</v>
      </c>
      <c r="AF28" t="n">
        <v>5.307380623733182e-06</v>
      </c>
      <c r="AG28" t="n">
        <v>28.984375</v>
      </c>
      <c r="AH28" t="n">
        <v>666306.8477623542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538.545531983268</v>
      </c>
      <c r="AB29" t="n">
        <v>736.8617558115565</v>
      </c>
      <c r="AC29" t="n">
        <v>666.5367040288704</v>
      </c>
      <c r="AD29" t="n">
        <v>538545.531983268</v>
      </c>
      <c r="AE29" t="n">
        <v>736861.7558115565</v>
      </c>
      <c r="AF29" t="n">
        <v>5.306198723826995e-06</v>
      </c>
      <c r="AG29" t="n">
        <v>29.01041666666667</v>
      </c>
      <c r="AH29" t="n">
        <v>666536.7040288704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537.1462021780533</v>
      </c>
      <c r="AB30" t="n">
        <v>734.9471310379878</v>
      </c>
      <c r="AC30" t="n">
        <v>664.8048083564984</v>
      </c>
      <c r="AD30" t="n">
        <v>537146.2021780533</v>
      </c>
      <c r="AE30" t="n">
        <v>734947.1310379878</v>
      </c>
      <c r="AF30" t="n">
        <v>5.340592011097069e-06</v>
      </c>
      <c r="AG30" t="n">
        <v>28.828125</v>
      </c>
      <c r="AH30" t="n">
        <v>664804.8083564984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537.3439137596956</v>
      </c>
      <c r="AB31" t="n">
        <v>735.2176487464101</v>
      </c>
      <c r="AC31" t="n">
        <v>665.0495082345028</v>
      </c>
      <c r="AD31" t="n">
        <v>537343.9137596956</v>
      </c>
      <c r="AE31" t="n">
        <v>735217.64874641</v>
      </c>
      <c r="AF31" t="n">
        <v>5.335628031491079e-06</v>
      </c>
      <c r="AG31" t="n">
        <v>28.85416666666667</v>
      </c>
      <c r="AH31" t="n">
        <v>665049.5082345029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537.1389747476549</v>
      </c>
      <c r="AB32" t="n">
        <v>734.9372421488648</v>
      </c>
      <c r="AC32" t="n">
        <v>664.7958632490742</v>
      </c>
      <c r="AD32" t="n">
        <v>537138.9747476549</v>
      </c>
      <c r="AE32" t="n">
        <v>734937.2421488648</v>
      </c>
      <c r="AF32" t="n">
        <v>5.340060156139284e-06</v>
      </c>
      <c r="AG32" t="n">
        <v>28.828125</v>
      </c>
      <c r="AH32" t="n">
        <v>664795.8632490742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537.2054187100701</v>
      </c>
      <c r="AB33" t="n">
        <v>735.0281537095423</v>
      </c>
      <c r="AC33" t="n">
        <v>664.8780983379957</v>
      </c>
      <c r="AD33" t="n">
        <v>537205.4187100702</v>
      </c>
      <c r="AE33" t="n">
        <v>735028.1537095422</v>
      </c>
      <c r="AF33" t="n">
        <v>5.337519071340979e-06</v>
      </c>
      <c r="AG33" t="n">
        <v>28.828125</v>
      </c>
      <c r="AH33" t="n">
        <v>664878.0983379957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536.1663214181592</v>
      </c>
      <c r="AB34" t="n">
        <v>733.6064149530124</v>
      </c>
      <c r="AC34" t="n">
        <v>663.5920483329662</v>
      </c>
      <c r="AD34" t="n">
        <v>536166.3214181592</v>
      </c>
      <c r="AE34" t="n">
        <v>733606.4149530124</v>
      </c>
      <c r="AF34" t="n">
        <v>5.370789553700176e-06</v>
      </c>
      <c r="AG34" t="n">
        <v>28.64583333333333</v>
      </c>
      <c r="AH34" t="n">
        <v>663592.0483329662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535.7203549470909</v>
      </c>
      <c r="AB35" t="n">
        <v>732.9962239526445</v>
      </c>
      <c r="AC35" t="n">
        <v>663.0400931052651</v>
      </c>
      <c r="AD35" t="n">
        <v>535720.3549470908</v>
      </c>
      <c r="AE35" t="n">
        <v>732996.2239526445</v>
      </c>
      <c r="AF35" t="n">
        <v>5.381781222827725e-06</v>
      </c>
      <c r="AG35" t="n">
        <v>28.59375</v>
      </c>
      <c r="AH35" t="n">
        <v>663040.0931052651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535.9924926845833</v>
      </c>
      <c r="AB36" t="n">
        <v>733.3685748109513</v>
      </c>
      <c r="AC36" t="n">
        <v>663.3769073202527</v>
      </c>
      <c r="AD36" t="n">
        <v>535992.4926845833</v>
      </c>
      <c r="AE36" t="n">
        <v>733368.5748109512</v>
      </c>
      <c r="AF36" t="n">
        <v>5.371439598648579e-06</v>
      </c>
      <c r="AG36" t="n">
        <v>28.64583333333333</v>
      </c>
      <c r="AH36" t="n">
        <v>663376.9073202527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536.0555144711791</v>
      </c>
      <c r="AB37" t="n">
        <v>733.4548039996968</v>
      </c>
      <c r="AC37" t="n">
        <v>663.4549069162476</v>
      </c>
      <c r="AD37" t="n">
        <v>536055.5144711791</v>
      </c>
      <c r="AE37" t="n">
        <v>733454.8039996967</v>
      </c>
      <c r="AF37" t="n">
        <v>5.366830189014445e-06</v>
      </c>
      <c r="AG37" t="n">
        <v>28.671875</v>
      </c>
      <c r="AH37" t="n">
        <v>663454.9069162477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535.0577274525461</v>
      </c>
      <c r="AB38" t="n">
        <v>732.0895877815465</v>
      </c>
      <c r="AC38" t="n">
        <v>662.2199850178647</v>
      </c>
      <c r="AD38" t="n">
        <v>535057.7274525461</v>
      </c>
      <c r="AE38" t="n">
        <v>732089.5877815465</v>
      </c>
      <c r="AF38" t="n">
        <v>5.397618681570648e-06</v>
      </c>
      <c r="AG38" t="n">
        <v>28.515625</v>
      </c>
      <c r="AH38" t="n">
        <v>662219.9850178647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535.1470981181008</v>
      </c>
      <c r="AB39" t="n">
        <v>732.211868668914</v>
      </c>
      <c r="AC39" t="n">
        <v>662.3305955889642</v>
      </c>
      <c r="AD39" t="n">
        <v>535147.0981181008</v>
      </c>
      <c r="AE39" t="n">
        <v>732211.868668914</v>
      </c>
      <c r="AF39" t="n">
        <v>5.397618681570648e-06</v>
      </c>
      <c r="AG39" t="n">
        <v>28.515625</v>
      </c>
      <c r="AH39" t="n">
        <v>662330.5955889642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535.1777253121189</v>
      </c>
      <c r="AB40" t="n">
        <v>732.2537741469459</v>
      </c>
      <c r="AC40" t="n">
        <v>662.3685016669875</v>
      </c>
      <c r="AD40" t="n">
        <v>535177.7253121189</v>
      </c>
      <c r="AE40" t="n">
        <v>732253.7741469459</v>
      </c>
      <c r="AF40" t="n">
        <v>5.39531397675358e-06</v>
      </c>
      <c r="AG40" t="n">
        <v>28.515625</v>
      </c>
      <c r="AH40" t="n">
        <v>662368.5016669875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534.925509460447</v>
      </c>
      <c r="AB41" t="n">
        <v>731.9086812917103</v>
      </c>
      <c r="AC41" t="n">
        <v>662.0563439895147</v>
      </c>
      <c r="AD41" t="n">
        <v>534925.509460447</v>
      </c>
      <c r="AE41" t="n">
        <v>731908.6812917104</v>
      </c>
      <c r="AF41" t="n">
        <v>5.39832782151436e-06</v>
      </c>
      <c r="AG41" t="n">
        <v>28.515625</v>
      </c>
      <c r="AH41" t="n">
        <v>662056.3439895147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534.7863195903977</v>
      </c>
      <c r="AB42" t="n">
        <v>731.7182355708853</v>
      </c>
      <c r="AC42" t="n">
        <v>661.884074140993</v>
      </c>
      <c r="AD42" t="n">
        <v>534786.3195903978</v>
      </c>
      <c r="AE42" t="n">
        <v>731718.2355708854</v>
      </c>
      <c r="AF42" t="n">
        <v>5.398446011504978e-06</v>
      </c>
      <c r="AG42" t="n">
        <v>28.515625</v>
      </c>
      <c r="AH42" t="n">
        <v>661884.0741409929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523.8411873386925</v>
      </c>
      <c r="AB43" t="n">
        <v>716.7426227589461</v>
      </c>
      <c r="AC43" t="n">
        <v>648.3377127974206</v>
      </c>
      <c r="AD43" t="n">
        <v>523841.1873386925</v>
      </c>
      <c r="AE43" t="n">
        <v>716742.6227589461</v>
      </c>
      <c r="AF43" t="n">
        <v>5.43319386874691e-06</v>
      </c>
      <c r="AG43" t="n">
        <v>28.33333333333333</v>
      </c>
      <c r="AH43" t="n">
        <v>648337.7127974207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523.254157088062</v>
      </c>
      <c r="AB44" t="n">
        <v>715.9394220720866</v>
      </c>
      <c r="AC44" t="n">
        <v>647.6111684568158</v>
      </c>
      <c r="AD44" t="n">
        <v>523254.157088062</v>
      </c>
      <c r="AE44" t="n">
        <v>715939.4220720866</v>
      </c>
      <c r="AF44" t="n">
        <v>5.447967617574262e-06</v>
      </c>
      <c r="AG44" t="n">
        <v>28.25520833333333</v>
      </c>
      <c r="AH44" t="n">
        <v>647611.1684568158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524.1538354180248</v>
      </c>
      <c r="AB45" t="n">
        <v>717.1704016541483</v>
      </c>
      <c r="AC45" t="n">
        <v>648.7246650752562</v>
      </c>
      <c r="AD45" t="n">
        <v>524153.8354180248</v>
      </c>
      <c r="AE45" t="n">
        <v>717170.4016541484</v>
      </c>
      <c r="AF45" t="n">
        <v>5.425452424361377e-06</v>
      </c>
      <c r="AG45" t="n">
        <v>28.359375</v>
      </c>
      <c r="AH45" t="n">
        <v>648724.6650752563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523.9791225374129</v>
      </c>
      <c r="AB46" t="n">
        <v>716.9313517831069</v>
      </c>
      <c r="AC46" t="n">
        <v>648.5084297883983</v>
      </c>
      <c r="AD46" t="n">
        <v>523979.1225374129</v>
      </c>
      <c r="AE46" t="n">
        <v>716931.3517831069</v>
      </c>
      <c r="AF46" t="n">
        <v>5.428879934089324e-06</v>
      </c>
      <c r="AG46" t="n">
        <v>28.359375</v>
      </c>
      <c r="AH46" t="n">
        <v>648508.4297883983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524.1123430698142</v>
      </c>
      <c r="AB47" t="n">
        <v>717.1136299928133</v>
      </c>
      <c r="AC47" t="n">
        <v>648.6733116215995</v>
      </c>
      <c r="AD47" t="n">
        <v>524112.3430698141</v>
      </c>
      <c r="AE47" t="n">
        <v>717113.6299928133</v>
      </c>
      <c r="AF47" t="n">
        <v>5.425452424361377e-06</v>
      </c>
      <c r="AG47" t="n">
        <v>28.359375</v>
      </c>
      <c r="AH47" t="n">
        <v>648673.3116215995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523.7832291582557</v>
      </c>
      <c r="AB48" t="n">
        <v>716.6633218195381</v>
      </c>
      <c r="AC48" t="n">
        <v>648.2659802283702</v>
      </c>
      <c r="AD48" t="n">
        <v>523783.2291582557</v>
      </c>
      <c r="AE48" t="n">
        <v>716663.321819538</v>
      </c>
      <c r="AF48" t="n">
        <v>5.426279754295709e-06</v>
      </c>
      <c r="AG48" t="n">
        <v>28.359375</v>
      </c>
      <c r="AH48" t="n">
        <v>648265.9802283702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523.6728740982346</v>
      </c>
      <c r="AB49" t="n">
        <v>716.5123291578955</v>
      </c>
      <c r="AC49" t="n">
        <v>648.1293980944353</v>
      </c>
      <c r="AD49" t="n">
        <v>523672.8740982346</v>
      </c>
      <c r="AE49" t="n">
        <v>716512.3291578954</v>
      </c>
      <c r="AF49" t="n">
        <v>5.426811609253494e-06</v>
      </c>
      <c r="AG49" t="n">
        <v>28.359375</v>
      </c>
      <c r="AH49" t="n">
        <v>648129.3980944352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522.5235944311694</v>
      </c>
      <c r="AB50" t="n">
        <v>714.9398340147764</v>
      </c>
      <c r="AC50" t="n">
        <v>646.7069796807646</v>
      </c>
      <c r="AD50" t="n">
        <v>522523.5944311693</v>
      </c>
      <c r="AE50" t="n">
        <v>714939.8340147764</v>
      </c>
      <c r="AF50" t="n">
        <v>5.462209511443829e-06</v>
      </c>
      <c r="AG50" t="n">
        <v>28.17708333333333</v>
      </c>
      <c r="AH50" t="n">
        <v>646706.9796807646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522.5633590836496</v>
      </c>
      <c r="AB51" t="n">
        <v>714.9942417665925</v>
      </c>
      <c r="AC51" t="n">
        <v>646.756194833109</v>
      </c>
      <c r="AD51" t="n">
        <v>522563.3590836496</v>
      </c>
      <c r="AE51" t="n">
        <v>714994.2417665925</v>
      </c>
      <c r="AF51" t="n">
        <v>5.462623176410995e-06</v>
      </c>
      <c r="AG51" t="n">
        <v>28.17708333333333</v>
      </c>
      <c r="AH51" t="n">
        <v>646756.194833109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522.103849895552</v>
      </c>
      <c r="AB52" t="n">
        <v>714.3655210233228</v>
      </c>
      <c r="AC52" t="n">
        <v>646.187478315162</v>
      </c>
      <c r="AD52" t="n">
        <v>522103.849895552</v>
      </c>
      <c r="AE52" t="n">
        <v>714365.5210233228</v>
      </c>
      <c r="AF52" t="n">
        <v>5.471901090674572e-06</v>
      </c>
      <c r="AG52" t="n">
        <v>28.125</v>
      </c>
      <c r="AH52" t="n">
        <v>646187.478315162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522.2947409460809</v>
      </c>
      <c r="AB53" t="n">
        <v>714.6267065801751</v>
      </c>
      <c r="AC53" t="n">
        <v>646.4237366890445</v>
      </c>
      <c r="AD53" t="n">
        <v>522294.7409460809</v>
      </c>
      <c r="AE53" t="n">
        <v>714626.7065801751</v>
      </c>
      <c r="AF53" t="n">
        <v>5.46811901097477e-06</v>
      </c>
      <c r="AG53" t="n">
        <v>28.15104166666667</v>
      </c>
      <c r="AH53" t="n">
        <v>646423.7366890445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522.9566272271732</v>
      </c>
      <c r="AB54" t="n">
        <v>715.5323285903276</v>
      </c>
      <c r="AC54" t="n">
        <v>647.2429274055964</v>
      </c>
      <c r="AD54" t="n">
        <v>522956.6272271732</v>
      </c>
      <c r="AE54" t="n">
        <v>715532.3285903275</v>
      </c>
      <c r="AF54" t="n">
        <v>5.452517932213086e-06</v>
      </c>
      <c r="AG54" t="n">
        <v>28.22916666666667</v>
      </c>
      <c r="AH54" t="n">
        <v>647242.9274055965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522.5119073117107</v>
      </c>
      <c r="AB55" t="n">
        <v>714.9238431823337</v>
      </c>
      <c r="AC55" t="n">
        <v>646.6925149909271</v>
      </c>
      <c r="AD55" t="n">
        <v>522511.9073117108</v>
      </c>
      <c r="AE55" t="n">
        <v>714923.8431823337</v>
      </c>
      <c r="AF55" t="n">
        <v>5.459254761678358e-06</v>
      </c>
      <c r="AG55" t="n">
        <v>28.17708333333333</v>
      </c>
      <c r="AH55" t="n">
        <v>646692.5149909271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522.4692436551863</v>
      </c>
      <c r="AB56" t="n">
        <v>714.8654688852894</v>
      </c>
      <c r="AC56" t="n">
        <v>646.6397118548638</v>
      </c>
      <c r="AD56" t="n">
        <v>522469.2436551864</v>
      </c>
      <c r="AE56" t="n">
        <v>714865.4688852894</v>
      </c>
      <c r="AF56" t="n">
        <v>5.457009151856601e-06</v>
      </c>
      <c r="AG56" t="n">
        <v>28.203125</v>
      </c>
      <c r="AH56" t="n">
        <v>646639.7118548638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522.4108280502156</v>
      </c>
      <c r="AB57" t="n">
        <v>714.7855420774539</v>
      </c>
      <c r="AC57" t="n">
        <v>646.5674131493902</v>
      </c>
      <c r="AD57" t="n">
        <v>522410.8280502156</v>
      </c>
      <c r="AE57" t="n">
        <v>714785.5420774539</v>
      </c>
      <c r="AF57" t="n">
        <v>5.455649966964485e-06</v>
      </c>
      <c r="AG57" t="n">
        <v>28.203125</v>
      </c>
      <c r="AH57" t="n">
        <v>646567.4131493901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522.1709926593938</v>
      </c>
      <c r="AB58" t="n">
        <v>714.4573887149406</v>
      </c>
      <c r="AC58" t="n">
        <v>646.270578283229</v>
      </c>
      <c r="AD58" t="n">
        <v>522170.9926593938</v>
      </c>
      <c r="AE58" t="n">
        <v>714457.3887149406</v>
      </c>
      <c r="AF58" t="n">
        <v>5.458545621734647e-06</v>
      </c>
      <c r="AG58" t="n">
        <v>28.203125</v>
      </c>
      <c r="AH58" t="n">
        <v>646270.578283229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520.9696959141484</v>
      </c>
      <c r="AB59" t="n">
        <v>712.813721510624</v>
      </c>
      <c r="AC59" t="n">
        <v>644.7837803699908</v>
      </c>
      <c r="AD59" t="n">
        <v>520969.6959141484</v>
      </c>
      <c r="AE59" t="n">
        <v>712813.7215106239</v>
      </c>
      <c r="AF59" t="n">
        <v>5.492820719014103e-06</v>
      </c>
      <c r="AG59" t="n">
        <v>28.02083333333333</v>
      </c>
      <c r="AH59" t="n">
        <v>644783.7803699909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520.6184438964864</v>
      </c>
      <c r="AB60" t="n">
        <v>712.3331230039134</v>
      </c>
      <c r="AC60" t="n">
        <v>644.3490495102365</v>
      </c>
      <c r="AD60" t="n">
        <v>520618.4438964864</v>
      </c>
      <c r="AE60" t="n">
        <v>712333.1230039134</v>
      </c>
      <c r="AF60" t="n">
        <v>5.49808017359664e-06</v>
      </c>
      <c r="AG60" t="n">
        <v>27.99479166666667</v>
      </c>
      <c r="AH60" t="n">
        <v>644349.0495102365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520.5223796696258</v>
      </c>
      <c r="AB61" t="n">
        <v>712.2016836906683</v>
      </c>
      <c r="AC61" t="n">
        <v>644.2301545805713</v>
      </c>
      <c r="AD61" t="n">
        <v>520522.3796696258</v>
      </c>
      <c r="AE61" t="n">
        <v>712201.6836906683</v>
      </c>
      <c r="AF61" t="n">
        <v>5.50292596321201e-06</v>
      </c>
      <c r="AG61" t="n">
        <v>27.96875</v>
      </c>
      <c r="AH61" t="n">
        <v>644230.1545805712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521.2441874278076</v>
      </c>
      <c r="AB62" t="n">
        <v>713.1892929093235</v>
      </c>
      <c r="AC62" t="n">
        <v>645.1235077615163</v>
      </c>
      <c r="AD62" t="n">
        <v>521244.1874278076</v>
      </c>
      <c r="AE62" t="n">
        <v>713189.2929093235</v>
      </c>
      <c r="AF62" t="n">
        <v>5.488861354328372e-06</v>
      </c>
      <c r="AG62" t="n">
        <v>28.046875</v>
      </c>
      <c r="AH62" t="n">
        <v>645123.5077615163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521.1836411441429</v>
      </c>
      <c r="AB63" t="n">
        <v>713.1064508129</v>
      </c>
      <c r="AC63" t="n">
        <v>645.0485719985057</v>
      </c>
      <c r="AD63" t="n">
        <v>521183.641144143</v>
      </c>
      <c r="AE63" t="n">
        <v>713106.4508129</v>
      </c>
      <c r="AF63" t="n">
        <v>5.489984159239251e-06</v>
      </c>
      <c r="AG63" t="n">
        <v>28.02083333333333</v>
      </c>
      <c r="AH63" t="n">
        <v>645048.5719985057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521.2200347086331</v>
      </c>
      <c r="AB64" t="n">
        <v>713.156246093406</v>
      </c>
      <c r="AC64" t="n">
        <v>645.0936148873285</v>
      </c>
      <c r="AD64" t="n">
        <v>521220.034708633</v>
      </c>
      <c r="AE64" t="n">
        <v>713156.246093406</v>
      </c>
      <c r="AF64" t="n">
        <v>5.488565879351824e-06</v>
      </c>
      <c r="AG64" t="n">
        <v>28.046875</v>
      </c>
      <c r="AH64" t="n">
        <v>645093.6148873285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521.3632264628234</v>
      </c>
      <c r="AB65" t="n">
        <v>713.3521673686635</v>
      </c>
      <c r="AC65" t="n">
        <v>645.2708377110526</v>
      </c>
      <c r="AD65" t="n">
        <v>521363.2264628233</v>
      </c>
      <c r="AE65" t="n">
        <v>713352.1673686635</v>
      </c>
      <c r="AF65" t="n">
        <v>5.485729319576973e-06</v>
      </c>
      <c r="AG65" t="n">
        <v>28.046875</v>
      </c>
      <c r="AH65" t="n">
        <v>645270.8377110526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521.1119027293646</v>
      </c>
      <c r="AB66" t="n">
        <v>713.0082951489247</v>
      </c>
      <c r="AC66" t="n">
        <v>644.959784173338</v>
      </c>
      <c r="AD66" t="n">
        <v>521111.9027293646</v>
      </c>
      <c r="AE66" t="n">
        <v>713008.2951489247</v>
      </c>
      <c r="AF66" t="n">
        <v>5.489393209286156e-06</v>
      </c>
      <c r="AG66" t="n">
        <v>28.046875</v>
      </c>
      <c r="AH66" t="n">
        <v>644959.784173338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521.0362159252303</v>
      </c>
      <c r="AB67" t="n">
        <v>712.9047371244419</v>
      </c>
      <c r="AC67" t="n">
        <v>644.8661095813674</v>
      </c>
      <c r="AD67" t="n">
        <v>521036.2159252303</v>
      </c>
      <c r="AE67" t="n">
        <v>712904.7371244419</v>
      </c>
      <c r="AF67" t="n">
        <v>5.487679454422183e-06</v>
      </c>
      <c r="AG67" t="n">
        <v>28.046875</v>
      </c>
      <c r="AH67" t="n">
        <v>644866.1095813673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520.8159958040416</v>
      </c>
      <c r="AB68" t="n">
        <v>712.6034222392054</v>
      </c>
      <c r="AC68" t="n">
        <v>644.5935517658796</v>
      </c>
      <c r="AD68" t="n">
        <v>520815.9958040415</v>
      </c>
      <c r="AE68" t="n">
        <v>712603.4222392055</v>
      </c>
      <c r="AF68" t="n">
        <v>5.492229769061009e-06</v>
      </c>
      <c r="AG68" t="n">
        <v>28.02083333333333</v>
      </c>
      <c r="AH68" t="n">
        <v>644593.5517658796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520.2433303246205</v>
      </c>
      <c r="AB69" t="n">
        <v>711.8198760660438</v>
      </c>
      <c r="AC69" t="n">
        <v>643.8847861397704</v>
      </c>
      <c r="AD69" t="n">
        <v>520243.3303246205</v>
      </c>
      <c r="AE69" t="n">
        <v>711819.8760660437</v>
      </c>
      <c r="AF69" t="n">
        <v>5.500503068404326e-06</v>
      </c>
      <c r="AG69" t="n">
        <v>27.96875</v>
      </c>
      <c r="AH69" t="n">
        <v>643884.7861397704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520.5043736442348</v>
      </c>
      <c r="AB70" t="n">
        <v>712.1770470523584</v>
      </c>
      <c r="AC70" t="n">
        <v>644.207869228444</v>
      </c>
      <c r="AD70" t="n">
        <v>520504.3736442348</v>
      </c>
      <c r="AE70" t="n">
        <v>712177.0470523584</v>
      </c>
      <c r="AF70" t="n">
        <v>5.492643434028174e-06</v>
      </c>
      <c r="AG70" t="n">
        <v>28.02083333333333</v>
      </c>
      <c r="AH70" t="n">
        <v>644207.8692284439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520.6395633183338</v>
      </c>
      <c r="AB71" t="n">
        <v>712.362019528608</v>
      </c>
      <c r="AC71" t="n">
        <v>644.3751881911709</v>
      </c>
      <c r="AD71" t="n">
        <v>520639.5633183338</v>
      </c>
      <c r="AE71" t="n">
        <v>712362.0195286081</v>
      </c>
      <c r="AF71" t="n">
        <v>5.486556649511305e-06</v>
      </c>
      <c r="AG71" t="n">
        <v>28.046875</v>
      </c>
      <c r="AH71" t="n">
        <v>644375.1881911709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520.3740060675207</v>
      </c>
      <c r="AB72" t="n">
        <v>711.9986723824866</v>
      </c>
      <c r="AC72" t="n">
        <v>644.0465183867143</v>
      </c>
      <c r="AD72" t="n">
        <v>520374.0060675206</v>
      </c>
      <c r="AE72" t="n">
        <v>711998.6723824865</v>
      </c>
      <c r="AF72" t="n">
        <v>5.487679454422183e-06</v>
      </c>
      <c r="AG72" t="n">
        <v>28.046875</v>
      </c>
      <c r="AH72" t="n">
        <v>644046.5183867143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519.2305061064683</v>
      </c>
      <c r="AB73" t="n">
        <v>710.434085288117</v>
      </c>
      <c r="AC73" t="n">
        <v>642.6312532887193</v>
      </c>
      <c r="AD73" t="n">
        <v>519230.5061064683</v>
      </c>
      <c r="AE73" t="n">
        <v>710434.0852881169</v>
      </c>
      <c r="AF73" t="n">
        <v>5.519472561898645e-06</v>
      </c>
      <c r="AG73" t="n">
        <v>27.890625</v>
      </c>
      <c r="AH73" t="n">
        <v>642631.2532887193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519.0453579770502</v>
      </c>
      <c r="AB74" t="n">
        <v>710.1807574492882</v>
      </c>
      <c r="AC74" t="n">
        <v>642.4021027032807</v>
      </c>
      <c r="AD74" t="n">
        <v>519045.3579770502</v>
      </c>
      <c r="AE74" t="n">
        <v>710180.7574492882</v>
      </c>
      <c r="AF74" t="n">
        <v>5.525204776443658e-06</v>
      </c>
      <c r="AG74" t="n">
        <v>27.86458333333333</v>
      </c>
      <c r="AH74" t="n">
        <v>642402.1027032806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519.2016282031606</v>
      </c>
      <c r="AB75" t="n">
        <v>710.3945732668082</v>
      </c>
      <c r="AC75" t="n">
        <v>642.5955122392688</v>
      </c>
      <c r="AD75" t="n">
        <v>519201.6282031606</v>
      </c>
      <c r="AE75" t="n">
        <v>710394.5732668082</v>
      </c>
      <c r="AF75" t="n">
        <v>5.523195546603137e-06</v>
      </c>
      <c r="AG75" t="n">
        <v>27.86458333333333</v>
      </c>
      <c r="AH75" t="n">
        <v>642595.5122392689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519.2632907410668</v>
      </c>
      <c r="AB76" t="n">
        <v>710.4789426715306</v>
      </c>
      <c r="AC76" t="n">
        <v>642.6718295464178</v>
      </c>
      <c r="AD76" t="n">
        <v>519263.2907410668</v>
      </c>
      <c r="AE76" t="n">
        <v>710478.9426715306</v>
      </c>
      <c r="AF76" t="n">
        <v>5.52402287653747e-06</v>
      </c>
      <c r="AG76" t="n">
        <v>27.86458333333333</v>
      </c>
      <c r="AH76" t="n">
        <v>642671.8295464178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518.8562518704293</v>
      </c>
      <c r="AB77" t="n">
        <v>709.9220141314369</v>
      </c>
      <c r="AC77" t="n">
        <v>642.1680534845365</v>
      </c>
      <c r="AD77" t="n">
        <v>518856.2518704294</v>
      </c>
      <c r="AE77" t="n">
        <v>709922.0141314368</v>
      </c>
      <c r="AF77" t="n">
        <v>5.532532555862023e-06</v>
      </c>
      <c r="AG77" t="n">
        <v>27.8125</v>
      </c>
      <c r="AH77" t="n">
        <v>642168.0534845365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519.2731667277108</v>
      </c>
      <c r="AB78" t="n">
        <v>710.4924554321545</v>
      </c>
      <c r="AC78" t="n">
        <v>642.6840526681332</v>
      </c>
      <c r="AD78" t="n">
        <v>519273.1667277107</v>
      </c>
      <c r="AE78" t="n">
        <v>710492.4554321546</v>
      </c>
      <c r="AF78" t="n">
        <v>5.525500251420204e-06</v>
      </c>
      <c r="AG78" t="n">
        <v>27.86458333333333</v>
      </c>
      <c r="AH78" t="n">
        <v>642684.0526681332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519.4740266557736</v>
      </c>
      <c r="AB79" t="n">
        <v>710.7672808470448</v>
      </c>
      <c r="AC79" t="n">
        <v>642.9326491311461</v>
      </c>
      <c r="AD79" t="n">
        <v>519474.0266557736</v>
      </c>
      <c r="AE79" t="n">
        <v>710767.2808470449</v>
      </c>
      <c r="AF79" t="n">
        <v>5.518172472001838e-06</v>
      </c>
      <c r="AG79" t="n">
        <v>27.890625</v>
      </c>
      <c r="AH79" t="n">
        <v>642932.6491311461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519.3176596195276</v>
      </c>
      <c r="AB80" t="n">
        <v>710.5533325696264</v>
      </c>
      <c r="AC80" t="n">
        <v>642.7391197770463</v>
      </c>
      <c r="AD80" t="n">
        <v>519317.6596195276</v>
      </c>
      <c r="AE80" t="n">
        <v>710553.3325696264</v>
      </c>
      <c r="AF80" t="n">
        <v>5.522190931682878e-06</v>
      </c>
      <c r="AG80" t="n">
        <v>27.86458333333333</v>
      </c>
      <c r="AH80" t="n">
        <v>642739.1197770463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519.463566430535</v>
      </c>
      <c r="AB81" t="n">
        <v>710.7529687054008</v>
      </c>
      <c r="AC81" t="n">
        <v>642.9197029202135</v>
      </c>
      <c r="AD81" t="n">
        <v>519463.566430535</v>
      </c>
      <c r="AE81" t="n">
        <v>710752.9687054008</v>
      </c>
      <c r="AF81" t="n">
        <v>5.519472561898645e-06</v>
      </c>
      <c r="AG81" t="n">
        <v>27.890625</v>
      </c>
      <c r="AH81" t="n">
        <v>642919.7029202135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519.3944613362446</v>
      </c>
      <c r="AB82" t="n">
        <v>710.6584160666911</v>
      </c>
      <c r="AC82" t="n">
        <v>642.8341742526368</v>
      </c>
      <c r="AD82" t="n">
        <v>519394.4613362446</v>
      </c>
      <c r="AE82" t="n">
        <v>710658.416066691</v>
      </c>
      <c r="AF82" t="n">
        <v>5.521481791739166e-06</v>
      </c>
      <c r="AG82" t="n">
        <v>27.86458333333333</v>
      </c>
      <c r="AH82" t="n">
        <v>642834.1742526367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519.3556116151105</v>
      </c>
      <c r="AB83" t="n">
        <v>710.6052601643067</v>
      </c>
      <c r="AC83" t="n">
        <v>642.786091474971</v>
      </c>
      <c r="AD83" t="n">
        <v>519355.6116151105</v>
      </c>
      <c r="AE83" t="n">
        <v>710605.2601643067</v>
      </c>
      <c r="AF83" t="n">
        <v>5.52201364669695e-06</v>
      </c>
      <c r="AG83" t="n">
        <v>27.86458333333333</v>
      </c>
      <c r="AH83" t="n">
        <v>642786.091474971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519.2353728533828</v>
      </c>
      <c r="AB84" t="n">
        <v>710.4407441859511</v>
      </c>
      <c r="AC84" t="n">
        <v>642.6372766706902</v>
      </c>
      <c r="AD84" t="n">
        <v>519235.3728533828</v>
      </c>
      <c r="AE84" t="n">
        <v>710440.7441859511</v>
      </c>
      <c r="AF84" t="n">
        <v>5.523609211570303e-06</v>
      </c>
      <c r="AG84" t="n">
        <v>27.86458333333333</v>
      </c>
      <c r="AH84" t="n">
        <v>642637.2766706902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518.8953175907714</v>
      </c>
      <c r="AB85" t="n">
        <v>709.9754655734666</v>
      </c>
      <c r="AC85" t="n">
        <v>642.2164035959586</v>
      </c>
      <c r="AD85" t="n">
        <v>518895.3175907714</v>
      </c>
      <c r="AE85" t="n">
        <v>709975.4655734666</v>
      </c>
      <c r="AF85" t="n">
        <v>5.529223236124698e-06</v>
      </c>
      <c r="AG85" t="n">
        <v>27.83854166666667</v>
      </c>
      <c r="AH85" t="n">
        <v>642216.4035959586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519.0365963654313</v>
      </c>
      <c r="AB86" t="n">
        <v>710.1687694257361</v>
      </c>
      <c r="AC86" t="n">
        <v>642.3912587998709</v>
      </c>
      <c r="AD86" t="n">
        <v>519036.5963654313</v>
      </c>
      <c r="AE86" t="n">
        <v>710168.769425736</v>
      </c>
      <c r="AF86" t="n">
        <v>5.523313736593757e-06</v>
      </c>
      <c r="AG86" t="n">
        <v>27.86458333333333</v>
      </c>
      <c r="AH86" t="n">
        <v>642391.258799871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519.2799255545737</v>
      </c>
      <c r="AB87" t="n">
        <v>710.5017031572468</v>
      </c>
      <c r="AC87" t="n">
        <v>642.6924178033219</v>
      </c>
      <c r="AD87" t="n">
        <v>519279.9255545737</v>
      </c>
      <c r="AE87" t="n">
        <v>710501.7031572468</v>
      </c>
      <c r="AF87" t="n">
        <v>5.515572292208224e-06</v>
      </c>
      <c r="AG87" t="n">
        <v>27.890625</v>
      </c>
      <c r="AH87" t="n">
        <v>642692.4178033218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518.9113734825672</v>
      </c>
      <c r="AB88" t="n">
        <v>709.9974339529577</v>
      </c>
      <c r="AC88" t="n">
        <v>642.2362753441439</v>
      </c>
      <c r="AD88" t="n">
        <v>518911.3734825673</v>
      </c>
      <c r="AE88" t="n">
        <v>709997.4339529577</v>
      </c>
      <c r="AF88" t="n">
        <v>5.520772651795452e-06</v>
      </c>
      <c r="AG88" t="n">
        <v>27.86458333333333</v>
      </c>
      <c r="AH88" t="n">
        <v>642236.2753441439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518.861769001031</v>
      </c>
      <c r="AB89" t="n">
        <v>709.9295629129247</v>
      </c>
      <c r="AC89" t="n">
        <v>642.1748818209139</v>
      </c>
      <c r="AD89" t="n">
        <v>518861.7690010311</v>
      </c>
      <c r="AE89" t="n">
        <v>709929.5629129247</v>
      </c>
      <c r="AF89" t="n">
        <v>5.518881611945551e-06</v>
      </c>
      <c r="AG89" t="n">
        <v>27.890625</v>
      </c>
      <c r="AH89" t="n">
        <v>642174.8818209139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518.6854970175835</v>
      </c>
      <c r="AB90" t="n">
        <v>709.6883798086008</v>
      </c>
      <c r="AC90" t="n">
        <v>641.9567168935641</v>
      </c>
      <c r="AD90" t="n">
        <v>518685.4970175836</v>
      </c>
      <c r="AE90" t="n">
        <v>709688.3798086008</v>
      </c>
      <c r="AF90" t="n">
        <v>5.520004416856429e-06</v>
      </c>
      <c r="AG90" t="n">
        <v>27.890625</v>
      </c>
      <c r="AH90" t="n">
        <v>641956.7168935641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518.2926989922299</v>
      </c>
      <c r="AB91" t="n">
        <v>709.150936221286</v>
      </c>
      <c r="AC91" t="n">
        <v>641.4705661679156</v>
      </c>
      <c r="AD91" t="n">
        <v>518292.6989922299</v>
      </c>
      <c r="AE91" t="n">
        <v>709150.936221286</v>
      </c>
      <c r="AF91" t="n">
        <v>5.522190931682878e-06</v>
      </c>
      <c r="AG91" t="n">
        <v>27.86458333333333</v>
      </c>
      <c r="AH91" t="n">
        <v>641470.5661679157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518.0679758760531</v>
      </c>
      <c r="AB92" t="n">
        <v>708.8434601396488</v>
      </c>
      <c r="AC92" t="n">
        <v>641.1924351719646</v>
      </c>
      <c r="AD92" t="n">
        <v>518067.975876053</v>
      </c>
      <c r="AE92" t="n">
        <v>708843.4601396488</v>
      </c>
      <c r="AF92" t="n">
        <v>5.523786496556233e-06</v>
      </c>
      <c r="AG92" t="n">
        <v>27.86458333333333</v>
      </c>
      <c r="AH92" t="n">
        <v>641192.4351719646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517.8528493833774</v>
      </c>
      <c r="AB93" t="n">
        <v>708.5491145816587</v>
      </c>
      <c r="AC93" t="n">
        <v>640.9261815409126</v>
      </c>
      <c r="AD93" t="n">
        <v>517852.8493833774</v>
      </c>
      <c r="AE93" t="n">
        <v>708549.1145816587</v>
      </c>
      <c r="AF93" t="n">
        <v>5.526209391363917e-06</v>
      </c>
      <c r="AG93" t="n">
        <v>27.83854166666667</v>
      </c>
      <c r="AH93" t="n">
        <v>640926.1815409126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517.8819247298643</v>
      </c>
      <c r="AB94" t="n">
        <v>708.588896753436</v>
      </c>
      <c r="AC94" t="n">
        <v>640.9621669580501</v>
      </c>
      <c r="AD94" t="n">
        <v>517881.9247298643</v>
      </c>
      <c r="AE94" t="n">
        <v>708588.896753436</v>
      </c>
      <c r="AF94" t="n">
        <v>5.518586136969004e-06</v>
      </c>
      <c r="AG94" t="n">
        <v>27.890625</v>
      </c>
      <c r="AH94" t="n">
        <v>640962.1669580501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507.064966516004</v>
      </c>
      <c r="AB95" t="n">
        <v>693.7886573147157</v>
      </c>
      <c r="AC95" t="n">
        <v>627.5744415990948</v>
      </c>
      <c r="AD95" t="n">
        <v>507064.966516004</v>
      </c>
      <c r="AE95" t="n">
        <v>693788.6573147157</v>
      </c>
      <c r="AF95" t="n">
        <v>5.554043134154648e-06</v>
      </c>
      <c r="AG95" t="n">
        <v>27.70833333333333</v>
      </c>
      <c r="AH95" t="n">
        <v>627574.4415990948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507.1644116144904</v>
      </c>
      <c r="AB96" t="n">
        <v>693.9247224856729</v>
      </c>
      <c r="AC96" t="n">
        <v>627.6975209011044</v>
      </c>
      <c r="AD96" t="n">
        <v>507164.4116144904</v>
      </c>
      <c r="AE96" t="n">
        <v>693924.7224856729</v>
      </c>
      <c r="AF96" t="n">
        <v>5.553629469187483e-06</v>
      </c>
      <c r="AG96" t="n">
        <v>27.70833333333333</v>
      </c>
      <c r="AH96" t="n">
        <v>627697.5209011044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507.1634006231895</v>
      </c>
      <c r="AB97" t="n">
        <v>693.9233392027733</v>
      </c>
      <c r="AC97" t="n">
        <v>627.6962696367833</v>
      </c>
      <c r="AD97" t="n">
        <v>507163.4006231895</v>
      </c>
      <c r="AE97" t="n">
        <v>693923.3392027733</v>
      </c>
      <c r="AF97" t="n">
        <v>5.554043134154648e-06</v>
      </c>
      <c r="AG97" t="n">
        <v>27.70833333333333</v>
      </c>
      <c r="AH97" t="n">
        <v>627696.2696367833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507.3196038452336</v>
      </c>
      <c r="AB98" t="n">
        <v>694.1370633423738</v>
      </c>
      <c r="AC98" t="n">
        <v>627.8895962444641</v>
      </c>
      <c r="AD98" t="n">
        <v>507319.6038452336</v>
      </c>
      <c r="AE98" t="n">
        <v>694137.0633423738</v>
      </c>
      <c r="AF98" t="n">
        <v>5.553038519234389e-06</v>
      </c>
      <c r="AG98" t="n">
        <v>27.70833333333333</v>
      </c>
      <c r="AH98" t="n">
        <v>627889.596244464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506.9943350814993</v>
      </c>
      <c r="AB99" t="n">
        <v>693.6920162699876</v>
      </c>
      <c r="AC99" t="n">
        <v>627.4870238400388</v>
      </c>
      <c r="AD99" t="n">
        <v>506994.3350814994</v>
      </c>
      <c r="AE99" t="n">
        <v>693692.0162699876</v>
      </c>
      <c r="AF99" t="n">
        <v>5.559716253704351e-06</v>
      </c>
      <c r="AG99" t="n">
        <v>27.68229166666667</v>
      </c>
      <c r="AH99" t="n">
        <v>627487.0238400388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506.9547352103318</v>
      </c>
      <c r="AB100" t="n">
        <v>693.6378339792329</v>
      </c>
      <c r="AC100" t="n">
        <v>627.4380126310685</v>
      </c>
      <c r="AD100" t="n">
        <v>506954.7352103317</v>
      </c>
      <c r="AE100" t="n">
        <v>693637.8339792329</v>
      </c>
      <c r="AF100" t="n">
        <v>5.560720868624612e-06</v>
      </c>
      <c r="AG100" t="n">
        <v>27.68229166666667</v>
      </c>
      <c r="AH100" t="n">
        <v>627438.0126310686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507.1391172339918</v>
      </c>
      <c r="AB101" t="n">
        <v>693.8901135983656</v>
      </c>
      <c r="AC101" t="n">
        <v>627.6662150374278</v>
      </c>
      <c r="AD101" t="n">
        <v>507139.1172339919</v>
      </c>
      <c r="AE101" t="n">
        <v>693890.1135983656</v>
      </c>
      <c r="AF101" t="n">
        <v>5.555520509037383e-06</v>
      </c>
      <c r="AG101" t="n">
        <v>27.70833333333333</v>
      </c>
      <c r="AH101" t="n">
        <v>627666.2150374278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507.2223183433733</v>
      </c>
      <c r="AB102" t="n">
        <v>694.0039530267951</v>
      </c>
      <c r="AC102" t="n">
        <v>627.7691897905828</v>
      </c>
      <c r="AD102" t="n">
        <v>507222.3183433733</v>
      </c>
      <c r="AE102" t="n">
        <v>694003.9530267951</v>
      </c>
      <c r="AF102" t="n">
        <v>5.553629469187483e-06</v>
      </c>
      <c r="AG102" t="n">
        <v>27.70833333333333</v>
      </c>
      <c r="AH102" t="n">
        <v>627769.1897905827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507.1450966527374</v>
      </c>
      <c r="AB103" t="n">
        <v>693.8982949028865</v>
      </c>
      <c r="AC103" t="n">
        <v>627.6736155297278</v>
      </c>
      <c r="AD103" t="n">
        <v>507145.0966527374</v>
      </c>
      <c r="AE103" t="n">
        <v>693898.2949028865</v>
      </c>
      <c r="AF103" t="n">
        <v>5.553747659178101e-06</v>
      </c>
      <c r="AG103" t="n">
        <v>27.70833333333333</v>
      </c>
      <c r="AH103" t="n">
        <v>627673.6155297279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507.183610099694</v>
      </c>
      <c r="AB104" t="n">
        <v>693.9509907001059</v>
      </c>
      <c r="AC104" t="n">
        <v>627.7212821140196</v>
      </c>
      <c r="AD104" t="n">
        <v>507183.610099694</v>
      </c>
      <c r="AE104" t="n">
        <v>693950.9907001059</v>
      </c>
      <c r="AF104" t="n">
        <v>5.552152094304747e-06</v>
      </c>
      <c r="AG104" t="n">
        <v>27.70833333333333</v>
      </c>
      <c r="AH104" t="n">
        <v>627721.2821140196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516.9801082487774</v>
      </c>
      <c r="AB105" t="n">
        <v>707.3549916586776</v>
      </c>
      <c r="AC105" t="n">
        <v>639.8460240337387</v>
      </c>
      <c r="AD105" t="n">
        <v>516980.1082487773</v>
      </c>
      <c r="AE105" t="n">
        <v>707354.9916586776</v>
      </c>
      <c r="AF105" t="n">
        <v>5.550438339440774e-06</v>
      </c>
      <c r="AG105" t="n">
        <v>27.734375</v>
      </c>
      <c r="AH105" t="n">
        <v>639846.0240337386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506.8910180032725</v>
      </c>
      <c r="AB106" t="n">
        <v>693.5506532855298</v>
      </c>
      <c r="AC106" t="n">
        <v>627.3591523404135</v>
      </c>
      <c r="AD106" t="n">
        <v>506891.0180032725</v>
      </c>
      <c r="AE106" t="n">
        <v>693550.6532855298</v>
      </c>
      <c r="AF106" t="n">
        <v>5.557943403845068e-06</v>
      </c>
      <c r="AG106" t="n">
        <v>27.68229166666667</v>
      </c>
      <c r="AH106" t="n">
        <v>627359.1523404135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506.7581302771308</v>
      </c>
      <c r="AB107" t="n">
        <v>693.3688304360301</v>
      </c>
      <c r="AC107" t="n">
        <v>627.19468240848</v>
      </c>
      <c r="AD107" t="n">
        <v>506758.1302771308</v>
      </c>
      <c r="AE107" t="n">
        <v>693368.8304360301</v>
      </c>
      <c r="AF107" t="n">
        <v>5.560011728680899e-06</v>
      </c>
      <c r="AG107" t="n">
        <v>27.68229166666667</v>
      </c>
      <c r="AH107" t="n">
        <v>627194.6824084801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506.9596674780342</v>
      </c>
      <c r="AB108" t="n">
        <v>693.6445825254999</v>
      </c>
      <c r="AC108" t="n">
        <v>627.4441171055514</v>
      </c>
      <c r="AD108" t="n">
        <v>506959.6674780343</v>
      </c>
      <c r="AE108" t="n">
        <v>693644.5825254999</v>
      </c>
      <c r="AF108" t="n">
        <v>5.555520509037383e-06</v>
      </c>
      <c r="AG108" t="n">
        <v>27.70833333333333</v>
      </c>
      <c r="AH108" t="n">
        <v>627444.1171055514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507.0812241779026</v>
      </c>
      <c r="AB109" t="n">
        <v>693.8109017649629</v>
      </c>
      <c r="AC109" t="n">
        <v>627.5945630702305</v>
      </c>
      <c r="AD109" t="n">
        <v>507081.2241779026</v>
      </c>
      <c r="AE109" t="n">
        <v>693810.9017649628</v>
      </c>
      <c r="AF109" t="n">
        <v>5.552743044257841e-06</v>
      </c>
      <c r="AG109" t="n">
        <v>27.70833333333333</v>
      </c>
      <c r="AH109" t="n">
        <v>627594.5630702305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506.9906914278417</v>
      </c>
      <c r="AB110" t="n">
        <v>693.6870308623065</v>
      </c>
      <c r="AC110" t="n">
        <v>627.4825142326697</v>
      </c>
      <c r="AD110" t="n">
        <v>506990.6914278417</v>
      </c>
      <c r="AE110" t="n">
        <v>693687.0308623065</v>
      </c>
      <c r="AF110" t="n">
        <v>5.553629469187483e-06</v>
      </c>
      <c r="AG110" t="n">
        <v>27.70833333333333</v>
      </c>
      <c r="AH110" t="n">
        <v>627482.5142326697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507.0204879202639</v>
      </c>
      <c r="AB111" t="n">
        <v>693.727799737767</v>
      </c>
      <c r="AC111" t="n">
        <v>627.5193921838758</v>
      </c>
      <c r="AD111" t="n">
        <v>507020.4879202638</v>
      </c>
      <c r="AE111" t="n">
        <v>693727.799737767</v>
      </c>
      <c r="AF111" t="n">
        <v>5.5518566193282e-06</v>
      </c>
      <c r="AG111" t="n">
        <v>27.70833333333333</v>
      </c>
      <c r="AH111" t="n">
        <v>627519.3921838758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516.7319084361937</v>
      </c>
      <c r="AB112" t="n">
        <v>707.0153937252977</v>
      </c>
      <c r="AC112" t="n">
        <v>639.538836850492</v>
      </c>
      <c r="AD112" t="n">
        <v>516731.9084361938</v>
      </c>
      <c r="AE112" t="n">
        <v>707015.3937252978</v>
      </c>
      <c r="AF112" t="n">
        <v>5.550733814417321e-06</v>
      </c>
      <c r="AG112" t="n">
        <v>27.734375</v>
      </c>
      <c r="AH112" t="n">
        <v>639538.8368504919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506.6875984931954</v>
      </c>
      <c r="AB113" t="n">
        <v>693.2723257376068</v>
      </c>
      <c r="AC113" t="n">
        <v>627.1073879830293</v>
      </c>
      <c r="AD113" t="n">
        <v>506687.5984931954</v>
      </c>
      <c r="AE113" t="n">
        <v>693272.3257376069</v>
      </c>
      <c r="AF113" t="n">
        <v>5.555520509037383e-06</v>
      </c>
      <c r="AG113" t="n">
        <v>27.70833333333333</v>
      </c>
      <c r="AH113" t="n">
        <v>627107.3879830292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506.4293734321193</v>
      </c>
      <c r="AB114" t="n">
        <v>692.9190108169569</v>
      </c>
      <c r="AC114" t="n">
        <v>626.7877929425255</v>
      </c>
      <c r="AD114" t="n">
        <v>506429.3734321193</v>
      </c>
      <c r="AE114" t="n">
        <v>692919.0108169569</v>
      </c>
      <c r="AF114" t="n">
        <v>5.558534353798163e-06</v>
      </c>
      <c r="AG114" t="n">
        <v>27.68229166666667</v>
      </c>
      <c r="AH114" t="n">
        <v>626787.7929425255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506.4608807853691</v>
      </c>
      <c r="AB115" t="n">
        <v>692.9621205676796</v>
      </c>
      <c r="AC115" t="n">
        <v>626.8267883591441</v>
      </c>
      <c r="AD115" t="n">
        <v>506460.8807853691</v>
      </c>
      <c r="AE115" t="n">
        <v>692962.1205676795</v>
      </c>
      <c r="AF115" t="n">
        <v>5.55593417400455e-06</v>
      </c>
      <c r="AG115" t="n">
        <v>27.70833333333333</v>
      </c>
      <c r="AH115" t="n">
        <v>626826.7883591441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516.3833144355201</v>
      </c>
      <c r="AB116" t="n">
        <v>706.5384320346941</v>
      </c>
      <c r="AC116" t="n">
        <v>639.1073957142197</v>
      </c>
      <c r="AD116" t="n">
        <v>516383.3144355202</v>
      </c>
      <c r="AE116" t="n">
        <v>706538.4320346941</v>
      </c>
      <c r="AF116" t="n">
        <v>5.551147479384487e-06</v>
      </c>
      <c r="AG116" t="n">
        <v>27.734375</v>
      </c>
      <c r="AH116" t="n">
        <v>639107.3957142197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506.4731064618541</v>
      </c>
      <c r="AB117" t="n">
        <v>692.9788482776052</v>
      </c>
      <c r="AC117" t="n">
        <v>626.8419195999118</v>
      </c>
      <c r="AD117" t="n">
        <v>506473.1064618541</v>
      </c>
      <c r="AE117" t="n">
        <v>692978.8482776051</v>
      </c>
      <c r="AF117" t="n">
        <v>5.552743044257841e-06</v>
      </c>
      <c r="AG117" t="n">
        <v>27.70833333333333</v>
      </c>
      <c r="AH117" t="n">
        <v>626841.9195999118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516.1506108565243</v>
      </c>
      <c r="AB118" t="n">
        <v>706.2200367317547</v>
      </c>
      <c r="AC118" t="n">
        <v>638.8193876121221</v>
      </c>
      <c r="AD118" t="n">
        <v>516150.6108565243</v>
      </c>
      <c r="AE118" t="n">
        <v>706220.0367317547</v>
      </c>
      <c r="AF118" t="n">
        <v>5.55085200440794e-06</v>
      </c>
      <c r="AG118" t="n">
        <v>27.734375</v>
      </c>
      <c r="AH118" t="n">
        <v>638819.3876121221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515.9612413478458</v>
      </c>
      <c r="AB119" t="n">
        <v>705.9609330155878</v>
      </c>
      <c r="AC119" t="n">
        <v>638.5850123909718</v>
      </c>
      <c r="AD119" t="n">
        <v>515961.2413478458</v>
      </c>
      <c r="AE119" t="n">
        <v>705960.9330155877</v>
      </c>
      <c r="AF119" t="n">
        <v>5.54896096455804e-06</v>
      </c>
      <c r="AG119" t="n">
        <v>27.734375</v>
      </c>
      <c r="AH119" t="n">
        <v>638585.0123909718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506.0295058648175</v>
      </c>
      <c r="AB120" t="n">
        <v>692.3718943704625</v>
      </c>
      <c r="AC120" t="n">
        <v>626.2928925218017</v>
      </c>
      <c r="AD120" t="n">
        <v>506029.5058648175</v>
      </c>
      <c r="AE120" t="n">
        <v>692371.8943704625</v>
      </c>
      <c r="AF120" t="n">
        <v>5.554338609131194e-06</v>
      </c>
      <c r="AG120" t="n">
        <v>27.70833333333333</v>
      </c>
      <c r="AH120" t="n">
        <v>626292.8925218018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505.7916441234391</v>
      </c>
      <c r="AB121" t="n">
        <v>692.0464414421891</v>
      </c>
      <c r="AC121" t="n">
        <v>625.9985003642267</v>
      </c>
      <c r="AD121" t="n">
        <v>505791.6441234391</v>
      </c>
      <c r="AE121" t="n">
        <v>692046.4414421892</v>
      </c>
      <c r="AF121" t="n">
        <v>5.557943403845068e-06</v>
      </c>
      <c r="AG121" t="n">
        <v>27.68229166666667</v>
      </c>
      <c r="AH121" t="n">
        <v>625998.5003642268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505.6996961227321</v>
      </c>
      <c r="AB122" t="n">
        <v>691.9206341311624</v>
      </c>
      <c r="AC122" t="n">
        <v>625.8846999263927</v>
      </c>
      <c r="AD122" t="n">
        <v>505699.6961227321</v>
      </c>
      <c r="AE122" t="n">
        <v>691920.6341311624</v>
      </c>
      <c r="AF122" t="n">
        <v>5.555756889018622e-06</v>
      </c>
      <c r="AG122" t="n">
        <v>27.70833333333333</v>
      </c>
      <c r="AH122" t="n">
        <v>625884.6999263928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515.4726583783286</v>
      </c>
      <c r="AB123" t="n">
        <v>705.2924322419348</v>
      </c>
      <c r="AC123" t="n">
        <v>637.9803123929096</v>
      </c>
      <c r="AD123" t="n">
        <v>515472.6583783285</v>
      </c>
      <c r="AE123" t="n">
        <v>705292.4322419348</v>
      </c>
      <c r="AF123" t="n">
        <v>5.550142864464227e-06</v>
      </c>
      <c r="AG123" t="n">
        <v>27.734375</v>
      </c>
      <c r="AH123" t="n">
        <v>637980.3123929095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505.4458052740315</v>
      </c>
      <c r="AB124" t="n">
        <v>691.5732494710963</v>
      </c>
      <c r="AC124" t="n">
        <v>625.570469170726</v>
      </c>
      <c r="AD124" t="n">
        <v>505445.8052740315</v>
      </c>
      <c r="AE124" t="n">
        <v>691573.2494710963</v>
      </c>
      <c r="AF124" t="n">
        <v>5.551442954361034e-06</v>
      </c>
      <c r="AG124" t="n">
        <v>27.70833333333333</v>
      </c>
      <c r="AH124" t="n">
        <v>625570.469170726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515.0893578392121</v>
      </c>
      <c r="AB125" t="n">
        <v>704.7679835342894</v>
      </c>
      <c r="AC125" t="n">
        <v>637.5059163338535</v>
      </c>
      <c r="AD125" t="n">
        <v>515089.3578392121</v>
      </c>
      <c r="AE125" t="n">
        <v>704767.9835342894</v>
      </c>
      <c r="AF125" t="n">
        <v>5.550556529431393e-06</v>
      </c>
      <c r="AG125" t="n">
        <v>27.734375</v>
      </c>
      <c r="AH125" t="n">
        <v>637505.9163338535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514.942435832259</v>
      </c>
      <c r="AB126" t="n">
        <v>704.5669583626346</v>
      </c>
      <c r="AC126" t="n">
        <v>637.3240767224407</v>
      </c>
      <c r="AD126" t="n">
        <v>514942.435832259</v>
      </c>
      <c r="AE126" t="n">
        <v>704566.9583626346</v>
      </c>
      <c r="AF126" t="n">
        <v>5.549965579478299e-06</v>
      </c>
      <c r="AG126" t="n">
        <v>27.734375</v>
      </c>
      <c r="AH126" t="n">
        <v>637324.0767224408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504.8944678422801</v>
      </c>
      <c r="AB127" t="n">
        <v>690.8188852736833</v>
      </c>
      <c r="AC127" t="n">
        <v>624.8881004335573</v>
      </c>
      <c r="AD127" t="n">
        <v>504894.4678422801</v>
      </c>
      <c r="AE127" t="n">
        <v>690818.8852736834</v>
      </c>
      <c r="AF127" t="n">
        <v>5.553629469187483e-06</v>
      </c>
      <c r="AG127" t="n">
        <v>27.70833333333333</v>
      </c>
      <c r="AH127" t="n">
        <v>624888.1004335573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504.5666081872697</v>
      </c>
      <c r="AB128" t="n">
        <v>690.370293229551</v>
      </c>
      <c r="AC128" t="n">
        <v>624.482321384514</v>
      </c>
      <c r="AD128" t="n">
        <v>504566.6081872697</v>
      </c>
      <c r="AE128" t="n">
        <v>690370.2932295509</v>
      </c>
      <c r="AF128" t="n">
        <v>5.557116073910738e-06</v>
      </c>
      <c r="AG128" t="n">
        <v>27.68229166666667</v>
      </c>
      <c r="AH128" t="n">
        <v>624482.321384514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504.4141143974471</v>
      </c>
      <c r="AB129" t="n">
        <v>690.1616444987645</v>
      </c>
      <c r="AC129" t="n">
        <v>624.2935857957534</v>
      </c>
      <c r="AD129" t="n">
        <v>504414.1143974471</v>
      </c>
      <c r="AE129" t="n">
        <v>690161.6444987645</v>
      </c>
      <c r="AF129" t="n">
        <v>5.554338609131194e-06</v>
      </c>
      <c r="AG129" t="n">
        <v>27.70833333333333</v>
      </c>
      <c r="AH129" t="n">
        <v>624293.5857957534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514.069351137539</v>
      </c>
      <c r="AB130" t="n">
        <v>703.3723653655404</v>
      </c>
      <c r="AC130" t="n">
        <v>636.2434940043674</v>
      </c>
      <c r="AD130" t="n">
        <v>514069.351137539</v>
      </c>
      <c r="AE130" t="n">
        <v>703372.3653655404</v>
      </c>
      <c r="AF130" t="n">
        <v>5.549847389487681e-06</v>
      </c>
      <c r="AG130" t="n">
        <v>27.734375</v>
      </c>
      <c r="AH130" t="n">
        <v>636243.4940043675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513.9244856604281</v>
      </c>
      <c r="AB131" t="n">
        <v>703.1741540287435</v>
      </c>
      <c r="AC131" t="n">
        <v>636.064199679363</v>
      </c>
      <c r="AD131" t="n">
        <v>513924.4856604281</v>
      </c>
      <c r="AE131" t="n">
        <v>703174.1540287435</v>
      </c>
      <c r="AF131" t="n">
        <v>5.549847389487681e-06</v>
      </c>
      <c r="AG131" t="n">
        <v>27.734375</v>
      </c>
      <c r="AH131" t="n">
        <v>636064.1996793631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513.8107890799532</v>
      </c>
      <c r="AB132" t="n">
        <v>703.0185893513988</v>
      </c>
      <c r="AC132" t="n">
        <v>635.9234818764877</v>
      </c>
      <c r="AD132" t="n">
        <v>513810.7890799533</v>
      </c>
      <c r="AE132" t="n">
        <v>703018.5893513988</v>
      </c>
      <c r="AF132" t="n">
        <v>5.550438339440774e-06</v>
      </c>
      <c r="AG132" t="n">
        <v>27.734375</v>
      </c>
      <c r="AH132" t="n">
        <v>635923.4818764877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513.4967984657093</v>
      </c>
      <c r="AB133" t="n">
        <v>702.5889735407019</v>
      </c>
      <c r="AC133" t="n">
        <v>635.5348679957941</v>
      </c>
      <c r="AD133" t="n">
        <v>513496.7984657093</v>
      </c>
      <c r="AE133" t="n">
        <v>702588.9735407019</v>
      </c>
      <c r="AF133" t="n">
        <v>5.550142864464227e-06</v>
      </c>
      <c r="AG133" t="n">
        <v>27.734375</v>
      </c>
      <c r="AH133" t="n">
        <v>635534.8679957942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502.5436222989027</v>
      </c>
      <c r="AB134" t="n">
        <v>687.6023546892486</v>
      </c>
      <c r="AC134" t="n">
        <v>621.9785510136719</v>
      </c>
      <c r="AD134" t="n">
        <v>502543.6222989027</v>
      </c>
      <c r="AE134" t="n">
        <v>687602.3546892486</v>
      </c>
      <c r="AF134" t="n">
        <v>5.590209271284006e-06</v>
      </c>
      <c r="AG134" t="n">
        <v>27.52604166666667</v>
      </c>
      <c r="AH134" t="n">
        <v>621978.5510136719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502.5880617987489</v>
      </c>
      <c r="AB135" t="n">
        <v>687.6631587734704</v>
      </c>
      <c r="AC135" t="n">
        <v>622.0335520414346</v>
      </c>
      <c r="AD135" t="n">
        <v>502588.0617987489</v>
      </c>
      <c r="AE135" t="n">
        <v>687663.1587734704</v>
      </c>
      <c r="AF135" t="n">
        <v>5.59068203124648e-06</v>
      </c>
      <c r="AG135" t="n">
        <v>27.52604166666667</v>
      </c>
      <c r="AH135" t="n">
        <v>622033.5520414347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502.7343446046665</v>
      </c>
      <c r="AB136" t="n">
        <v>687.8633093620689</v>
      </c>
      <c r="AC136" t="n">
        <v>622.2146005387705</v>
      </c>
      <c r="AD136" t="n">
        <v>502734.3446046665</v>
      </c>
      <c r="AE136" t="n">
        <v>687863.3093620689</v>
      </c>
      <c r="AF136" t="n">
        <v>5.589086466373128e-06</v>
      </c>
      <c r="AG136" t="n">
        <v>27.52604166666667</v>
      </c>
      <c r="AH136" t="n">
        <v>622214.6005387704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502.929292452149</v>
      </c>
      <c r="AB137" t="n">
        <v>688.1300456074865</v>
      </c>
      <c r="AC137" t="n">
        <v>622.455879851292</v>
      </c>
      <c r="AD137" t="n">
        <v>502929.292452149</v>
      </c>
      <c r="AE137" t="n">
        <v>688130.0456074865</v>
      </c>
      <c r="AF137" t="n">
        <v>5.586545381574823e-06</v>
      </c>
      <c r="AG137" t="n">
        <v>27.55208333333333</v>
      </c>
      <c r="AH137" t="n">
        <v>622455.879851292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503.1921544132541</v>
      </c>
      <c r="AB138" t="n">
        <v>688.4897049393219</v>
      </c>
      <c r="AC138" t="n">
        <v>622.7812138012821</v>
      </c>
      <c r="AD138" t="n">
        <v>503192.1544132541</v>
      </c>
      <c r="AE138" t="n">
        <v>688489.7049393218</v>
      </c>
      <c r="AF138" t="n">
        <v>5.58376791679528e-06</v>
      </c>
      <c r="AG138" t="n">
        <v>27.55208333333333</v>
      </c>
      <c r="AH138" t="n">
        <v>622781.2138012821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607.2060845006851</v>
      </c>
      <c r="AB2" t="n">
        <v>830.8061528556811</v>
      </c>
      <c r="AC2" t="n">
        <v>751.5151796708931</v>
      </c>
      <c r="AD2" t="n">
        <v>607206.0845006851</v>
      </c>
      <c r="AE2" t="n">
        <v>830806.1528556811</v>
      </c>
      <c r="AF2" t="n">
        <v>5.6268665830836e-06</v>
      </c>
      <c r="AG2" t="n">
        <v>34.27083333333334</v>
      </c>
      <c r="AH2" t="n">
        <v>751515.1796708931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578.0933480557072</v>
      </c>
      <c r="AB3" t="n">
        <v>790.9728224883762</v>
      </c>
      <c r="AC3" t="n">
        <v>715.4834864474137</v>
      </c>
      <c r="AD3" t="n">
        <v>578093.3480557072</v>
      </c>
      <c r="AE3" t="n">
        <v>790972.8224883762</v>
      </c>
      <c r="AF3" t="n">
        <v>5.961470255541998e-06</v>
      </c>
      <c r="AG3" t="n">
        <v>32.34375</v>
      </c>
      <c r="AH3" t="n">
        <v>715483.4864474137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553.0939545125054</v>
      </c>
      <c r="AB4" t="n">
        <v>756.767549347163</v>
      </c>
      <c r="AC4" t="n">
        <v>684.5427165673954</v>
      </c>
      <c r="AD4" t="n">
        <v>553093.9545125054</v>
      </c>
      <c r="AE4" t="n">
        <v>756767.5493471631</v>
      </c>
      <c r="AF4" t="n">
        <v>6.188982978382237e-06</v>
      </c>
      <c r="AG4" t="n">
        <v>31.171875</v>
      </c>
      <c r="AH4" t="n">
        <v>684542.7165673954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528.2226522691584</v>
      </c>
      <c r="AB5" t="n">
        <v>722.7375363734001</v>
      </c>
      <c r="AC5" t="n">
        <v>653.7604802704253</v>
      </c>
      <c r="AD5" t="n">
        <v>528222.6522691584</v>
      </c>
      <c r="AE5" t="n">
        <v>722737.5363734001</v>
      </c>
      <c r="AF5" t="n">
        <v>6.411089311649774e-06</v>
      </c>
      <c r="AG5" t="n">
        <v>30.078125</v>
      </c>
      <c r="AH5" t="n">
        <v>653760.4802704253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528.2734884535657</v>
      </c>
      <c r="AB6" t="n">
        <v>722.8070926836405</v>
      </c>
      <c r="AC6" t="n">
        <v>653.8233982240392</v>
      </c>
      <c r="AD6" t="n">
        <v>528273.4884535657</v>
      </c>
      <c r="AE6" t="n">
        <v>722807.0926836404</v>
      </c>
      <c r="AF6" t="n">
        <v>6.434122012432103e-06</v>
      </c>
      <c r="AG6" t="n">
        <v>29.97395833333333</v>
      </c>
      <c r="AH6" t="n">
        <v>653823.3982240392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515.9702249192142</v>
      </c>
      <c r="AB7" t="n">
        <v>705.9732247342612</v>
      </c>
      <c r="AC7" t="n">
        <v>638.5961310052666</v>
      </c>
      <c r="AD7" t="n">
        <v>515970.2249192141</v>
      </c>
      <c r="AE7" t="n">
        <v>705973.2247342612</v>
      </c>
      <c r="AF7" t="n">
        <v>6.552247921589064e-06</v>
      </c>
      <c r="AG7" t="n">
        <v>29.42708333333333</v>
      </c>
      <c r="AH7" t="n">
        <v>638596.1310052666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514.1576716730133</v>
      </c>
      <c r="AB8" t="n">
        <v>703.4932094186036</v>
      </c>
      <c r="AC8" t="n">
        <v>636.352804870612</v>
      </c>
      <c r="AD8" t="n">
        <v>514157.6716730133</v>
      </c>
      <c r="AE8" t="n">
        <v>703493.2094186036</v>
      </c>
      <c r="AF8" t="n">
        <v>6.634750907671104e-06</v>
      </c>
      <c r="AG8" t="n">
        <v>29.0625</v>
      </c>
      <c r="AH8" t="n">
        <v>636352.804870612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502.6614141154536</v>
      </c>
      <c r="AB9" t="n">
        <v>687.7635226492617</v>
      </c>
      <c r="AC9" t="n">
        <v>622.1243373297821</v>
      </c>
      <c r="AD9" t="n">
        <v>502661.4141154535</v>
      </c>
      <c r="AE9" t="n">
        <v>687763.5226492618</v>
      </c>
      <c r="AF9" t="n">
        <v>6.722734343456977e-06</v>
      </c>
      <c r="AG9" t="n">
        <v>28.69791666666667</v>
      </c>
      <c r="AH9" t="n">
        <v>622124.3373297821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501.3317045446624</v>
      </c>
      <c r="AB10" t="n">
        <v>685.9441553518593</v>
      </c>
      <c r="AC10" t="n">
        <v>620.4786078937458</v>
      </c>
      <c r="AD10" t="n">
        <v>501331.7045446624</v>
      </c>
      <c r="AE10" t="n">
        <v>685944.1553518593</v>
      </c>
      <c r="AF10" t="n">
        <v>6.779834704560436e-06</v>
      </c>
      <c r="AG10" t="n">
        <v>28.4375</v>
      </c>
      <c r="AH10" t="n">
        <v>620478.6078937458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491.1261613344082</v>
      </c>
      <c r="AB11" t="n">
        <v>671.9804808947991</v>
      </c>
      <c r="AC11" t="n">
        <v>607.8476069287271</v>
      </c>
      <c r="AD11" t="n">
        <v>491126.1613344082</v>
      </c>
      <c r="AE11" t="n">
        <v>671980.4808947991</v>
      </c>
      <c r="AF11" t="n">
        <v>6.808570035439997e-06</v>
      </c>
      <c r="AG11" t="n">
        <v>28.33333333333333</v>
      </c>
      <c r="AH11" t="n">
        <v>607847.6069287271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489.5730493465057</v>
      </c>
      <c r="AB12" t="n">
        <v>669.8554445544858</v>
      </c>
      <c r="AC12" t="n">
        <v>605.9253810742262</v>
      </c>
      <c r="AD12" t="n">
        <v>489573.0493465057</v>
      </c>
      <c r="AE12" t="n">
        <v>669855.4445544857</v>
      </c>
      <c r="AF12" t="n">
        <v>6.883963248933278e-06</v>
      </c>
      <c r="AG12" t="n">
        <v>28.02083333333333</v>
      </c>
      <c r="AH12" t="n">
        <v>605925.3810742261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489.3747267289584</v>
      </c>
      <c r="AB13" t="n">
        <v>669.5840907997812</v>
      </c>
      <c r="AC13" t="n">
        <v>605.6799249410232</v>
      </c>
      <c r="AD13" t="n">
        <v>489374.7267289584</v>
      </c>
      <c r="AE13" t="n">
        <v>669584.0907997811</v>
      </c>
      <c r="AF13" t="n">
        <v>6.888925277719183e-06</v>
      </c>
      <c r="AG13" t="n">
        <v>27.99479166666667</v>
      </c>
      <c r="AH13" t="n">
        <v>605679.9249410231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488.6939261736013</v>
      </c>
      <c r="AB14" t="n">
        <v>668.652589445141</v>
      </c>
      <c r="AC14" t="n">
        <v>604.8373247682993</v>
      </c>
      <c r="AD14" t="n">
        <v>488693.9261736013</v>
      </c>
      <c r="AE14" t="n">
        <v>668652.5894451409</v>
      </c>
      <c r="AF14" t="n">
        <v>6.918253089647806e-06</v>
      </c>
      <c r="AG14" t="n">
        <v>27.86458333333333</v>
      </c>
      <c r="AH14" t="n">
        <v>604837.3247682992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488.1285069758142</v>
      </c>
      <c r="AB15" t="n">
        <v>667.878957954194</v>
      </c>
      <c r="AC15" t="n">
        <v>604.1375275810499</v>
      </c>
      <c r="AD15" t="n">
        <v>488128.5069758142</v>
      </c>
      <c r="AE15" t="n">
        <v>667878.957954194</v>
      </c>
      <c r="AF15" t="n">
        <v>6.946914360396236e-06</v>
      </c>
      <c r="AG15" t="n">
        <v>27.76041666666667</v>
      </c>
      <c r="AH15" t="n">
        <v>604137.5275810498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477.8135773003936</v>
      </c>
      <c r="AB16" t="n">
        <v>653.765616109703</v>
      </c>
      <c r="AC16" t="n">
        <v>591.3711432739974</v>
      </c>
      <c r="AD16" t="n">
        <v>477813.5773003936</v>
      </c>
      <c r="AE16" t="n">
        <v>653765.6161097031</v>
      </c>
      <c r="AF16" t="n">
        <v>6.985129388060807e-06</v>
      </c>
      <c r="AG16" t="n">
        <v>27.60416666666667</v>
      </c>
      <c r="AH16" t="n">
        <v>591371.1432739974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476.8571224627916</v>
      </c>
      <c r="AB17" t="n">
        <v>652.4569524050867</v>
      </c>
      <c r="AC17" t="n">
        <v>590.1873765966286</v>
      </c>
      <c r="AD17" t="n">
        <v>476857.1224627916</v>
      </c>
      <c r="AE17" t="n">
        <v>652456.9524050867</v>
      </c>
      <c r="AF17" t="n">
        <v>7.02030795034893e-06</v>
      </c>
      <c r="AG17" t="n">
        <v>27.47395833333333</v>
      </c>
      <c r="AH17" t="n">
        <v>590187.3765966286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476.042608136977</v>
      </c>
      <c r="AB18" t="n">
        <v>651.342497970671</v>
      </c>
      <c r="AC18" t="n">
        <v>589.1792841292869</v>
      </c>
      <c r="AD18" t="n">
        <v>476042.608136977</v>
      </c>
      <c r="AE18" t="n">
        <v>651342.497970671</v>
      </c>
      <c r="AF18" t="n">
        <v>7.04645117663884e-06</v>
      </c>
      <c r="AG18" t="n">
        <v>27.36979166666667</v>
      </c>
      <c r="AH18" t="n">
        <v>589179.2841292869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476.2101078863466</v>
      </c>
      <c r="AB19" t="n">
        <v>651.5716785173261</v>
      </c>
      <c r="AC19" t="n">
        <v>589.3865920062261</v>
      </c>
      <c r="AD19" t="n">
        <v>476210.1078863466</v>
      </c>
      <c r="AE19" t="n">
        <v>651571.678517326</v>
      </c>
      <c r="AF19" t="n">
        <v>7.043488771393525e-06</v>
      </c>
      <c r="AG19" t="n">
        <v>27.36979166666667</v>
      </c>
      <c r="AH19" t="n">
        <v>589386.5920062261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476.2058512090599</v>
      </c>
      <c r="AB20" t="n">
        <v>651.5658543436709</v>
      </c>
      <c r="AC20" t="n">
        <v>589.3813236835304</v>
      </c>
      <c r="AD20" t="n">
        <v>476205.8512090599</v>
      </c>
      <c r="AE20" t="n">
        <v>651565.8543436709</v>
      </c>
      <c r="AF20" t="n">
        <v>7.038822983132154e-06</v>
      </c>
      <c r="AG20" t="n">
        <v>27.39583333333333</v>
      </c>
      <c r="AH20" t="n">
        <v>589381.3236835303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475.4431529150143</v>
      </c>
      <c r="AB21" t="n">
        <v>650.5222968898839</v>
      </c>
      <c r="AC21" t="n">
        <v>588.4373618884906</v>
      </c>
      <c r="AD21" t="n">
        <v>475443.1529150143</v>
      </c>
      <c r="AE21" t="n">
        <v>650522.2968898839</v>
      </c>
      <c r="AF21" t="n">
        <v>7.070150418601365e-06</v>
      </c>
      <c r="AG21" t="n">
        <v>27.29166666666667</v>
      </c>
      <c r="AH21" t="n">
        <v>588437.3618884906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475.3748668769936</v>
      </c>
      <c r="AB22" t="n">
        <v>650.4288649200964</v>
      </c>
      <c r="AC22" t="n">
        <v>588.3528469347671</v>
      </c>
      <c r="AD22" t="n">
        <v>475374.8668769936</v>
      </c>
      <c r="AE22" t="n">
        <v>650428.8649200965</v>
      </c>
      <c r="AF22" t="n">
        <v>7.071853801617421e-06</v>
      </c>
      <c r="AG22" t="n">
        <v>27.265625</v>
      </c>
      <c r="AH22" t="n">
        <v>588352.8469347671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474.6372064649643</v>
      </c>
      <c r="AB23" t="n">
        <v>649.4195654010774</v>
      </c>
      <c r="AC23" t="n">
        <v>587.4398735452825</v>
      </c>
      <c r="AD23" t="n">
        <v>474637.2064649643</v>
      </c>
      <c r="AE23" t="n">
        <v>649419.5654010774</v>
      </c>
      <c r="AF23" t="n">
        <v>7.107328604430076e-06</v>
      </c>
      <c r="AG23" t="n">
        <v>27.13541666666667</v>
      </c>
      <c r="AH23" t="n">
        <v>587439.8735452825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464.3948875140355</v>
      </c>
      <c r="AB24" t="n">
        <v>635.4055727531952</v>
      </c>
      <c r="AC24" t="n">
        <v>574.7633566869519</v>
      </c>
      <c r="AD24" t="n">
        <v>464394.8875140355</v>
      </c>
      <c r="AE24" t="n">
        <v>635405.5727531952</v>
      </c>
      <c r="AF24" t="n">
        <v>7.135101153604909e-06</v>
      </c>
      <c r="AG24" t="n">
        <v>27.03125</v>
      </c>
      <c r="AH24" t="n">
        <v>574763.3566869518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474.3600675650789</v>
      </c>
      <c r="AB25" t="n">
        <v>649.0403717317488</v>
      </c>
      <c r="AC25" t="n">
        <v>587.096869587553</v>
      </c>
      <c r="AD25" t="n">
        <v>474360.0675650789</v>
      </c>
      <c r="AE25" t="n">
        <v>649040.3717317488</v>
      </c>
      <c r="AF25" t="n">
        <v>7.101848154726242e-06</v>
      </c>
      <c r="AG25" t="n">
        <v>27.16145833333333</v>
      </c>
      <c r="AH25" t="n">
        <v>587096.869587553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464.057597474365</v>
      </c>
      <c r="AB26" t="n">
        <v>634.9440776407316</v>
      </c>
      <c r="AC26" t="n">
        <v>574.3459060203094</v>
      </c>
      <c r="AD26" t="n">
        <v>464057.597474365</v>
      </c>
      <c r="AE26" t="n">
        <v>634944.0776407316</v>
      </c>
      <c r="AF26" t="n">
        <v>7.139841001997414e-06</v>
      </c>
      <c r="AG26" t="n">
        <v>27.00520833333333</v>
      </c>
      <c r="AH26" t="n">
        <v>574345.9060203094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464.2098295012779</v>
      </c>
      <c r="AB27" t="n">
        <v>635.1523682159568</v>
      </c>
      <c r="AC27" t="n">
        <v>574.5343176353729</v>
      </c>
      <c r="AD27" t="n">
        <v>464209.8295012779</v>
      </c>
      <c r="AE27" t="n">
        <v>635152.3682159568</v>
      </c>
      <c r="AF27" t="n">
        <v>7.131472207179398e-06</v>
      </c>
      <c r="AG27" t="n">
        <v>27.03125</v>
      </c>
      <c r="AH27" t="n">
        <v>574534.3176353729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463.7465286415996</v>
      </c>
      <c r="AB28" t="n">
        <v>634.5184595403537</v>
      </c>
      <c r="AC28" t="n">
        <v>573.9609083140728</v>
      </c>
      <c r="AD28" t="n">
        <v>463746.5286415996</v>
      </c>
      <c r="AE28" t="n">
        <v>634518.4595403536</v>
      </c>
      <c r="AF28" t="n">
        <v>7.137545137932294e-06</v>
      </c>
      <c r="AG28" t="n">
        <v>27.03125</v>
      </c>
      <c r="AH28" t="n">
        <v>573960.9083140728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462.8708242690915</v>
      </c>
      <c r="AB29" t="n">
        <v>633.3202821845379</v>
      </c>
      <c r="AC29" t="n">
        <v>572.8770833234436</v>
      </c>
      <c r="AD29" t="n">
        <v>462870.8242690915</v>
      </c>
      <c r="AE29" t="n">
        <v>633320.2821845378</v>
      </c>
      <c r="AF29" t="n">
        <v>7.175760165596866e-06</v>
      </c>
      <c r="AG29" t="n">
        <v>26.875</v>
      </c>
      <c r="AH29" t="n">
        <v>572877.0833234435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462.8309873251453</v>
      </c>
      <c r="AB30" t="n">
        <v>633.2657755203487</v>
      </c>
      <c r="AC30" t="n">
        <v>572.8277786987841</v>
      </c>
      <c r="AD30" t="n">
        <v>462830.9873251453</v>
      </c>
      <c r="AE30" t="n">
        <v>633265.7755203487</v>
      </c>
      <c r="AF30" t="n">
        <v>7.173834602187412e-06</v>
      </c>
      <c r="AG30" t="n">
        <v>26.875</v>
      </c>
      <c r="AH30" t="n">
        <v>572827.7786987841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462.9247707853867</v>
      </c>
      <c r="AB31" t="n">
        <v>633.3940941880852</v>
      </c>
      <c r="AC31" t="n">
        <v>572.9438508129681</v>
      </c>
      <c r="AD31" t="n">
        <v>462924.7707853867</v>
      </c>
      <c r="AE31" t="n">
        <v>633394.0941880852</v>
      </c>
      <c r="AF31" t="n">
        <v>7.162503402124079e-06</v>
      </c>
      <c r="AG31" t="n">
        <v>26.92708333333333</v>
      </c>
      <c r="AH31" t="n">
        <v>572943.8508129681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462.5823440953289</v>
      </c>
      <c r="AB32" t="n">
        <v>632.9255708839487</v>
      </c>
      <c r="AC32" t="n">
        <v>572.5200427154018</v>
      </c>
      <c r="AD32" t="n">
        <v>462582.3440953289</v>
      </c>
      <c r="AE32" t="n">
        <v>632925.5708839487</v>
      </c>
      <c r="AF32" t="n">
        <v>7.163614304091073e-06</v>
      </c>
      <c r="AG32" t="n">
        <v>26.92708333333333</v>
      </c>
      <c r="AH32" t="n">
        <v>572520.0427154019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461.5737783447703</v>
      </c>
      <c r="AB33" t="n">
        <v>631.5456067292538</v>
      </c>
      <c r="AC33" t="n">
        <v>571.2717804028392</v>
      </c>
      <c r="AD33" t="n">
        <v>461573.7783447703</v>
      </c>
      <c r="AE33" t="n">
        <v>631545.6067292538</v>
      </c>
      <c r="AF33" t="n">
        <v>7.204495496476428e-06</v>
      </c>
      <c r="AG33" t="n">
        <v>26.77083333333333</v>
      </c>
      <c r="AH33" t="n">
        <v>571271.7804028392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461.65700477258</v>
      </c>
      <c r="AB34" t="n">
        <v>631.6594807994738</v>
      </c>
      <c r="AC34" t="n">
        <v>571.3747864916207</v>
      </c>
      <c r="AD34" t="n">
        <v>461657.00477258</v>
      </c>
      <c r="AE34" t="n">
        <v>631659.4807994738</v>
      </c>
      <c r="AF34" t="n">
        <v>7.201533091231112e-06</v>
      </c>
      <c r="AG34" t="n">
        <v>26.77083333333333</v>
      </c>
      <c r="AH34" t="n">
        <v>571374.7864916207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461.3096112498333</v>
      </c>
      <c r="AB35" t="n">
        <v>631.1841616557313</v>
      </c>
      <c r="AC35" t="n">
        <v>570.9448311398423</v>
      </c>
      <c r="AD35" t="n">
        <v>461309.6112498333</v>
      </c>
      <c r="AE35" t="n">
        <v>631184.1616557313</v>
      </c>
      <c r="AF35" t="n">
        <v>7.214789854703899e-06</v>
      </c>
      <c r="AG35" t="n">
        <v>26.71875</v>
      </c>
      <c r="AH35" t="n">
        <v>570944.8311398423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461.600988096747</v>
      </c>
      <c r="AB36" t="n">
        <v>631.5828363123178</v>
      </c>
      <c r="AC36" t="n">
        <v>571.3054568467476</v>
      </c>
      <c r="AD36" t="n">
        <v>461600.988096747</v>
      </c>
      <c r="AE36" t="n">
        <v>631582.8363123178</v>
      </c>
      <c r="AF36" t="n">
        <v>7.197089483363138e-06</v>
      </c>
      <c r="AG36" t="n">
        <v>26.796875</v>
      </c>
      <c r="AH36" t="n">
        <v>571305.4568467475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461.336456652426</v>
      </c>
      <c r="AB37" t="n">
        <v>631.2208927198942</v>
      </c>
      <c r="AC37" t="n">
        <v>570.9780566427939</v>
      </c>
      <c r="AD37" t="n">
        <v>461336.456652426</v>
      </c>
      <c r="AE37" t="n">
        <v>631220.8927198942</v>
      </c>
      <c r="AF37" t="n">
        <v>7.19479361929802e-06</v>
      </c>
      <c r="AG37" t="n">
        <v>26.796875</v>
      </c>
      <c r="AH37" t="n">
        <v>570978.0566427939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461.0008259729194</v>
      </c>
      <c r="AB38" t="n">
        <v>630.7616680172125</v>
      </c>
      <c r="AC38" t="n">
        <v>570.5626597012102</v>
      </c>
      <c r="AD38" t="n">
        <v>461000.8259729194</v>
      </c>
      <c r="AE38" t="n">
        <v>630761.6680172125</v>
      </c>
      <c r="AF38" t="n">
        <v>7.19842256572353e-06</v>
      </c>
      <c r="AG38" t="n">
        <v>26.796875</v>
      </c>
      <c r="AH38" t="n">
        <v>570562.6597012102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460.060109780906</v>
      </c>
      <c r="AB39" t="n">
        <v>629.4745386218308</v>
      </c>
      <c r="AC39" t="n">
        <v>569.3983721288261</v>
      </c>
      <c r="AD39" t="n">
        <v>460060.1097809061</v>
      </c>
      <c r="AE39" t="n">
        <v>629474.5386218308</v>
      </c>
      <c r="AF39" t="n">
        <v>7.235748871814507e-06</v>
      </c>
      <c r="AG39" t="n">
        <v>26.66666666666667</v>
      </c>
      <c r="AH39" t="n">
        <v>569398.3721288261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459.7991469523473</v>
      </c>
      <c r="AB40" t="n">
        <v>629.1174777669289</v>
      </c>
      <c r="AC40" t="n">
        <v>569.0753886607783</v>
      </c>
      <c r="AD40" t="n">
        <v>459799.1469523472</v>
      </c>
      <c r="AE40" t="n">
        <v>629117.477766929</v>
      </c>
      <c r="AF40" t="n">
        <v>7.245228568599517e-06</v>
      </c>
      <c r="AG40" t="n">
        <v>26.61458333333333</v>
      </c>
      <c r="AH40" t="n">
        <v>569075.3886607783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460.0413339494985</v>
      </c>
      <c r="AB41" t="n">
        <v>629.4488487009676</v>
      </c>
      <c r="AC41" t="n">
        <v>569.3751340179542</v>
      </c>
      <c r="AD41" t="n">
        <v>460041.3339494985</v>
      </c>
      <c r="AE41" t="n">
        <v>629448.8487009676</v>
      </c>
      <c r="AF41" t="n">
        <v>7.232045865257862e-06</v>
      </c>
      <c r="AG41" t="n">
        <v>26.66666666666667</v>
      </c>
      <c r="AH41" t="n">
        <v>569375.1340179542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460.2831013020698</v>
      </c>
      <c r="AB42" t="n">
        <v>629.7796454587786</v>
      </c>
      <c r="AC42" t="n">
        <v>569.674359997476</v>
      </c>
      <c r="AD42" t="n">
        <v>460283.1013020698</v>
      </c>
      <c r="AE42" t="n">
        <v>629779.6454587786</v>
      </c>
      <c r="AF42" t="n">
        <v>7.22478797240684e-06</v>
      </c>
      <c r="AG42" t="n">
        <v>26.69270833333333</v>
      </c>
      <c r="AH42" t="n">
        <v>569674.359997476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459.8707490274211</v>
      </c>
      <c r="AB43" t="n">
        <v>629.2154468849056</v>
      </c>
      <c r="AC43" t="n">
        <v>569.1640077436357</v>
      </c>
      <c r="AD43" t="n">
        <v>459870.7490274211</v>
      </c>
      <c r="AE43" t="n">
        <v>629215.4468849057</v>
      </c>
      <c r="AF43" t="n">
        <v>7.229305640405946e-06</v>
      </c>
      <c r="AG43" t="n">
        <v>26.66666666666667</v>
      </c>
      <c r="AH43" t="n">
        <v>569164.0077436357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459.4863984244238</v>
      </c>
      <c r="AB44" t="n">
        <v>628.689561433533</v>
      </c>
      <c r="AC44" t="n">
        <v>568.6883120616571</v>
      </c>
      <c r="AD44" t="n">
        <v>459486.3984244238</v>
      </c>
      <c r="AE44" t="n">
        <v>628689.561433533</v>
      </c>
      <c r="AF44" t="n">
        <v>7.235748871814507e-06</v>
      </c>
      <c r="AG44" t="n">
        <v>26.66666666666667</v>
      </c>
      <c r="AH44" t="n">
        <v>568688.3120616572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459.0990847133316</v>
      </c>
      <c r="AB45" t="n">
        <v>628.1596217269416</v>
      </c>
      <c r="AC45" t="n">
        <v>568.2089490568878</v>
      </c>
      <c r="AD45" t="n">
        <v>459099.0847133317</v>
      </c>
      <c r="AE45" t="n">
        <v>628159.6217269417</v>
      </c>
      <c r="AF45" t="n">
        <v>7.24071090060041e-06</v>
      </c>
      <c r="AG45" t="n">
        <v>26.640625</v>
      </c>
      <c r="AH45" t="n">
        <v>568208.9490568879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459.032191850298</v>
      </c>
      <c r="AB46" t="n">
        <v>628.0680959606342</v>
      </c>
      <c r="AC46" t="n">
        <v>568.1261583812595</v>
      </c>
      <c r="AD46" t="n">
        <v>459032.191850298</v>
      </c>
      <c r="AE46" t="n">
        <v>628068.0959606342</v>
      </c>
      <c r="AF46" t="n">
        <v>7.228935339750281e-06</v>
      </c>
      <c r="AG46" t="n">
        <v>26.66666666666667</v>
      </c>
      <c r="AH46" t="n">
        <v>568126.1583812595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458.1614309024584</v>
      </c>
      <c r="AB47" t="n">
        <v>626.8766824165381</v>
      </c>
      <c r="AC47" t="n">
        <v>567.0484516736526</v>
      </c>
      <c r="AD47" t="n">
        <v>458161.4309024584</v>
      </c>
      <c r="AE47" t="n">
        <v>626876.6824165381</v>
      </c>
      <c r="AF47" t="n">
        <v>7.259596234039299e-06</v>
      </c>
      <c r="AG47" t="n">
        <v>26.5625</v>
      </c>
      <c r="AH47" t="n">
        <v>567048.4516736526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457.9948366037057</v>
      </c>
      <c r="AB48" t="n">
        <v>626.6487407473628</v>
      </c>
      <c r="AC48" t="n">
        <v>566.8422644374654</v>
      </c>
      <c r="AD48" t="n">
        <v>457994.8366037057</v>
      </c>
      <c r="AE48" t="n">
        <v>626648.7407473628</v>
      </c>
      <c r="AF48" t="n">
        <v>7.267520668070517e-06</v>
      </c>
      <c r="AG48" t="n">
        <v>26.53645833333333</v>
      </c>
      <c r="AH48" t="n">
        <v>566842.2644374653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457.6466116993864</v>
      </c>
      <c r="AB49" t="n">
        <v>626.1722840706748</v>
      </c>
      <c r="AC49" t="n">
        <v>566.4112801172893</v>
      </c>
      <c r="AD49" t="n">
        <v>457646.6116993864</v>
      </c>
      <c r="AE49" t="n">
        <v>626172.2840706748</v>
      </c>
      <c r="AF49" t="n">
        <v>7.279222168789514e-06</v>
      </c>
      <c r="AG49" t="n">
        <v>26.484375</v>
      </c>
      <c r="AH49" t="n">
        <v>566411.2801172893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458.1379538291475</v>
      </c>
      <c r="AB50" t="n">
        <v>626.8445600490988</v>
      </c>
      <c r="AC50" t="n">
        <v>567.0193950198778</v>
      </c>
      <c r="AD50" t="n">
        <v>458137.9538291475</v>
      </c>
      <c r="AE50" t="n">
        <v>626844.5600490988</v>
      </c>
      <c r="AF50" t="n">
        <v>7.257818790892108e-06</v>
      </c>
      <c r="AG50" t="n">
        <v>26.5625</v>
      </c>
      <c r="AH50" t="n">
        <v>567019.3950198778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457.9408155828903</v>
      </c>
      <c r="AB51" t="n">
        <v>626.5748268034441</v>
      </c>
      <c r="AC51" t="n">
        <v>566.7754047366152</v>
      </c>
      <c r="AD51" t="n">
        <v>457940.8155828902</v>
      </c>
      <c r="AE51" t="n">
        <v>626574.8268034441</v>
      </c>
      <c r="AF51" t="n">
        <v>7.2647804432186e-06</v>
      </c>
      <c r="AG51" t="n">
        <v>26.53645833333333</v>
      </c>
      <c r="AH51" t="n">
        <v>566775.4047366153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457.9492638264303</v>
      </c>
      <c r="AB52" t="n">
        <v>626.5863860629657</v>
      </c>
      <c r="AC52" t="n">
        <v>566.7858607966318</v>
      </c>
      <c r="AD52" t="n">
        <v>457949.2638264303</v>
      </c>
      <c r="AE52" t="n">
        <v>626586.3860629657</v>
      </c>
      <c r="AF52" t="n">
        <v>7.263595481120475e-06</v>
      </c>
      <c r="AG52" t="n">
        <v>26.5625</v>
      </c>
      <c r="AH52" t="n">
        <v>566785.8607966318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457.947717746839</v>
      </c>
      <c r="AB53" t="n">
        <v>626.5842706486609</v>
      </c>
      <c r="AC53" t="n">
        <v>566.7839472744992</v>
      </c>
      <c r="AD53" t="n">
        <v>457947.717746839</v>
      </c>
      <c r="AE53" t="n">
        <v>626584.2706486608</v>
      </c>
      <c r="AF53" t="n">
        <v>7.268483449775244e-06</v>
      </c>
      <c r="AG53" t="n">
        <v>26.53645833333333</v>
      </c>
      <c r="AH53" t="n">
        <v>566783.9472744991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458.0046264959611</v>
      </c>
      <c r="AB54" t="n">
        <v>626.6621357098464</v>
      </c>
      <c r="AC54" t="n">
        <v>566.8543810035294</v>
      </c>
      <c r="AD54" t="n">
        <v>458004.6264959611</v>
      </c>
      <c r="AE54" t="n">
        <v>626662.1357098464</v>
      </c>
      <c r="AF54" t="n">
        <v>7.265743224923328e-06</v>
      </c>
      <c r="AG54" t="n">
        <v>26.53645833333333</v>
      </c>
      <c r="AH54" t="n">
        <v>566854.3810035294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458.0862707657284</v>
      </c>
      <c r="AB55" t="n">
        <v>626.773845001633</v>
      </c>
      <c r="AC55" t="n">
        <v>566.9554289172929</v>
      </c>
      <c r="AD55" t="n">
        <v>458086.2707657284</v>
      </c>
      <c r="AE55" t="n">
        <v>626773.845001633</v>
      </c>
      <c r="AF55" t="n">
        <v>7.261225556924222e-06</v>
      </c>
      <c r="AG55" t="n">
        <v>26.5625</v>
      </c>
      <c r="AH55" t="n">
        <v>566955.428917293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458.0137022892562</v>
      </c>
      <c r="AB56" t="n">
        <v>626.6745536106284</v>
      </c>
      <c r="AC56" t="n">
        <v>566.8656137572895</v>
      </c>
      <c r="AD56" t="n">
        <v>458013.7022892562</v>
      </c>
      <c r="AE56" t="n">
        <v>626674.5536106285</v>
      </c>
      <c r="AF56" t="n">
        <v>7.262558639284614e-06</v>
      </c>
      <c r="AG56" t="n">
        <v>26.5625</v>
      </c>
      <c r="AH56" t="n">
        <v>566865.6137572895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457.8992331328924</v>
      </c>
      <c r="AB57" t="n">
        <v>626.5179318608688</v>
      </c>
      <c r="AC57" t="n">
        <v>566.7239397675067</v>
      </c>
      <c r="AD57" t="n">
        <v>457899.2331328924</v>
      </c>
      <c r="AE57" t="n">
        <v>626517.9318608688</v>
      </c>
      <c r="AF57" t="n">
        <v>7.265743224923328e-06</v>
      </c>
      <c r="AG57" t="n">
        <v>26.53645833333333</v>
      </c>
      <c r="AH57" t="n">
        <v>566723.9397675068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457.8584910545434</v>
      </c>
      <c r="AB58" t="n">
        <v>626.462186751858</v>
      </c>
      <c r="AC58" t="n">
        <v>566.6735148934613</v>
      </c>
      <c r="AD58" t="n">
        <v>457858.4910545434</v>
      </c>
      <c r="AE58" t="n">
        <v>626462.186751858</v>
      </c>
      <c r="AF58" t="n">
        <v>7.265965405316727e-06</v>
      </c>
      <c r="AG58" t="n">
        <v>26.53645833333333</v>
      </c>
      <c r="AH58" t="n">
        <v>566673.5148934613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457.9511801718425</v>
      </c>
      <c r="AB59" t="n">
        <v>626.5890080913019</v>
      </c>
      <c r="AC59" t="n">
        <v>566.7882325822636</v>
      </c>
      <c r="AD59" t="n">
        <v>457951.1801718425</v>
      </c>
      <c r="AE59" t="n">
        <v>626589.0080913019</v>
      </c>
      <c r="AF59" t="n">
        <v>7.263373300727075e-06</v>
      </c>
      <c r="AG59" t="n">
        <v>26.5625</v>
      </c>
      <c r="AH59" t="n">
        <v>566788.2325822636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1071.518991089232</v>
      </c>
      <c r="AB2" t="n">
        <v>1466.099555689878</v>
      </c>
      <c r="AC2" t="n">
        <v>1326.177071778485</v>
      </c>
      <c r="AD2" t="n">
        <v>1071518.991089232</v>
      </c>
      <c r="AE2" t="n">
        <v>1466099.555689878</v>
      </c>
      <c r="AF2" t="n">
        <v>2.695159264759422e-06</v>
      </c>
      <c r="AG2" t="n">
        <v>51.58854166666666</v>
      </c>
      <c r="AH2" t="n">
        <v>1326177.071778485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932.9457365789564</v>
      </c>
      <c r="AB3" t="n">
        <v>1276.497515448394</v>
      </c>
      <c r="AC3" t="n">
        <v>1154.670384149514</v>
      </c>
      <c r="AD3" t="n">
        <v>932945.7365789564</v>
      </c>
      <c r="AE3" t="n">
        <v>1276497.515448394</v>
      </c>
      <c r="AF3" t="n">
        <v>3.047746521811835e-06</v>
      </c>
      <c r="AG3" t="n">
        <v>45.625</v>
      </c>
      <c r="AH3" t="n">
        <v>1154670.384149514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845.8384401547</v>
      </c>
      <c r="AB4" t="n">
        <v>1157.313469578027</v>
      </c>
      <c r="AC4" t="n">
        <v>1046.861096341155</v>
      </c>
      <c r="AD4" t="n">
        <v>845838.4401547001</v>
      </c>
      <c r="AE4" t="n">
        <v>1157313.469578027</v>
      </c>
      <c r="AF4" t="n">
        <v>3.306673616987839e-06</v>
      </c>
      <c r="AG4" t="n">
        <v>42.05729166666666</v>
      </c>
      <c r="AH4" t="n">
        <v>1046861.096341155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798.3838131214691</v>
      </c>
      <c r="AB5" t="n">
        <v>1092.383955320771</v>
      </c>
      <c r="AC5" t="n">
        <v>988.1283637954664</v>
      </c>
      <c r="AD5" t="n">
        <v>798383.8131214691</v>
      </c>
      <c r="AE5" t="n">
        <v>1092383.955320771</v>
      </c>
      <c r="AF5" t="n">
        <v>3.507877431098621e-06</v>
      </c>
      <c r="AG5" t="n">
        <v>39.63541666666666</v>
      </c>
      <c r="AH5" t="n">
        <v>988128.3637954664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756.5339856700533</v>
      </c>
      <c r="AB6" t="n">
        <v>1035.123175117661</v>
      </c>
      <c r="AC6" t="n">
        <v>936.3324720889312</v>
      </c>
      <c r="AD6" t="n">
        <v>756533.9856700533</v>
      </c>
      <c r="AE6" t="n">
        <v>1035123.175117661</v>
      </c>
      <c r="AF6" t="n">
        <v>3.664066697625701e-06</v>
      </c>
      <c r="AG6" t="n">
        <v>37.94270833333334</v>
      </c>
      <c r="AH6" t="n">
        <v>936332.4720889312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727.682830832281</v>
      </c>
      <c r="AB7" t="n">
        <v>995.6477522455006</v>
      </c>
      <c r="AC7" t="n">
        <v>900.6245281715861</v>
      </c>
      <c r="AD7" t="n">
        <v>727682.8308322809</v>
      </c>
      <c r="AE7" t="n">
        <v>995647.7522455006</v>
      </c>
      <c r="AF7" t="n">
        <v>3.794731701110065e-06</v>
      </c>
      <c r="AG7" t="n">
        <v>36.640625</v>
      </c>
      <c r="AH7" t="n">
        <v>900624.5281715861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711.4374217598556</v>
      </c>
      <c r="AB8" t="n">
        <v>973.4200668557421</v>
      </c>
      <c r="AC8" t="n">
        <v>880.5182218786737</v>
      </c>
      <c r="AD8" t="n">
        <v>711437.4217598556</v>
      </c>
      <c r="AE8" t="n">
        <v>973420.0668557421</v>
      </c>
      <c r="AF8" t="n">
        <v>3.89362487089063e-06</v>
      </c>
      <c r="AG8" t="n">
        <v>35.703125</v>
      </c>
      <c r="AH8" t="n">
        <v>880518.2218786736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686.0544580170393</v>
      </c>
      <c r="AB9" t="n">
        <v>938.689976045493</v>
      </c>
      <c r="AC9" t="n">
        <v>849.1027221913665</v>
      </c>
      <c r="AD9" t="n">
        <v>686054.4580170393</v>
      </c>
      <c r="AE9" t="n">
        <v>938689.976045493</v>
      </c>
      <c r="AF9" t="n">
        <v>3.981731636623855e-06</v>
      </c>
      <c r="AG9" t="n">
        <v>34.921875</v>
      </c>
      <c r="AH9" t="n">
        <v>849102.7221913665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669.3850220656728</v>
      </c>
      <c r="AB10" t="n">
        <v>915.8821183732214</v>
      </c>
      <c r="AC10" t="n">
        <v>828.4716144443071</v>
      </c>
      <c r="AD10" t="n">
        <v>669385.0220656728</v>
      </c>
      <c r="AE10" t="n">
        <v>915882.1183732214</v>
      </c>
      <c r="AF10" t="n">
        <v>4.087993735902107e-06</v>
      </c>
      <c r="AG10" t="n">
        <v>34.01041666666666</v>
      </c>
      <c r="AH10" t="n">
        <v>828471.6144443071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671.038833568311</v>
      </c>
      <c r="AB11" t="n">
        <v>918.1449362321454</v>
      </c>
      <c r="AC11" t="n">
        <v>830.51847214266</v>
      </c>
      <c r="AD11" t="n">
        <v>671038.8335683111</v>
      </c>
      <c r="AE11" t="n">
        <v>918144.9362321454</v>
      </c>
      <c r="AF11" t="n">
        <v>4.089382084937903e-06</v>
      </c>
      <c r="AG11" t="n">
        <v>34.01041666666666</v>
      </c>
      <c r="AH11" t="n">
        <v>830518.4721426601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656.840873522893</v>
      </c>
      <c r="AB12" t="n">
        <v>898.7186609282141</v>
      </c>
      <c r="AC12" t="n">
        <v>812.9462132887872</v>
      </c>
      <c r="AD12" t="n">
        <v>656840.8735228931</v>
      </c>
      <c r="AE12" t="n">
        <v>898718.6609282142</v>
      </c>
      <c r="AF12" t="n">
        <v>4.163391768153812e-06</v>
      </c>
      <c r="AG12" t="n">
        <v>33.41145833333334</v>
      </c>
      <c r="AH12" t="n">
        <v>812946.2132887873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654.4162367905316</v>
      </c>
      <c r="AB13" t="n">
        <v>895.4011659835738</v>
      </c>
      <c r="AC13" t="n">
        <v>809.9453354055302</v>
      </c>
      <c r="AD13" t="n">
        <v>654416.2367905315</v>
      </c>
      <c r="AE13" t="n">
        <v>895401.1659835739</v>
      </c>
      <c r="AF13" t="n">
        <v>4.210809227530238e-06</v>
      </c>
      <c r="AG13" t="n">
        <v>33.02083333333334</v>
      </c>
      <c r="AH13" t="n">
        <v>809945.3354055302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641.7147034084919</v>
      </c>
      <c r="AB14" t="n">
        <v>878.022367658162</v>
      </c>
      <c r="AC14" t="n">
        <v>794.2251452009991</v>
      </c>
      <c r="AD14" t="n">
        <v>641714.7034084919</v>
      </c>
      <c r="AE14" t="n">
        <v>878022.367658162</v>
      </c>
      <c r="AF14" t="n">
        <v>4.263406296770983e-06</v>
      </c>
      <c r="AG14" t="n">
        <v>32.60416666666666</v>
      </c>
      <c r="AH14" t="n">
        <v>794225.1452009991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640.5427503890355</v>
      </c>
      <c r="AB15" t="n">
        <v>876.4188498340235</v>
      </c>
      <c r="AC15" t="n">
        <v>792.7746648674452</v>
      </c>
      <c r="AD15" t="n">
        <v>640542.7503890356</v>
      </c>
      <c r="AE15" t="n">
        <v>876418.8498340235</v>
      </c>
      <c r="AF15" t="n">
        <v>4.286047065662429e-06</v>
      </c>
      <c r="AG15" t="n">
        <v>32.44791666666666</v>
      </c>
      <c r="AH15" t="n">
        <v>792774.6648674451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629.8937398510323</v>
      </c>
      <c r="AB16" t="n">
        <v>861.8484038147395</v>
      </c>
      <c r="AC16" t="n">
        <v>779.5948017664921</v>
      </c>
      <c r="AD16" t="n">
        <v>629893.7398510323</v>
      </c>
      <c r="AE16" t="n">
        <v>861848.4038147395</v>
      </c>
      <c r="AF16" t="n">
        <v>4.305216961964385e-06</v>
      </c>
      <c r="AG16" t="n">
        <v>32.29166666666666</v>
      </c>
      <c r="AH16" t="n">
        <v>779594.8017664921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627.0190616150871</v>
      </c>
      <c r="AB17" t="n">
        <v>857.9151422304662</v>
      </c>
      <c r="AC17" t="n">
        <v>776.0369251474543</v>
      </c>
      <c r="AD17" t="n">
        <v>627019.0616150871</v>
      </c>
      <c r="AE17" t="n">
        <v>857915.1422304662</v>
      </c>
      <c r="AF17" t="n">
        <v>4.36219267047187e-06</v>
      </c>
      <c r="AG17" t="n">
        <v>31.875</v>
      </c>
      <c r="AH17" t="n">
        <v>776036.9251474544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625.8583744921909</v>
      </c>
      <c r="AB18" t="n">
        <v>856.3270389030178</v>
      </c>
      <c r="AC18" t="n">
        <v>774.6003881726605</v>
      </c>
      <c r="AD18" t="n">
        <v>625858.3744921909</v>
      </c>
      <c r="AE18" t="n">
        <v>856327.0389030178</v>
      </c>
      <c r="AF18" t="n">
        <v>4.387396545275556e-06</v>
      </c>
      <c r="AG18" t="n">
        <v>31.69270833333333</v>
      </c>
      <c r="AH18" t="n">
        <v>774600.3881726605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614.7012089629856</v>
      </c>
      <c r="AB19" t="n">
        <v>841.0613128065551</v>
      </c>
      <c r="AC19" t="n">
        <v>760.7916015492631</v>
      </c>
      <c r="AD19" t="n">
        <v>614701.2089629855</v>
      </c>
      <c r="AE19" t="n">
        <v>841061.3128065551</v>
      </c>
      <c r="AF19" t="n">
        <v>4.41425575931423e-06</v>
      </c>
      <c r="AG19" t="n">
        <v>31.51041666666667</v>
      </c>
      <c r="AH19" t="n">
        <v>760791.6015492631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613.0240735401721</v>
      </c>
      <c r="AB20" t="n">
        <v>838.7665821310688</v>
      </c>
      <c r="AC20" t="n">
        <v>758.7158767487707</v>
      </c>
      <c r="AD20" t="n">
        <v>613024.0735401722</v>
      </c>
      <c r="AE20" t="n">
        <v>838766.5821310688</v>
      </c>
      <c r="AF20" t="n">
        <v>4.446027593018029e-06</v>
      </c>
      <c r="AG20" t="n">
        <v>31.27604166666667</v>
      </c>
      <c r="AH20" t="n">
        <v>758715.8767487707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600.3533486924819</v>
      </c>
      <c r="AB21" t="n">
        <v>821.4299374015304</v>
      </c>
      <c r="AC21" t="n">
        <v>743.0338170600858</v>
      </c>
      <c r="AD21" t="n">
        <v>600353.3486924819</v>
      </c>
      <c r="AE21" t="n">
        <v>821429.9374015304</v>
      </c>
      <c r="AF21" t="n">
        <v>4.494139226912354e-06</v>
      </c>
      <c r="AG21" t="n">
        <v>30.9375</v>
      </c>
      <c r="AH21" t="n">
        <v>743033.8170600857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613.3708754571311</v>
      </c>
      <c r="AB22" t="n">
        <v>839.2410918136728</v>
      </c>
      <c r="AC22" t="n">
        <v>759.1450998932454</v>
      </c>
      <c r="AD22" t="n">
        <v>613370.8754571311</v>
      </c>
      <c r="AE22" t="n">
        <v>839241.0918136728</v>
      </c>
      <c r="AF22" t="n">
        <v>4.452328561718951e-06</v>
      </c>
      <c r="AG22" t="n">
        <v>31.22395833333333</v>
      </c>
      <c r="AH22" t="n">
        <v>759145.0998932454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601.4247599837606</v>
      </c>
      <c r="AB23" t="n">
        <v>822.8958895975882</v>
      </c>
      <c r="AC23" t="n">
        <v>744.3598608360286</v>
      </c>
      <c r="AD23" t="n">
        <v>601424.7599837607</v>
      </c>
      <c r="AE23" t="n">
        <v>822895.8895975882</v>
      </c>
      <c r="AF23" t="n">
        <v>4.489119811167552e-06</v>
      </c>
      <c r="AG23" t="n">
        <v>30.98958333333333</v>
      </c>
      <c r="AH23" t="n">
        <v>744359.8608360286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600.2319203947502</v>
      </c>
      <c r="AB24" t="n">
        <v>821.2637938475355</v>
      </c>
      <c r="AC24" t="n">
        <v>742.8835300137</v>
      </c>
      <c r="AD24" t="n">
        <v>600231.9203947502</v>
      </c>
      <c r="AE24" t="n">
        <v>821263.7938475355</v>
      </c>
      <c r="AF24" t="n">
        <v>4.517474170321699e-06</v>
      </c>
      <c r="AG24" t="n">
        <v>30.78125</v>
      </c>
      <c r="AH24" t="n">
        <v>742883.5300137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600.3852849442541</v>
      </c>
      <c r="AB25" t="n">
        <v>821.4736339901332</v>
      </c>
      <c r="AC25" t="n">
        <v>743.0733433076007</v>
      </c>
      <c r="AD25" t="n">
        <v>600385.2849442541</v>
      </c>
      <c r="AE25" t="n">
        <v>821473.6339901332</v>
      </c>
      <c r="AF25" t="n">
        <v>4.514323685971238e-06</v>
      </c>
      <c r="AG25" t="n">
        <v>30.80729166666667</v>
      </c>
      <c r="AH25" t="n">
        <v>743073.3433076007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599.0064996763782</v>
      </c>
      <c r="AB26" t="n">
        <v>819.5871191589124</v>
      </c>
      <c r="AC26" t="n">
        <v>741.3668748041315</v>
      </c>
      <c r="AD26" t="n">
        <v>599006.4996763782</v>
      </c>
      <c r="AE26" t="n">
        <v>819587.1191589125</v>
      </c>
      <c r="AF26" t="n">
        <v>4.545241151037624e-06</v>
      </c>
      <c r="AG26" t="n">
        <v>30.59895833333333</v>
      </c>
      <c r="AH26" t="n">
        <v>741366.8748041315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598.9677321700377</v>
      </c>
      <c r="AB27" t="n">
        <v>819.5340757464355</v>
      </c>
      <c r="AC27" t="n">
        <v>741.3188937804945</v>
      </c>
      <c r="AD27" t="n">
        <v>598967.7321700377</v>
      </c>
      <c r="AE27" t="n">
        <v>819534.0757464356</v>
      </c>
      <c r="AF27" t="n">
        <v>4.545027558878271e-06</v>
      </c>
      <c r="AG27" t="n">
        <v>30.59895833333333</v>
      </c>
      <c r="AH27" t="n">
        <v>741318.8937804945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597.6672511384755</v>
      </c>
      <c r="AB28" t="n">
        <v>817.7547002258782</v>
      </c>
      <c r="AC28" t="n">
        <v>739.7093393622498</v>
      </c>
      <c r="AD28" t="n">
        <v>597667.2511384755</v>
      </c>
      <c r="AE28" t="n">
        <v>817754.7002258782</v>
      </c>
      <c r="AF28" t="n">
        <v>4.574022694510477e-06</v>
      </c>
      <c r="AG28" t="n">
        <v>30.390625</v>
      </c>
      <c r="AH28" t="n">
        <v>739709.3393622498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597.7992052596999</v>
      </c>
      <c r="AB29" t="n">
        <v>817.9352456759424</v>
      </c>
      <c r="AC29" t="n">
        <v>739.872653807957</v>
      </c>
      <c r="AD29" t="n">
        <v>597799.2052596998</v>
      </c>
      <c r="AE29" t="n">
        <v>817935.2456759424</v>
      </c>
      <c r="AF29" t="n">
        <v>4.572207161155975e-06</v>
      </c>
      <c r="AG29" t="n">
        <v>30.41666666666667</v>
      </c>
      <c r="AH29" t="n">
        <v>739872.6538079571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586.4662596543484</v>
      </c>
      <c r="AB30" t="n">
        <v>802.4290095244269</v>
      </c>
      <c r="AC30" t="n">
        <v>725.8463110716031</v>
      </c>
      <c r="AD30" t="n">
        <v>586466.2596543484</v>
      </c>
      <c r="AE30" t="n">
        <v>802429.0095244269</v>
      </c>
      <c r="AF30" t="n">
        <v>4.604726567417511e-06</v>
      </c>
      <c r="AG30" t="n">
        <v>30.20833333333333</v>
      </c>
      <c r="AH30" t="n">
        <v>725846.3110716031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586.1760569114737</v>
      </c>
      <c r="AB31" t="n">
        <v>802.0319413287842</v>
      </c>
      <c r="AC31" t="n">
        <v>725.4871385072638</v>
      </c>
      <c r="AD31" t="n">
        <v>586176.0569114736</v>
      </c>
      <c r="AE31" t="n">
        <v>802031.9413287842</v>
      </c>
      <c r="AF31" t="n">
        <v>4.60825083804684e-06</v>
      </c>
      <c r="AG31" t="n">
        <v>30.18229166666667</v>
      </c>
      <c r="AH31" t="n">
        <v>725487.1385072639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585.2720822690376</v>
      </c>
      <c r="AB32" t="n">
        <v>800.7950833424567</v>
      </c>
      <c r="AC32" t="n">
        <v>724.3683245112102</v>
      </c>
      <c r="AD32" t="n">
        <v>585272.0822690376</v>
      </c>
      <c r="AE32" t="n">
        <v>800795.0833424567</v>
      </c>
      <c r="AF32" t="n">
        <v>4.620639183289328e-06</v>
      </c>
      <c r="AG32" t="n">
        <v>30.10416666666667</v>
      </c>
      <c r="AH32" t="n">
        <v>724368.3245112102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586.2459137482516</v>
      </c>
      <c r="AB33" t="n">
        <v>802.1275225347301</v>
      </c>
      <c r="AC33" t="n">
        <v>725.5735975770631</v>
      </c>
      <c r="AD33" t="n">
        <v>586245.9137482516</v>
      </c>
      <c r="AE33" t="n">
        <v>802127.5225347301</v>
      </c>
      <c r="AF33" t="n">
        <v>4.617008116580323e-06</v>
      </c>
      <c r="AG33" t="n">
        <v>30.13020833333333</v>
      </c>
      <c r="AH33" t="n">
        <v>725573.5975770631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585.802328381949</v>
      </c>
      <c r="AB34" t="n">
        <v>801.5205894669496</v>
      </c>
      <c r="AC34" t="n">
        <v>725.0245893494358</v>
      </c>
      <c r="AD34" t="n">
        <v>585802.328381949</v>
      </c>
      <c r="AE34" t="n">
        <v>801520.5894669496</v>
      </c>
      <c r="AF34" t="n">
        <v>4.624430444117849e-06</v>
      </c>
      <c r="AG34" t="n">
        <v>30.078125</v>
      </c>
      <c r="AH34" t="n">
        <v>725024.5893494358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585.7914058052121</v>
      </c>
      <c r="AB35" t="n">
        <v>801.5056447155881</v>
      </c>
      <c r="AC35" t="n">
        <v>725.0110709041691</v>
      </c>
      <c r="AD35" t="n">
        <v>585791.4058052121</v>
      </c>
      <c r="AE35" t="n">
        <v>801505.6447155881</v>
      </c>
      <c r="AF35" t="n">
        <v>4.625071220595909e-06</v>
      </c>
      <c r="AG35" t="n">
        <v>30.078125</v>
      </c>
      <c r="AH35" t="n">
        <v>725011.0709041691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585.6125051672578</v>
      </c>
      <c r="AB36" t="n">
        <v>801.2608649702</v>
      </c>
      <c r="AC36" t="n">
        <v>724.7896525941304</v>
      </c>
      <c r="AD36" t="n">
        <v>585612.5051672579</v>
      </c>
      <c r="AE36" t="n">
        <v>801260.8649702</v>
      </c>
      <c r="AF36" t="n">
        <v>4.625445006874778e-06</v>
      </c>
      <c r="AG36" t="n">
        <v>30.05208333333333</v>
      </c>
      <c r="AH36" t="n">
        <v>724789.6525941304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584.1984577907537</v>
      </c>
      <c r="AB37" t="n">
        <v>799.3261029662993</v>
      </c>
      <c r="AC37" t="n">
        <v>723.0395415604266</v>
      </c>
      <c r="AD37" t="n">
        <v>584198.4577907537</v>
      </c>
      <c r="AE37" t="n">
        <v>799326.1029662994</v>
      </c>
      <c r="AF37" t="n">
        <v>4.657697422937121e-06</v>
      </c>
      <c r="AG37" t="n">
        <v>29.84375</v>
      </c>
      <c r="AH37" t="n">
        <v>723039.5415604266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584.1587896661107</v>
      </c>
      <c r="AB38" t="n">
        <v>799.2718272881287</v>
      </c>
      <c r="AC38" t="n">
        <v>722.9904458768042</v>
      </c>
      <c r="AD38" t="n">
        <v>584158.7896661106</v>
      </c>
      <c r="AE38" t="n">
        <v>799271.8272881288</v>
      </c>
      <c r="AF38" t="n">
        <v>4.658284801375342e-06</v>
      </c>
      <c r="AG38" t="n">
        <v>29.84375</v>
      </c>
      <c r="AH38" t="n">
        <v>722990.4458768042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584.2678380662353</v>
      </c>
      <c r="AB39" t="n">
        <v>799.4210321200552</v>
      </c>
      <c r="AC39" t="n">
        <v>723.1254108089819</v>
      </c>
      <c r="AD39" t="n">
        <v>584267.8380662353</v>
      </c>
      <c r="AE39" t="n">
        <v>799421.0321200552</v>
      </c>
      <c r="AF39" t="n">
        <v>4.655775093502942e-06</v>
      </c>
      <c r="AG39" t="n">
        <v>29.86979166666667</v>
      </c>
      <c r="AH39" t="n">
        <v>723125.4108089819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584.2831372072869</v>
      </c>
      <c r="AB40" t="n">
        <v>799.4419650797925</v>
      </c>
      <c r="AC40" t="n">
        <v>723.1443459564214</v>
      </c>
      <c r="AD40" t="n">
        <v>584283.1372072869</v>
      </c>
      <c r="AE40" t="n">
        <v>799441.9650797924</v>
      </c>
      <c r="AF40" t="n">
        <v>4.655668297423266e-06</v>
      </c>
      <c r="AG40" t="n">
        <v>29.86979166666667</v>
      </c>
      <c r="AH40" t="n">
        <v>723144.3459564213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573.1494155583378</v>
      </c>
      <c r="AB41" t="n">
        <v>784.2083159345671</v>
      </c>
      <c r="AC41" t="n">
        <v>709.3645749050553</v>
      </c>
      <c r="AD41" t="n">
        <v>573149.4155583377</v>
      </c>
      <c r="AE41" t="n">
        <v>784208.315934567</v>
      </c>
      <c r="AF41" t="n">
        <v>4.687226538967712e-06</v>
      </c>
      <c r="AG41" t="n">
        <v>29.66145833333333</v>
      </c>
      <c r="AH41" t="n">
        <v>709364.5749050553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572.9569433482983</v>
      </c>
      <c r="AB42" t="n">
        <v>783.9449669655164</v>
      </c>
      <c r="AC42" t="n">
        <v>709.1263595919984</v>
      </c>
      <c r="AD42" t="n">
        <v>572956.9433482983</v>
      </c>
      <c r="AE42" t="n">
        <v>783944.9669655164</v>
      </c>
      <c r="AF42" t="n">
        <v>4.691338188035262e-06</v>
      </c>
      <c r="AG42" t="n">
        <v>29.63541666666667</v>
      </c>
      <c r="AH42" t="n">
        <v>709126.3595919984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572.1672266951052</v>
      </c>
      <c r="AB43" t="n">
        <v>782.8644418007779</v>
      </c>
      <c r="AC43" t="n">
        <v>708.1489582324558</v>
      </c>
      <c r="AD43" t="n">
        <v>572167.2266951052</v>
      </c>
      <c r="AE43" t="n">
        <v>782864.4418007778</v>
      </c>
      <c r="AF43" t="n">
        <v>4.702605174441147e-06</v>
      </c>
      <c r="AG43" t="n">
        <v>29.58333333333333</v>
      </c>
      <c r="AH43" t="n">
        <v>708148.9582324558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583.65373460419</v>
      </c>
      <c r="AB44" t="n">
        <v>798.5807886709523</v>
      </c>
      <c r="AC44" t="n">
        <v>722.3653590153722</v>
      </c>
      <c r="AD44" t="n">
        <v>583653.7346041901</v>
      </c>
      <c r="AE44" t="n">
        <v>798580.7886709523</v>
      </c>
      <c r="AF44" t="n">
        <v>4.67585275648215e-06</v>
      </c>
      <c r="AG44" t="n">
        <v>29.73958333333333</v>
      </c>
      <c r="AH44" t="n">
        <v>722365.3590153722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573.1774610146817</v>
      </c>
      <c r="AB45" t="n">
        <v>784.2466889652151</v>
      </c>
      <c r="AC45" t="n">
        <v>709.3992856675154</v>
      </c>
      <c r="AD45" t="n">
        <v>573177.4610146817</v>
      </c>
      <c r="AE45" t="n">
        <v>784246.6889652151</v>
      </c>
      <c r="AF45" t="n">
        <v>4.683008093820484e-06</v>
      </c>
      <c r="AG45" t="n">
        <v>29.6875</v>
      </c>
      <c r="AH45" t="n">
        <v>709399.2856675154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571.9325302574057</v>
      </c>
      <c r="AB46" t="n">
        <v>782.5433197806414</v>
      </c>
      <c r="AC46" t="n">
        <v>707.8584836472236</v>
      </c>
      <c r="AD46" t="n">
        <v>571932.5302574057</v>
      </c>
      <c r="AE46" t="n">
        <v>782543.3197806414</v>
      </c>
      <c r="AF46" t="n">
        <v>4.714619733404769e-06</v>
      </c>
      <c r="AG46" t="n">
        <v>29.50520833333333</v>
      </c>
      <c r="AH46" t="n">
        <v>707858.4836472236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572.0919331467957</v>
      </c>
      <c r="AB47" t="n">
        <v>782.7614218462638</v>
      </c>
      <c r="AC47" t="n">
        <v>708.0557703578113</v>
      </c>
      <c r="AD47" t="n">
        <v>572091.9331467957</v>
      </c>
      <c r="AE47" t="n">
        <v>782761.4218462638</v>
      </c>
      <c r="AF47" t="n">
        <v>4.712964394169781e-06</v>
      </c>
      <c r="AG47" t="n">
        <v>29.50520833333333</v>
      </c>
      <c r="AH47" t="n">
        <v>708055.7703578112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571.9550763895958</v>
      </c>
      <c r="AB48" t="n">
        <v>782.574168393369</v>
      </c>
      <c r="AC48" t="n">
        <v>707.8863881116487</v>
      </c>
      <c r="AD48" t="n">
        <v>571955.0763895957</v>
      </c>
      <c r="AE48" t="n">
        <v>782574.1683933689</v>
      </c>
      <c r="AF48" t="n">
        <v>4.715313907922667e-06</v>
      </c>
      <c r="AG48" t="n">
        <v>29.47916666666667</v>
      </c>
      <c r="AH48" t="n">
        <v>707886.3881116486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571.8162875923568</v>
      </c>
      <c r="AB49" t="n">
        <v>782.384271438057</v>
      </c>
      <c r="AC49" t="n">
        <v>707.7146146552295</v>
      </c>
      <c r="AD49" t="n">
        <v>571816.2875923568</v>
      </c>
      <c r="AE49" t="n">
        <v>782384.271438057</v>
      </c>
      <c r="AF49" t="n">
        <v>4.716435266759271e-06</v>
      </c>
      <c r="AG49" t="n">
        <v>29.47916666666667</v>
      </c>
      <c r="AH49" t="n">
        <v>707714.6146552295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571.9563484346236</v>
      </c>
      <c r="AB50" t="n">
        <v>782.5759088614946</v>
      </c>
      <c r="AC50" t="n">
        <v>707.8879624719392</v>
      </c>
      <c r="AD50" t="n">
        <v>571956.3484346236</v>
      </c>
      <c r="AE50" t="n">
        <v>782575.9088614945</v>
      </c>
      <c r="AF50" t="n">
        <v>4.713444976528326e-06</v>
      </c>
      <c r="AG50" t="n">
        <v>29.50520833333333</v>
      </c>
      <c r="AH50" t="n">
        <v>707887.9624719392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571.7976507862713</v>
      </c>
      <c r="AB51" t="n">
        <v>782.3587717377728</v>
      </c>
      <c r="AC51" t="n">
        <v>707.6915486105518</v>
      </c>
      <c r="AD51" t="n">
        <v>571797.6507862713</v>
      </c>
      <c r="AE51" t="n">
        <v>782358.7717377729</v>
      </c>
      <c r="AF51" t="n">
        <v>4.714833325564122e-06</v>
      </c>
      <c r="AG51" t="n">
        <v>29.50520833333333</v>
      </c>
      <c r="AH51" t="n">
        <v>707691.5486105517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570.28716543093</v>
      </c>
      <c r="AB52" t="n">
        <v>780.2920590366842</v>
      </c>
      <c r="AC52" t="n">
        <v>705.8220800690052</v>
      </c>
      <c r="AD52" t="n">
        <v>570287.16543093</v>
      </c>
      <c r="AE52" t="n">
        <v>780292.0590366842</v>
      </c>
      <c r="AF52" t="n">
        <v>4.749328459299675e-06</v>
      </c>
      <c r="AG52" t="n">
        <v>29.27083333333333</v>
      </c>
      <c r="AH52" t="n">
        <v>705822.0800690053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570.0032247909307</v>
      </c>
      <c r="AB53" t="n">
        <v>779.9035589264602</v>
      </c>
      <c r="AC53" t="n">
        <v>705.4706578640378</v>
      </c>
      <c r="AD53" t="n">
        <v>570003.2247909307</v>
      </c>
      <c r="AE53" t="n">
        <v>779903.5589264602</v>
      </c>
      <c r="AF53" t="n">
        <v>4.756110010359142e-06</v>
      </c>
      <c r="AG53" t="n">
        <v>29.24479166666667</v>
      </c>
      <c r="AH53" t="n">
        <v>705470.6578640378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569.9639064730043</v>
      </c>
      <c r="AB54" t="n">
        <v>779.8497618692716</v>
      </c>
      <c r="AC54" t="n">
        <v>705.4219951224825</v>
      </c>
      <c r="AD54" t="n">
        <v>569963.9064730043</v>
      </c>
      <c r="AE54" t="n">
        <v>779849.7618692715</v>
      </c>
      <c r="AF54" t="n">
        <v>4.756216806438818e-06</v>
      </c>
      <c r="AG54" t="n">
        <v>29.24479166666667</v>
      </c>
      <c r="AH54" t="n">
        <v>705421.9951224825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571.0186400006614</v>
      </c>
      <c r="AB55" t="n">
        <v>781.2928948133713</v>
      </c>
      <c r="AC55" t="n">
        <v>706.7273974838472</v>
      </c>
      <c r="AD55" t="n">
        <v>571018.6400006615</v>
      </c>
      <c r="AE55" t="n">
        <v>781292.8948133712</v>
      </c>
      <c r="AF55" t="n">
        <v>4.738435259172658e-06</v>
      </c>
      <c r="AG55" t="n">
        <v>29.34895833333333</v>
      </c>
      <c r="AH55" t="n">
        <v>706727.3974838472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570.6063408719527</v>
      </c>
      <c r="AB56" t="n">
        <v>780.7287689561182</v>
      </c>
      <c r="AC56" t="n">
        <v>706.2171110066547</v>
      </c>
      <c r="AD56" t="n">
        <v>570606.3408719527</v>
      </c>
      <c r="AE56" t="n">
        <v>780728.7689561181</v>
      </c>
      <c r="AF56" t="n">
        <v>4.745110014152449e-06</v>
      </c>
      <c r="AG56" t="n">
        <v>29.296875</v>
      </c>
      <c r="AH56" t="n">
        <v>706217.1110066547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570.8296745144399</v>
      </c>
      <c r="AB57" t="n">
        <v>781.0343438985541</v>
      </c>
      <c r="AC57" t="n">
        <v>706.4935223054616</v>
      </c>
      <c r="AD57" t="n">
        <v>570829.6745144399</v>
      </c>
      <c r="AE57" t="n">
        <v>781034.3438985541</v>
      </c>
      <c r="AF57" t="n">
        <v>4.741585743523119e-06</v>
      </c>
      <c r="AG57" t="n">
        <v>29.32291666666667</v>
      </c>
      <c r="AH57" t="n">
        <v>706493.5223054616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570.5087297524005</v>
      </c>
      <c r="AB58" t="n">
        <v>780.5952131160483</v>
      </c>
      <c r="AC58" t="n">
        <v>706.0963015485142</v>
      </c>
      <c r="AD58" t="n">
        <v>570508.7297524005</v>
      </c>
      <c r="AE58" t="n">
        <v>780595.2131160483</v>
      </c>
      <c r="AF58" t="n">
        <v>4.744362441594711e-06</v>
      </c>
      <c r="AG58" t="n">
        <v>29.32291666666667</v>
      </c>
      <c r="AH58" t="n">
        <v>706096.3015485143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570.6510223424756</v>
      </c>
      <c r="AB59" t="n">
        <v>780.7899041152949</v>
      </c>
      <c r="AC59" t="n">
        <v>706.2724115120433</v>
      </c>
      <c r="AD59" t="n">
        <v>570651.0223424756</v>
      </c>
      <c r="AE59" t="n">
        <v>780789.9041152949</v>
      </c>
      <c r="AF59" t="n">
        <v>4.741105161164574e-06</v>
      </c>
      <c r="AG59" t="n">
        <v>29.32291666666667</v>
      </c>
      <c r="AH59" t="n">
        <v>706272.4115120433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570.4384252742877</v>
      </c>
      <c r="AB60" t="n">
        <v>780.4990194274794</v>
      </c>
      <c r="AC60" t="n">
        <v>706.0092884505738</v>
      </c>
      <c r="AD60" t="n">
        <v>570438.4252742877</v>
      </c>
      <c r="AE60" t="n">
        <v>780499.0194274795</v>
      </c>
      <c r="AF60" t="n">
        <v>4.742279918041017e-06</v>
      </c>
      <c r="AG60" t="n">
        <v>29.32291666666667</v>
      </c>
      <c r="AH60" t="n">
        <v>706009.2884505738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569.0643678783099</v>
      </c>
      <c r="AB61" t="n">
        <v>778.6189734791687</v>
      </c>
      <c r="AC61" t="n">
        <v>704.3086714489087</v>
      </c>
      <c r="AD61" t="n">
        <v>569064.3678783099</v>
      </c>
      <c r="AE61" t="n">
        <v>778618.9734791687</v>
      </c>
      <c r="AF61" t="n">
        <v>4.777042041975762e-06</v>
      </c>
      <c r="AG61" t="n">
        <v>29.11458333333333</v>
      </c>
      <c r="AH61" t="n">
        <v>704308.6714489087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569.1020303717388</v>
      </c>
      <c r="AB62" t="n">
        <v>778.6705049642301</v>
      </c>
      <c r="AC62" t="n">
        <v>704.3552848413608</v>
      </c>
      <c r="AD62" t="n">
        <v>569102.0303717388</v>
      </c>
      <c r="AE62" t="n">
        <v>778670.5049642301</v>
      </c>
      <c r="AF62" t="n">
        <v>4.77773621649366e-06</v>
      </c>
      <c r="AG62" t="n">
        <v>29.11458333333333</v>
      </c>
      <c r="AH62" t="n">
        <v>704355.2848413608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569.1119034164745</v>
      </c>
      <c r="AB63" t="n">
        <v>778.6840136996055</v>
      </c>
      <c r="AC63" t="n">
        <v>704.3675043219916</v>
      </c>
      <c r="AD63" t="n">
        <v>569111.9034164746</v>
      </c>
      <c r="AE63" t="n">
        <v>778684.0136996056</v>
      </c>
      <c r="AF63" t="n">
        <v>4.778323594931881e-06</v>
      </c>
      <c r="AG63" t="n">
        <v>29.11458333333333</v>
      </c>
      <c r="AH63" t="n">
        <v>704367.5043219917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558.5403654377246</v>
      </c>
      <c r="AB64" t="n">
        <v>764.2195690537399</v>
      </c>
      <c r="AC64" t="n">
        <v>691.2835259721519</v>
      </c>
      <c r="AD64" t="n">
        <v>558540.3654377246</v>
      </c>
      <c r="AE64" t="n">
        <v>764219.5690537399</v>
      </c>
      <c r="AF64" t="n">
        <v>4.788469222501162e-06</v>
      </c>
      <c r="AG64" t="n">
        <v>29.03645833333333</v>
      </c>
      <c r="AH64" t="n">
        <v>691283.5259721519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569.070015830717</v>
      </c>
      <c r="AB65" t="n">
        <v>778.6267012568222</v>
      </c>
      <c r="AC65" t="n">
        <v>704.315661698309</v>
      </c>
      <c r="AD65" t="n">
        <v>569070.015830717</v>
      </c>
      <c r="AE65" t="n">
        <v>778626.7012568222</v>
      </c>
      <c r="AF65" t="n">
        <v>4.779284759648972e-06</v>
      </c>
      <c r="AG65" t="n">
        <v>29.08854166666667</v>
      </c>
      <c r="AH65" t="n">
        <v>704315.661698309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569.6669838964293</v>
      </c>
      <c r="AB66" t="n">
        <v>779.443499300702</v>
      </c>
      <c r="AC66" t="n">
        <v>705.0545056832642</v>
      </c>
      <c r="AD66" t="n">
        <v>569666.9838964293</v>
      </c>
      <c r="AE66" t="n">
        <v>779443.499300702</v>
      </c>
      <c r="AF66" t="n">
        <v>4.769833306597589e-06</v>
      </c>
      <c r="AG66" t="n">
        <v>29.16666666666667</v>
      </c>
      <c r="AH66" t="n">
        <v>705054.5056832642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569.2287096995715</v>
      </c>
      <c r="AB67" t="n">
        <v>778.8438332092683</v>
      </c>
      <c r="AC67" t="n">
        <v>704.5120708819602</v>
      </c>
      <c r="AD67" t="n">
        <v>569228.7096995715</v>
      </c>
      <c r="AE67" t="n">
        <v>778843.8332092683</v>
      </c>
      <c r="AF67" t="n">
        <v>4.775279906661098e-06</v>
      </c>
      <c r="AG67" t="n">
        <v>29.11458333333333</v>
      </c>
      <c r="AH67" t="n">
        <v>704512.0708819602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569.296688827239</v>
      </c>
      <c r="AB68" t="n">
        <v>778.9368452507703</v>
      </c>
      <c r="AC68" t="n">
        <v>704.5962059847645</v>
      </c>
      <c r="AD68" t="n">
        <v>569296.688827239</v>
      </c>
      <c r="AE68" t="n">
        <v>778936.8452507702</v>
      </c>
      <c r="AF68" t="n">
        <v>4.772770198788697e-06</v>
      </c>
      <c r="AG68" t="n">
        <v>29.140625</v>
      </c>
      <c r="AH68" t="n">
        <v>704596.2059847645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569.167685550976</v>
      </c>
      <c r="AB69" t="n">
        <v>778.7603372769645</v>
      </c>
      <c r="AC69" t="n">
        <v>704.4365436842481</v>
      </c>
      <c r="AD69" t="n">
        <v>569167.685550976</v>
      </c>
      <c r="AE69" t="n">
        <v>778760.3372769644</v>
      </c>
      <c r="AF69" t="n">
        <v>4.774051751744816e-06</v>
      </c>
      <c r="AG69" t="n">
        <v>29.11458333333333</v>
      </c>
      <c r="AH69" t="n">
        <v>704436.5436842481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569.2774612831198</v>
      </c>
      <c r="AB70" t="n">
        <v>778.9105372766471</v>
      </c>
      <c r="AC70" t="n">
        <v>704.5724088067683</v>
      </c>
      <c r="AD70" t="n">
        <v>569277.4612831199</v>
      </c>
      <c r="AE70" t="n">
        <v>778910.5372766472</v>
      </c>
      <c r="AF70" t="n">
        <v>4.771328451713062e-06</v>
      </c>
      <c r="AG70" t="n">
        <v>29.140625</v>
      </c>
      <c r="AH70" t="n">
        <v>704572.4088067682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569.0686394676508</v>
      </c>
      <c r="AB71" t="n">
        <v>778.6248180561541</v>
      </c>
      <c r="AC71" t="n">
        <v>704.3139582276697</v>
      </c>
      <c r="AD71" t="n">
        <v>569068.6394676508</v>
      </c>
      <c r="AE71" t="n">
        <v>778624.8180561542</v>
      </c>
      <c r="AF71" t="n">
        <v>4.77362456742611e-06</v>
      </c>
      <c r="AG71" t="n">
        <v>29.140625</v>
      </c>
      <c r="AH71" t="n">
        <v>704313.9582276697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569.0399381905763</v>
      </c>
      <c r="AB72" t="n">
        <v>778.5855477026498</v>
      </c>
      <c r="AC72" t="n">
        <v>704.2784357815874</v>
      </c>
      <c r="AD72" t="n">
        <v>569039.9381905763</v>
      </c>
      <c r="AE72" t="n">
        <v>778585.5477026498</v>
      </c>
      <c r="AF72" t="n">
        <v>4.771328451713062e-06</v>
      </c>
      <c r="AG72" t="n">
        <v>29.140625</v>
      </c>
      <c r="AH72" t="n">
        <v>704278.4357815874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557.6904789129165</v>
      </c>
      <c r="AB73" t="n">
        <v>763.0567168161501</v>
      </c>
      <c r="AC73" t="n">
        <v>690.2316547200445</v>
      </c>
      <c r="AD73" t="n">
        <v>557690.4789129165</v>
      </c>
      <c r="AE73" t="n">
        <v>763056.7168161501</v>
      </c>
      <c r="AF73" t="n">
        <v>4.806784750165705e-06</v>
      </c>
      <c r="AG73" t="n">
        <v>28.93229166666667</v>
      </c>
      <c r="AH73" t="n">
        <v>690231.6547200445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557.2373996025528</v>
      </c>
      <c r="AB74" t="n">
        <v>762.4367937152621</v>
      </c>
      <c r="AC74" t="n">
        <v>689.6708962098377</v>
      </c>
      <c r="AD74" t="n">
        <v>557237.3996025529</v>
      </c>
      <c r="AE74" t="n">
        <v>762436.7937152621</v>
      </c>
      <c r="AF74" t="n">
        <v>4.814367271822746e-06</v>
      </c>
      <c r="AG74" t="n">
        <v>28.88020833333333</v>
      </c>
      <c r="AH74" t="n">
        <v>689670.8962098376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557.2545051696044</v>
      </c>
      <c r="AB75" t="n">
        <v>762.4601983067464</v>
      </c>
      <c r="AC75" t="n">
        <v>689.6920670999591</v>
      </c>
      <c r="AD75" t="n">
        <v>557254.5051696044</v>
      </c>
      <c r="AE75" t="n">
        <v>762460.1983067464</v>
      </c>
      <c r="AF75" t="n">
        <v>4.815915814978058e-06</v>
      </c>
      <c r="AG75" t="n">
        <v>28.88020833333333</v>
      </c>
      <c r="AH75" t="n">
        <v>689692.0670999591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557.8386164991367</v>
      </c>
      <c r="AB76" t="n">
        <v>763.2594051969857</v>
      </c>
      <c r="AC76" t="n">
        <v>690.4149988062879</v>
      </c>
      <c r="AD76" t="n">
        <v>557838.6164991367</v>
      </c>
      <c r="AE76" t="n">
        <v>763259.4051969857</v>
      </c>
      <c r="AF76" t="n">
        <v>4.807158536444574e-06</v>
      </c>
      <c r="AG76" t="n">
        <v>28.93229166666667</v>
      </c>
      <c r="AH76" t="n">
        <v>690414.9988062879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558.055864647094</v>
      </c>
      <c r="AB77" t="n">
        <v>763.5566536973329</v>
      </c>
      <c r="AC77" t="n">
        <v>690.6838783269527</v>
      </c>
      <c r="AD77" t="n">
        <v>558055.864647094</v>
      </c>
      <c r="AE77" t="n">
        <v>763556.6536973328</v>
      </c>
      <c r="AF77" t="n">
        <v>4.803901256014436e-06</v>
      </c>
      <c r="AG77" t="n">
        <v>28.95833333333333</v>
      </c>
      <c r="AH77" t="n">
        <v>690683.8783269527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557.9016508602668</v>
      </c>
      <c r="AB78" t="n">
        <v>763.3456515907637</v>
      </c>
      <c r="AC78" t="n">
        <v>690.4930139652913</v>
      </c>
      <c r="AD78" t="n">
        <v>557901.6508602669</v>
      </c>
      <c r="AE78" t="n">
        <v>763345.6515907637</v>
      </c>
      <c r="AF78" t="n">
        <v>4.807051740364898e-06</v>
      </c>
      <c r="AG78" t="n">
        <v>28.93229166666667</v>
      </c>
      <c r="AH78" t="n">
        <v>690493.0139652913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558.1487592293153</v>
      </c>
      <c r="AB79" t="n">
        <v>763.6837561629474</v>
      </c>
      <c r="AC79" t="n">
        <v>690.7988503116386</v>
      </c>
      <c r="AD79" t="n">
        <v>558148.7592293152</v>
      </c>
      <c r="AE79" t="n">
        <v>763683.7561629474</v>
      </c>
      <c r="AF79" t="n">
        <v>4.803313877576215e-06</v>
      </c>
      <c r="AG79" t="n">
        <v>28.95833333333333</v>
      </c>
      <c r="AH79" t="n">
        <v>690798.8503116386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558.203641793462</v>
      </c>
      <c r="AB80" t="n">
        <v>763.758848908461</v>
      </c>
      <c r="AC80" t="n">
        <v>690.8667763109137</v>
      </c>
      <c r="AD80" t="n">
        <v>558203.641793462</v>
      </c>
      <c r="AE80" t="n">
        <v>763758.848908461</v>
      </c>
      <c r="AF80" t="n">
        <v>4.803046887377023e-06</v>
      </c>
      <c r="AG80" t="n">
        <v>28.95833333333333</v>
      </c>
      <c r="AH80" t="n">
        <v>690866.7763109137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557.9957594125525</v>
      </c>
      <c r="AB81" t="n">
        <v>763.4744150637771</v>
      </c>
      <c r="AC81" t="n">
        <v>690.609488433161</v>
      </c>
      <c r="AD81" t="n">
        <v>557995.7594125525</v>
      </c>
      <c r="AE81" t="n">
        <v>763474.4150637771</v>
      </c>
      <c r="AF81" t="n">
        <v>4.806410963886837e-06</v>
      </c>
      <c r="AG81" t="n">
        <v>28.93229166666667</v>
      </c>
      <c r="AH81" t="n">
        <v>690609.4884331611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558.0835191061354</v>
      </c>
      <c r="AB82" t="n">
        <v>763.5944917482219</v>
      </c>
      <c r="AC82" t="n">
        <v>690.7181051673709</v>
      </c>
      <c r="AD82" t="n">
        <v>558083.5191061355</v>
      </c>
      <c r="AE82" t="n">
        <v>763594.4917482219</v>
      </c>
      <c r="AF82" t="n">
        <v>4.804008052094113e-06</v>
      </c>
      <c r="AG82" t="n">
        <v>28.95833333333333</v>
      </c>
      <c r="AH82" t="n">
        <v>690718.105167371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557.9569760919298</v>
      </c>
      <c r="AB83" t="n">
        <v>763.421350013502</v>
      </c>
      <c r="AC83" t="n">
        <v>690.5614878368068</v>
      </c>
      <c r="AD83" t="n">
        <v>557956.9760919298</v>
      </c>
      <c r="AE83" t="n">
        <v>763421.3500135019</v>
      </c>
      <c r="AF83" t="n">
        <v>4.805236207010395e-06</v>
      </c>
      <c r="AG83" t="n">
        <v>28.93229166666667</v>
      </c>
      <c r="AH83" t="n">
        <v>690561.4878368068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557.8381525266141</v>
      </c>
      <c r="AB84" t="n">
        <v>763.2587703693112</v>
      </c>
      <c r="AC84" t="n">
        <v>690.4144245656756</v>
      </c>
      <c r="AD84" t="n">
        <v>557838.152526614</v>
      </c>
      <c r="AE84" t="n">
        <v>763258.7703693111</v>
      </c>
      <c r="AF84" t="n">
        <v>4.806677954086028e-06</v>
      </c>
      <c r="AG84" t="n">
        <v>28.93229166666667</v>
      </c>
      <c r="AH84" t="n">
        <v>690414.4245656757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557.3563648950127</v>
      </c>
      <c r="AB85" t="n">
        <v>762.599567276784</v>
      </c>
      <c r="AC85" t="n">
        <v>689.818134891102</v>
      </c>
      <c r="AD85" t="n">
        <v>557356.3648950127</v>
      </c>
      <c r="AE85" t="n">
        <v>762599.567276784</v>
      </c>
      <c r="AF85" t="n">
        <v>4.813406107105658e-06</v>
      </c>
      <c r="AG85" t="n">
        <v>28.88020833333333</v>
      </c>
      <c r="AH85" t="n">
        <v>689818.134891102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557.3189812684749</v>
      </c>
      <c r="AB86" t="n">
        <v>762.5484173497057</v>
      </c>
      <c r="AC86" t="n">
        <v>689.7718666412746</v>
      </c>
      <c r="AD86" t="n">
        <v>557318.9812684748</v>
      </c>
      <c r="AE86" t="n">
        <v>762548.4173497057</v>
      </c>
      <c r="AF86" t="n">
        <v>4.81169736983083e-06</v>
      </c>
      <c r="AG86" t="n">
        <v>28.90625</v>
      </c>
      <c r="AH86" t="n">
        <v>689771.8666412747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557.8241906638277</v>
      </c>
      <c r="AB87" t="n">
        <v>763.2396671326928</v>
      </c>
      <c r="AC87" t="n">
        <v>690.3971445151487</v>
      </c>
      <c r="AD87" t="n">
        <v>557824.1906638277</v>
      </c>
      <c r="AE87" t="n">
        <v>763239.6671326929</v>
      </c>
      <c r="AF87" t="n">
        <v>4.802726499137993e-06</v>
      </c>
      <c r="AG87" t="n">
        <v>28.95833333333333</v>
      </c>
      <c r="AH87" t="n">
        <v>690397.1445151487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557.7515844255814</v>
      </c>
      <c r="AB88" t="n">
        <v>763.1403240743631</v>
      </c>
      <c r="AC88" t="n">
        <v>690.307282618877</v>
      </c>
      <c r="AD88" t="n">
        <v>557751.5844255814</v>
      </c>
      <c r="AE88" t="n">
        <v>763140.3240743631</v>
      </c>
      <c r="AF88" t="n">
        <v>4.802726499137993e-06</v>
      </c>
      <c r="AG88" t="n">
        <v>28.95833333333333</v>
      </c>
      <c r="AH88" t="n">
        <v>690307.282618877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557.6077483321282</v>
      </c>
      <c r="AB89" t="n">
        <v>762.9435211856999</v>
      </c>
      <c r="AC89" t="n">
        <v>690.1292623216932</v>
      </c>
      <c r="AD89" t="n">
        <v>557607.7483321282</v>
      </c>
      <c r="AE89" t="n">
        <v>762943.5211856999</v>
      </c>
      <c r="AF89" t="n">
        <v>4.803420673655891e-06</v>
      </c>
      <c r="AG89" t="n">
        <v>28.95833333333333</v>
      </c>
      <c r="AH89" t="n">
        <v>690129.2623216932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556.1782793696128</v>
      </c>
      <c r="AB90" t="n">
        <v>760.9876586874665</v>
      </c>
      <c r="AC90" t="n">
        <v>688.360064595221</v>
      </c>
      <c r="AD90" t="n">
        <v>556178.2793696128</v>
      </c>
      <c r="AE90" t="n">
        <v>760987.6586874665</v>
      </c>
      <c r="AF90" t="n">
        <v>4.83679444855484e-06</v>
      </c>
      <c r="AG90" t="n">
        <v>28.75</v>
      </c>
      <c r="AH90" t="n">
        <v>688360.0645952211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556.3508936314513</v>
      </c>
      <c r="AB91" t="n">
        <v>761.2238371357178</v>
      </c>
      <c r="AC91" t="n">
        <v>688.5737025038497</v>
      </c>
      <c r="AD91" t="n">
        <v>556350.8936314513</v>
      </c>
      <c r="AE91" t="n">
        <v>761223.8371357177</v>
      </c>
      <c r="AF91" t="n">
        <v>4.835566293638558e-06</v>
      </c>
      <c r="AG91" t="n">
        <v>28.75</v>
      </c>
      <c r="AH91" t="n">
        <v>688573.7025038498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556.1415850831607</v>
      </c>
      <c r="AB92" t="n">
        <v>760.9374519459052</v>
      </c>
      <c r="AC92" t="n">
        <v>688.3146495146087</v>
      </c>
      <c r="AD92" t="n">
        <v>556141.5850831608</v>
      </c>
      <c r="AE92" t="n">
        <v>760937.4519459052</v>
      </c>
      <c r="AF92" t="n">
        <v>4.839357554467079e-06</v>
      </c>
      <c r="AG92" t="n">
        <v>28.72395833333333</v>
      </c>
      <c r="AH92" t="n">
        <v>688314.6495146088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556.3157642288153</v>
      </c>
      <c r="AB93" t="n">
        <v>761.1757715372314</v>
      </c>
      <c r="AC93" t="n">
        <v>688.5302242186224</v>
      </c>
      <c r="AD93" t="n">
        <v>556315.7642288153</v>
      </c>
      <c r="AE93" t="n">
        <v>761175.7715372314</v>
      </c>
      <c r="AF93" t="n">
        <v>4.838342991710151e-06</v>
      </c>
      <c r="AG93" t="n">
        <v>28.75</v>
      </c>
      <c r="AH93" t="n">
        <v>688530.2242186224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556.4824811803485</v>
      </c>
      <c r="AB94" t="n">
        <v>761.4038810253518</v>
      </c>
      <c r="AC94" t="n">
        <v>688.7365632573502</v>
      </c>
      <c r="AD94" t="n">
        <v>556482.4811803484</v>
      </c>
      <c r="AE94" t="n">
        <v>761403.8810253518</v>
      </c>
      <c r="AF94" t="n">
        <v>4.836634254435325e-06</v>
      </c>
      <c r="AG94" t="n">
        <v>28.75</v>
      </c>
      <c r="AH94" t="n">
        <v>688736.5632573502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556.1830215932064</v>
      </c>
      <c r="AB95" t="n">
        <v>760.9941472069994</v>
      </c>
      <c r="AC95" t="n">
        <v>688.3659338595563</v>
      </c>
      <c r="AD95" t="n">
        <v>556183.0215932063</v>
      </c>
      <c r="AE95" t="n">
        <v>760994.1472069994</v>
      </c>
      <c r="AF95" t="n">
        <v>4.843469203534629e-06</v>
      </c>
      <c r="AG95" t="n">
        <v>28.69791666666667</v>
      </c>
      <c r="AH95" t="n">
        <v>688365.9338595563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556.147645098507</v>
      </c>
      <c r="AB96" t="n">
        <v>760.945743526251</v>
      </c>
      <c r="AC96" t="n">
        <v>688.3221497581636</v>
      </c>
      <c r="AD96" t="n">
        <v>556147.6450985071</v>
      </c>
      <c r="AE96" t="n">
        <v>760945.7435262511</v>
      </c>
      <c r="AF96" t="n">
        <v>4.844964348650102e-06</v>
      </c>
      <c r="AG96" t="n">
        <v>28.69791666666667</v>
      </c>
      <c r="AH96" t="n">
        <v>688322.1497581636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556.4919794867711</v>
      </c>
      <c r="AB97" t="n">
        <v>761.416877027235</v>
      </c>
      <c r="AC97" t="n">
        <v>688.7483189390537</v>
      </c>
      <c r="AD97" t="n">
        <v>556491.9794867712</v>
      </c>
      <c r="AE97" t="n">
        <v>761416.877027235</v>
      </c>
      <c r="AF97" t="n">
        <v>4.840532311343521e-06</v>
      </c>
      <c r="AG97" t="n">
        <v>28.72395833333333</v>
      </c>
      <c r="AH97" t="n">
        <v>688748.3189390537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556.7999075040126</v>
      </c>
      <c r="AB98" t="n">
        <v>761.83819772525</v>
      </c>
      <c r="AC98" t="n">
        <v>689.1294293809775</v>
      </c>
      <c r="AD98" t="n">
        <v>556799.9075040126</v>
      </c>
      <c r="AE98" t="n">
        <v>761838.19772525</v>
      </c>
      <c r="AF98" t="n">
        <v>4.834124546562924e-06</v>
      </c>
      <c r="AG98" t="n">
        <v>28.77604166666667</v>
      </c>
      <c r="AH98" t="n">
        <v>689129.4293809775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556.8161654468664</v>
      </c>
      <c r="AB99" t="n">
        <v>761.8604425599125</v>
      </c>
      <c r="AC99" t="n">
        <v>689.1495511998406</v>
      </c>
      <c r="AD99" t="n">
        <v>556816.1654468664</v>
      </c>
      <c r="AE99" t="n">
        <v>761860.4425599125</v>
      </c>
      <c r="AF99" t="n">
        <v>4.835459497558882e-06</v>
      </c>
      <c r="AG99" t="n">
        <v>28.75</v>
      </c>
      <c r="AH99" t="n">
        <v>689149.5511998406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556.6569484809993</v>
      </c>
      <c r="AB100" t="n">
        <v>761.6425948830565</v>
      </c>
      <c r="AC100" t="n">
        <v>688.9524945995125</v>
      </c>
      <c r="AD100" t="n">
        <v>556656.9484809993</v>
      </c>
      <c r="AE100" t="n">
        <v>761642.5948830565</v>
      </c>
      <c r="AF100" t="n">
        <v>4.837381826993062e-06</v>
      </c>
      <c r="AG100" t="n">
        <v>28.75</v>
      </c>
      <c r="AH100" t="n">
        <v>688952.4945995125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556.9004642604332</v>
      </c>
      <c r="AB101" t="n">
        <v>761.9757839156359</v>
      </c>
      <c r="AC101" t="n">
        <v>689.2538845384563</v>
      </c>
      <c r="AD101" t="n">
        <v>556900.4642604332</v>
      </c>
      <c r="AE101" t="n">
        <v>761975.7839156359</v>
      </c>
      <c r="AF101" t="n">
        <v>4.834444934801953e-06</v>
      </c>
      <c r="AG101" t="n">
        <v>28.77604166666667</v>
      </c>
      <c r="AH101" t="n">
        <v>689253.8845384563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556.8740721849252</v>
      </c>
      <c r="AB102" t="n">
        <v>761.9396731135896</v>
      </c>
      <c r="AC102" t="n">
        <v>689.2212201006755</v>
      </c>
      <c r="AD102" t="n">
        <v>556874.0721849252</v>
      </c>
      <c r="AE102" t="n">
        <v>761939.6731135896</v>
      </c>
      <c r="AF102" t="n">
        <v>4.835299303439367e-06</v>
      </c>
      <c r="AG102" t="n">
        <v>28.75</v>
      </c>
      <c r="AH102" t="n">
        <v>689221.2201006755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556.8280499944277</v>
      </c>
      <c r="AB103" t="n">
        <v>761.8767035221952</v>
      </c>
      <c r="AC103" t="n">
        <v>689.1642602387053</v>
      </c>
      <c r="AD103" t="n">
        <v>556828.0499944277</v>
      </c>
      <c r="AE103" t="n">
        <v>761876.7035221951</v>
      </c>
      <c r="AF103" t="n">
        <v>4.837008040714194e-06</v>
      </c>
      <c r="AG103" t="n">
        <v>28.75</v>
      </c>
      <c r="AH103" t="n">
        <v>689164.2602387053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556.8761110963173</v>
      </c>
      <c r="AB104" t="n">
        <v>761.9424628421066</v>
      </c>
      <c r="AC104" t="n">
        <v>689.2237435814184</v>
      </c>
      <c r="AD104" t="n">
        <v>556876.1110963173</v>
      </c>
      <c r="AE104" t="n">
        <v>761942.4628421066</v>
      </c>
      <c r="AF104" t="n">
        <v>4.837008040714194e-06</v>
      </c>
      <c r="AG104" t="n">
        <v>28.75</v>
      </c>
      <c r="AH104" t="n">
        <v>689223.7435814184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556.8337017317607</v>
      </c>
      <c r="AB105" t="n">
        <v>761.8844364785512</v>
      </c>
      <c r="AC105" t="n">
        <v>689.17125517256</v>
      </c>
      <c r="AD105" t="n">
        <v>556833.7017317608</v>
      </c>
      <c r="AE105" t="n">
        <v>761884.4364785511</v>
      </c>
      <c r="AF105" t="n">
        <v>4.837275030913385e-06</v>
      </c>
      <c r="AG105" t="n">
        <v>28.75</v>
      </c>
      <c r="AH105" t="n">
        <v>689171.25517256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556.4814765478203</v>
      </c>
      <c r="AB106" t="n">
        <v>761.4025064428055</v>
      </c>
      <c r="AC106" t="n">
        <v>688.7353198630331</v>
      </c>
      <c r="AD106" t="n">
        <v>556481.4765478203</v>
      </c>
      <c r="AE106" t="n">
        <v>761402.5064428055</v>
      </c>
      <c r="AF106" t="n">
        <v>4.842775029016732e-06</v>
      </c>
      <c r="AG106" t="n">
        <v>28.72395833333333</v>
      </c>
      <c r="AH106" t="n">
        <v>688735.319863033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556.4663446035217</v>
      </c>
      <c r="AB107" t="n">
        <v>761.3818022490419</v>
      </c>
      <c r="AC107" t="n">
        <v>688.7165916484637</v>
      </c>
      <c r="AD107" t="n">
        <v>556466.3446035217</v>
      </c>
      <c r="AE107" t="n">
        <v>761381.802249042</v>
      </c>
      <c r="AF107" t="n">
        <v>4.842401242737864e-06</v>
      </c>
      <c r="AG107" t="n">
        <v>28.72395833333333</v>
      </c>
      <c r="AH107" t="n">
        <v>688716.5916484637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556.7189906425497</v>
      </c>
      <c r="AB108" t="n">
        <v>761.7274837055967</v>
      </c>
      <c r="AC108" t="n">
        <v>689.0292817519717</v>
      </c>
      <c r="AD108" t="n">
        <v>556718.9906425497</v>
      </c>
      <c r="AE108" t="n">
        <v>761727.4837055966</v>
      </c>
      <c r="AF108" t="n">
        <v>4.83679444855484e-06</v>
      </c>
      <c r="AG108" t="n">
        <v>28.75</v>
      </c>
      <c r="AH108" t="n">
        <v>689029.2817519717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557.0646416767725</v>
      </c>
      <c r="AB109" t="n">
        <v>762.2004186996676</v>
      </c>
      <c r="AC109" t="n">
        <v>689.4570804939769</v>
      </c>
      <c r="AD109" t="n">
        <v>557064.6416767725</v>
      </c>
      <c r="AE109" t="n">
        <v>762200.4186996676</v>
      </c>
      <c r="AF109" t="n">
        <v>4.830813868092948e-06</v>
      </c>
      <c r="AG109" t="n">
        <v>28.77604166666667</v>
      </c>
      <c r="AH109" t="n">
        <v>689457.0804939769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556.8163127406649</v>
      </c>
      <c r="AB110" t="n">
        <v>761.8606440937859</v>
      </c>
      <c r="AC110" t="n">
        <v>689.1497334996039</v>
      </c>
      <c r="AD110" t="n">
        <v>556816.3127406649</v>
      </c>
      <c r="AE110" t="n">
        <v>761860.6440937859</v>
      </c>
      <c r="AF110" t="n">
        <v>4.834444934801953e-06</v>
      </c>
      <c r="AG110" t="n">
        <v>28.77604166666667</v>
      </c>
      <c r="AH110" t="n">
        <v>689149.7334996039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556.624785802618</v>
      </c>
      <c r="AB111" t="n">
        <v>761.5985884875778</v>
      </c>
      <c r="AC111" t="n">
        <v>688.9126881126549</v>
      </c>
      <c r="AD111" t="n">
        <v>556624.785802618</v>
      </c>
      <c r="AE111" t="n">
        <v>761598.5884875777</v>
      </c>
      <c r="AF111" t="n">
        <v>4.835673089718235e-06</v>
      </c>
      <c r="AG111" t="n">
        <v>28.75</v>
      </c>
      <c r="AH111" t="n">
        <v>688912.688112655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556.7541454786126</v>
      </c>
      <c r="AB112" t="n">
        <v>761.7755841032198</v>
      </c>
      <c r="AC112" t="n">
        <v>689.072791515155</v>
      </c>
      <c r="AD112" t="n">
        <v>556754.1454786126</v>
      </c>
      <c r="AE112" t="n">
        <v>761775.5841032198</v>
      </c>
      <c r="AF112" t="n">
        <v>4.833270177925511e-06</v>
      </c>
      <c r="AG112" t="n">
        <v>28.77604166666667</v>
      </c>
      <c r="AH112" t="n">
        <v>689072.791515155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556.5992368376388</v>
      </c>
      <c r="AB113" t="n">
        <v>761.5636312665525</v>
      </c>
      <c r="AC113" t="n">
        <v>688.8810671597416</v>
      </c>
      <c r="AD113" t="n">
        <v>556599.2368376389</v>
      </c>
      <c r="AE113" t="n">
        <v>761563.6312665525</v>
      </c>
      <c r="AF113" t="n">
        <v>4.834978915200337e-06</v>
      </c>
      <c r="AG113" t="n">
        <v>28.75</v>
      </c>
      <c r="AH113" t="n">
        <v>688881.0671597417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556.4644750117228</v>
      </c>
      <c r="AB114" t="n">
        <v>761.379244191062</v>
      </c>
      <c r="AC114" t="n">
        <v>688.7142777279471</v>
      </c>
      <c r="AD114" t="n">
        <v>556464.4750117228</v>
      </c>
      <c r="AE114" t="n">
        <v>761379.2441910619</v>
      </c>
      <c r="AF114" t="n">
        <v>4.835085711280014e-06</v>
      </c>
      <c r="AG114" t="n">
        <v>28.75</v>
      </c>
      <c r="AH114" t="n">
        <v>688714.2777279471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556.1182003392864</v>
      </c>
      <c r="AB115" t="n">
        <v>760.9054559076744</v>
      </c>
      <c r="AC115" t="n">
        <v>688.2857071333599</v>
      </c>
      <c r="AD115" t="n">
        <v>556118.2003392865</v>
      </c>
      <c r="AE115" t="n">
        <v>760905.4559076744</v>
      </c>
      <c r="AF115" t="n">
        <v>4.83679444855484e-06</v>
      </c>
      <c r="AG115" t="n">
        <v>28.75</v>
      </c>
      <c r="AH115" t="n">
        <v>688285.7071333599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555.9822917607559</v>
      </c>
      <c r="AB116" t="n">
        <v>760.7194997946652</v>
      </c>
      <c r="AC116" t="n">
        <v>688.1174984107853</v>
      </c>
      <c r="AD116" t="n">
        <v>555982.2917607558</v>
      </c>
      <c r="AE116" t="n">
        <v>760719.4997946653</v>
      </c>
      <c r="AF116" t="n">
        <v>4.838983768188211e-06</v>
      </c>
      <c r="AG116" t="n">
        <v>28.75</v>
      </c>
      <c r="AH116" t="n">
        <v>688117.4984107853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555.7357039236801</v>
      </c>
      <c r="AB117" t="n">
        <v>760.3821074372908</v>
      </c>
      <c r="AC117" t="n">
        <v>687.8123063064655</v>
      </c>
      <c r="AD117" t="n">
        <v>555735.7039236801</v>
      </c>
      <c r="AE117" t="n">
        <v>760382.1074372907</v>
      </c>
      <c r="AF117" t="n">
        <v>4.841066291741906e-06</v>
      </c>
      <c r="AG117" t="n">
        <v>28.72395833333333</v>
      </c>
      <c r="AH117" t="n">
        <v>687812.3063064655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555.8438146591524</v>
      </c>
      <c r="AB118" t="n">
        <v>760.5300293150731</v>
      </c>
      <c r="AC118" t="n">
        <v>687.946110727842</v>
      </c>
      <c r="AD118" t="n">
        <v>555843.8146591524</v>
      </c>
      <c r="AE118" t="n">
        <v>760530.029315073</v>
      </c>
      <c r="AF118" t="n">
        <v>4.838236195630475e-06</v>
      </c>
      <c r="AG118" t="n">
        <v>28.75</v>
      </c>
      <c r="AH118" t="n">
        <v>687946.110727842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556.0854132525584</v>
      </c>
      <c r="AB119" t="n">
        <v>760.8605951691488</v>
      </c>
      <c r="AC119" t="n">
        <v>688.2451278407568</v>
      </c>
      <c r="AD119" t="n">
        <v>556085.4132525584</v>
      </c>
      <c r="AE119" t="n">
        <v>760860.5951691489</v>
      </c>
      <c r="AF119" t="n">
        <v>4.831775032810039e-06</v>
      </c>
      <c r="AG119" t="n">
        <v>28.77604166666667</v>
      </c>
      <c r="AH119" t="n">
        <v>688245.1278407568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554.697970779951</v>
      </c>
      <c r="AB120" t="n">
        <v>758.9622351684853</v>
      </c>
      <c r="AC120" t="n">
        <v>686.5279446541916</v>
      </c>
      <c r="AD120" t="n">
        <v>554697.970779951</v>
      </c>
      <c r="AE120" t="n">
        <v>758962.2351684853</v>
      </c>
      <c r="AF120" t="n">
        <v>4.868032301860257e-06</v>
      </c>
      <c r="AG120" t="n">
        <v>28.56770833333333</v>
      </c>
      <c r="AH120" t="n">
        <v>686527.9446541916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554.8362644509733</v>
      </c>
      <c r="AB121" t="n">
        <v>759.1514546702643</v>
      </c>
      <c r="AC121" t="n">
        <v>686.6991053122922</v>
      </c>
      <c r="AD121" t="n">
        <v>554836.2644509734</v>
      </c>
      <c r="AE121" t="n">
        <v>759151.4546702644</v>
      </c>
      <c r="AF121" t="n">
        <v>4.868245894019609e-06</v>
      </c>
      <c r="AG121" t="n">
        <v>28.56770833333333</v>
      </c>
      <c r="AH121" t="n">
        <v>686699.1053122922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554.8807808252694</v>
      </c>
      <c r="AB122" t="n">
        <v>759.2123639375</v>
      </c>
      <c r="AC122" t="n">
        <v>686.7542014845494</v>
      </c>
      <c r="AD122" t="n">
        <v>554880.7808252694</v>
      </c>
      <c r="AE122" t="n">
        <v>759212.3639374999</v>
      </c>
      <c r="AF122" t="n">
        <v>4.867872107740741e-06</v>
      </c>
      <c r="AG122" t="n">
        <v>28.56770833333333</v>
      </c>
      <c r="AH122" t="n">
        <v>686754.2014845494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554.9170961531433</v>
      </c>
      <c r="AB123" t="n">
        <v>759.2620521712164</v>
      </c>
      <c r="AC123" t="n">
        <v>686.7991475429778</v>
      </c>
      <c r="AD123" t="n">
        <v>554917.0961531433</v>
      </c>
      <c r="AE123" t="n">
        <v>759262.0521712163</v>
      </c>
      <c r="AF123" t="n">
        <v>4.868619680298477e-06</v>
      </c>
      <c r="AG123" t="n">
        <v>28.56770833333333</v>
      </c>
      <c r="AH123" t="n">
        <v>686799.1475429778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555.0598672395745</v>
      </c>
      <c r="AB124" t="n">
        <v>759.4573978702871</v>
      </c>
      <c r="AC124" t="n">
        <v>686.9758497226986</v>
      </c>
      <c r="AD124" t="n">
        <v>555059.8672395744</v>
      </c>
      <c r="AE124" t="n">
        <v>759457.3978702871</v>
      </c>
      <c r="AF124" t="n">
        <v>4.867872107740741e-06</v>
      </c>
      <c r="AG124" t="n">
        <v>28.56770833333333</v>
      </c>
      <c r="AH124" t="n">
        <v>686975.8497226987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555.0667868999014</v>
      </c>
      <c r="AB125" t="n">
        <v>759.4668656548205</v>
      </c>
      <c r="AC125" t="n">
        <v>686.9844139151643</v>
      </c>
      <c r="AD125" t="n">
        <v>555066.7868999015</v>
      </c>
      <c r="AE125" t="n">
        <v>759466.8656548205</v>
      </c>
      <c r="AF125" t="n">
        <v>4.869367252856214e-06</v>
      </c>
      <c r="AG125" t="n">
        <v>28.56770833333333</v>
      </c>
      <c r="AH125" t="n">
        <v>686984.4139151643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554.8706135544118</v>
      </c>
      <c r="AB126" t="n">
        <v>759.1984526289643</v>
      </c>
      <c r="AC126" t="n">
        <v>686.7416178517758</v>
      </c>
      <c r="AD126" t="n">
        <v>554870.6135544118</v>
      </c>
      <c r="AE126" t="n">
        <v>759198.4526289643</v>
      </c>
      <c r="AF126" t="n">
        <v>4.873211911724573e-06</v>
      </c>
      <c r="AG126" t="n">
        <v>28.54166666666667</v>
      </c>
      <c r="AH126" t="n">
        <v>686741.6178517758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554.8216943867342</v>
      </c>
      <c r="AB127" t="n">
        <v>759.1315192655865</v>
      </c>
      <c r="AC127" t="n">
        <v>686.6810725146572</v>
      </c>
      <c r="AD127" t="n">
        <v>554821.6943867342</v>
      </c>
      <c r="AE127" t="n">
        <v>759131.5192655865</v>
      </c>
      <c r="AF127" t="n">
        <v>4.874546862720531e-06</v>
      </c>
      <c r="AG127" t="n">
        <v>28.515625</v>
      </c>
      <c r="AH127" t="n">
        <v>686681.0725146572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554.9501254269363</v>
      </c>
      <c r="AB128" t="n">
        <v>759.3072442807686</v>
      </c>
      <c r="AC128" t="n">
        <v>686.8400265810219</v>
      </c>
      <c r="AD128" t="n">
        <v>554950.1254269363</v>
      </c>
      <c r="AE128" t="n">
        <v>759307.2442807686</v>
      </c>
      <c r="AF128" t="n">
        <v>4.87235754308716e-06</v>
      </c>
      <c r="AG128" t="n">
        <v>28.54166666666667</v>
      </c>
      <c r="AH128" t="n">
        <v>686840.026581022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555.1797158962186</v>
      </c>
      <c r="AB129" t="n">
        <v>759.6213800896571</v>
      </c>
      <c r="AC129" t="n">
        <v>687.1241817092025</v>
      </c>
      <c r="AD129" t="n">
        <v>555179.7158962185</v>
      </c>
      <c r="AE129" t="n">
        <v>759621.3800896571</v>
      </c>
      <c r="AF129" t="n">
        <v>4.868619680298477e-06</v>
      </c>
      <c r="AG129" t="n">
        <v>28.56770833333333</v>
      </c>
      <c r="AH129" t="n">
        <v>687124.1817092025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555.3870447113603</v>
      </c>
      <c r="AB130" t="n">
        <v>759.905056521236</v>
      </c>
      <c r="AC130" t="n">
        <v>687.3807844602939</v>
      </c>
      <c r="AD130" t="n">
        <v>555387.0447113604</v>
      </c>
      <c r="AE130" t="n">
        <v>759905.056521236</v>
      </c>
      <c r="AF130" t="n">
        <v>4.867124535183005e-06</v>
      </c>
      <c r="AG130" t="n">
        <v>28.56770833333333</v>
      </c>
      <c r="AH130" t="n">
        <v>687380.7844602938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555.3040791764103</v>
      </c>
      <c r="AB131" t="n">
        <v>759.7915394161361</v>
      </c>
      <c r="AC131" t="n">
        <v>687.2781012683824</v>
      </c>
      <c r="AD131" t="n">
        <v>555304.0791764102</v>
      </c>
      <c r="AE131" t="n">
        <v>759791.5394161361</v>
      </c>
      <c r="AF131" t="n">
        <v>4.868406088139124e-06</v>
      </c>
      <c r="AG131" t="n">
        <v>28.56770833333333</v>
      </c>
      <c r="AH131" t="n">
        <v>687278.1012683824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555.4200926951424</v>
      </c>
      <c r="AB132" t="n">
        <v>759.9502742306208</v>
      </c>
      <c r="AC132" t="n">
        <v>687.4216866549584</v>
      </c>
      <c r="AD132" t="n">
        <v>555420.0926951425</v>
      </c>
      <c r="AE132" t="n">
        <v>759950.2742306208</v>
      </c>
      <c r="AF132" t="n">
        <v>4.867498321461873e-06</v>
      </c>
      <c r="AG132" t="n">
        <v>28.56770833333333</v>
      </c>
      <c r="AH132" t="n">
        <v>687421.6866549584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555.3892682194344</v>
      </c>
      <c r="AB133" t="n">
        <v>759.9080988230772</v>
      </c>
      <c r="AC133" t="n">
        <v>687.3835364091173</v>
      </c>
      <c r="AD133" t="n">
        <v>555389.2682194344</v>
      </c>
      <c r="AE133" t="n">
        <v>759908.0988230773</v>
      </c>
      <c r="AF133" t="n">
        <v>4.867284729302519e-06</v>
      </c>
      <c r="AG133" t="n">
        <v>28.56770833333333</v>
      </c>
      <c r="AH133" t="n">
        <v>687383.5364091173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555.4423058269606</v>
      </c>
      <c r="AB134" t="n">
        <v>759.9806672175487</v>
      </c>
      <c r="AC134" t="n">
        <v>687.4491789778707</v>
      </c>
      <c r="AD134" t="n">
        <v>555442.3058269606</v>
      </c>
      <c r="AE134" t="n">
        <v>759980.6672175487</v>
      </c>
      <c r="AF134" t="n">
        <v>4.866804146943974e-06</v>
      </c>
      <c r="AG134" t="n">
        <v>28.56770833333333</v>
      </c>
      <c r="AH134" t="n">
        <v>687449.1789778707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555.3548718820124</v>
      </c>
      <c r="AB135" t="n">
        <v>759.8610362367571</v>
      </c>
      <c r="AC135" t="n">
        <v>687.3409654099827</v>
      </c>
      <c r="AD135" t="n">
        <v>555354.8718820123</v>
      </c>
      <c r="AE135" t="n">
        <v>759861.0362367571</v>
      </c>
      <c r="AF135" t="n">
        <v>4.867765311661065e-06</v>
      </c>
      <c r="AG135" t="n">
        <v>28.56770833333333</v>
      </c>
      <c r="AH135" t="n">
        <v>687340.9654099827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555.1907206337634</v>
      </c>
      <c r="AB136" t="n">
        <v>759.6364372570608</v>
      </c>
      <c r="AC136" t="n">
        <v>687.1378018416821</v>
      </c>
      <c r="AD136" t="n">
        <v>555190.7206337634</v>
      </c>
      <c r="AE136" t="n">
        <v>759636.4372570608</v>
      </c>
      <c r="AF136" t="n">
        <v>4.871983756808292e-06</v>
      </c>
      <c r="AG136" t="n">
        <v>28.54166666666667</v>
      </c>
      <c r="AH136" t="n">
        <v>687137.8018416821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555.1270228138837</v>
      </c>
      <c r="AB137" t="n">
        <v>759.549283089752</v>
      </c>
      <c r="AC137" t="n">
        <v>687.0589655457795</v>
      </c>
      <c r="AD137" t="n">
        <v>555127.0228138837</v>
      </c>
      <c r="AE137" t="n">
        <v>759549.283089752</v>
      </c>
      <c r="AF137" t="n">
        <v>4.873211911724573e-06</v>
      </c>
      <c r="AG137" t="n">
        <v>28.54166666666667</v>
      </c>
      <c r="AH137" t="n">
        <v>687058.9655457796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555.2254524601293</v>
      </c>
      <c r="AB138" t="n">
        <v>759.6839588741548</v>
      </c>
      <c r="AC138" t="n">
        <v>687.1807880623376</v>
      </c>
      <c r="AD138" t="n">
        <v>555225.4524601293</v>
      </c>
      <c r="AE138" t="n">
        <v>759683.9588741547</v>
      </c>
      <c r="AF138" t="n">
        <v>4.872571135246513e-06</v>
      </c>
      <c r="AG138" t="n">
        <v>28.54166666666667</v>
      </c>
      <c r="AH138" t="n">
        <v>687180.7880623376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555.4489982190494</v>
      </c>
      <c r="AB139" t="n">
        <v>759.989824043652</v>
      </c>
      <c r="AC139" t="n">
        <v>687.4574618893424</v>
      </c>
      <c r="AD139" t="n">
        <v>555448.9982190494</v>
      </c>
      <c r="AE139" t="n">
        <v>759989.824043652</v>
      </c>
      <c r="AF139" t="n">
        <v>4.869100262657021e-06</v>
      </c>
      <c r="AG139" t="n">
        <v>28.56770833333333</v>
      </c>
      <c r="AH139" t="n">
        <v>687457.4618893424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555.6660214104804</v>
      </c>
      <c r="AB140" t="n">
        <v>760.2867647485554</v>
      </c>
      <c r="AC140" t="n">
        <v>687.7260629901288</v>
      </c>
      <c r="AD140" t="n">
        <v>555666.0214104804</v>
      </c>
      <c r="AE140" t="n">
        <v>760286.7647485554</v>
      </c>
      <c r="AF140" t="n">
        <v>4.866430360665107e-06</v>
      </c>
      <c r="AG140" t="n">
        <v>28.56770833333333</v>
      </c>
      <c r="AH140" t="n">
        <v>687726.0629901288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555.5782517601752</v>
      </c>
      <c r="AB141" t="n">
        <v>760.1666744408842</v>
      </c>
      <c r="AC141" t="n">
        <v>687.6174339328738</v>
      </c>
      <c r="AD141" t="n">
        <v>555578.2517601752</v>
      </c>
      <c r="AE141" t="n">
        <v>760166.6744408843</v>
      </c>
      <c r="AF141" t="n">
        <v>4.867658515581388e-06</v>
      </c>
      <c r="AG141" t="n">
        <v>28.56770833333333</v>
      </c>
      <c r="AH141" t="n">
        <v>687617.4339328739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555.7034793057002</v>
      </c>
      <c r="AB142" t="n">
        <v>760.3380162933207</v>
      </c>
      <c r="AC142" t="n">
        <v>687.7724231593937</v>
      </c>
      <c r="AD142" t="n">
        <v>555703.4793057002</v>
      </c>
      <c r="AE142" t="n">
        <v>760338.0162933207</v>
      </c>
      <c r="AF142" t="n">
        <v>4.867124535183005e-06</v>
      </c>
      <c r="AG142" t="n">
        <v>28.56770833333333</v>
      </c>
      <c r="AH142" t="n">
        <v>687772.4231593937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555.7112865423004</v>
      </c>
      <c r="AB143" t="n">
        <v>760.3486984988682</v>
      </c>
      <c r="AC143" t="n">
        <v>687.7820858702362</v>
      </c>
      <c r="AD143" t="n">
        <v>555711.2865423004</v>
      </c>
      <c r="AE143" t="n">
        <v>760348.6984988682</v>
      </c>
      <c r="AF143" t="n">
        <v>4.866537156744783e-06</v>
      </c>
      <c r="AG143" t="n">
        <v>28.56770833333333</v>
      </c>
      <c r="AH143" t="n">
        <v>687782.0858702362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555.6691983962968</v>
      </c>
      <c r="AB144" t="n">
        <v>760.2911116407082</v>
      </c>
      <c r="AC144" t="n">
        <v>687.7299950209954</v>
      </c>
      <c r="AD144" t="n">
        <v>555669.1983962968</v>
      </c>
      <c r="AE144" t="n">
        <v>760291.1116407082</v>
      </c>
      <c r="AF144" t="n">
        <v>4.866804146943974e-06</v>
      </c>
      <c r="AG144" t="n">
        <v>28.56770833333333</v>
      </c>
      <c r="AH144" t="n">
        <v>687729.9950209954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555.7681243517685</v>
      </c>
      <c r="AB145" t="n">
        <v>760.4264664972897</v>
      </c>
      <c r="AC145" t="n">
        <v>687.8524318000364</v>
      </c>
      <c r="AD145" t="n">
        <v>555768.1243517685</v>
      </c>
      <c r="AE145" t="n">
        <v>760426.4664972896</v>
      </c>
      <c r="AF145" t="n">
        <v>4.865896380266724e-06</v>
      </c>
      <c r="AG145" t="n">
        <v>28.56770833333333</v>
      </c>
      <c r="AH145" t="n">
        <v>687852.4318000363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555.4989615473108</v>
      </c>
      <c r="AB146" t="n">
        <v>760.0581860736058</v>
      </c>
      <c r="AC146" t="n">
        <v>687.5192995431041</v>
      </c>
      <c r="AD146" t="n">
        <v>555498.9615473108</v>
      </c>
      <c r="AE146" t="n">
        <v>760058.1860736058</v>
      </c>
      <c r="AF146" t="n">
        <v>4.869260456776538e-06</v>
      </c>
      <c r="AG146" t="n">
        <v>28.56770833333333</v>
      </c>
      <c r="AH146" t="n">
        <v>687519.2995431041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555.3316456699772</v>
      </c>
      <c r="AB147" t="n">
        <v>759.8292571087824</v>
      </c>
      <c r="AC147" t="n">
        <v>687.3122192373797</v>
      </c>
      <c r="AD147" t="n">
        <v>555331.6456699772</v>
      </c>
      <c r="AE147" t="n">
        <v>759829.2571087824</v>
      </c>
      <c r="AF147" t="n">
        <v>4.871823562688776e-06</v>
      </c>
      <c r="AG147" t="n">
        <v>28.54166666666667</v>
      </c>
      <c r="AH147" t="n">
        <v>687312.2192373797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555.2756554700644</v>
      </c>
      <c r="AB148" t="n">
        <v>759.7526488471483</v>
      </c>
      <c r="AC148" t="n">
        <v>687.2429223607156</v>
      </c>
      <c r="AD148" t="n">
        <v>555275.6554700644</v>
      </c>
      <c r="AE148" t="n">
        <v>759752.6488471483</v>
      </c>
      <c r="AF148" t="n">
        <v>4.872464339166837e-06</v>
      </c>
      <c r="AG148" t="n">
        <v>28.54166666666667</v>
      </c>
      <c r="AH148" t="n">
        <v>687242.9223607156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555.3782359595112</v>
      </c>
      <c r="AB149" t="n">
        <v>759.8930039983414</v>
      </c>
      <c r="AC149" t="n">
        <v>687.3698822132685</v>
      </c>
      <c r="AD149" t="n">
        <v>555378.2359595113</v>
      </c>
      <c r="AE149" t="n">
        <v>759893.0039983414</v>
      </c>
      <c r="AF149" t="n">
        <v>4.870595407772495e-06</v>
      </c>
      <c r="AG149" t="n">
        <v>28.54166666666667</v>
      </c>
      <c r="AH149" t="n">
        <v>687369.8822132685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555.6378042012145</v>
      </c>
      <c r="AB150" t="n">
        <v>760.2481567179824</v>
      </c>
      <c r="AC150" t="n">
        <v>687.691139655807</v>
      </c>
      <c r="AD150" t="n">
        <v>555637.8042012146</v>
      </c>
      <c r="AE150" t="n">
        <v>760248.1567179824</v>
      </c>
      <c r="AF150" t="n">
        <v>4.867124535183005e-06</v>
      </c>
      <c r="AG150" t="n">
        <v>28.56770833333333</v>
      </c>
      <c r="AH150" t="n">
        <v>687691.1396558069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555.6245096084795</v>
      </c>
      <c r="AB151" t="n">
        <v>760.2299664696862</v>
      </c>
      <c r="AC151" t="n">
        <v>687.674685459278</v>
      </c>
      <c r="AD151" t="n">
        <v>555624.5096084794</v>
      </c>
      <c r="AE151" t="n">
        <v>760229.9664696862</v>
      </c>
      <c r="AF151" t="n">
        <v>4.866163370465915e-06</v>
      </c>
      <c r="AG151" t="n">
        <v>28.56770833333333</v>
      </c>
      <c r="AH151" t="n">
        <v>687674.6854592779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555.6094898254189</v>
      </c>
      <c r="AB152" t="n">
        <v>760.2094157398767</v>
      </c>
      <c r="AC152" t="n">
        <v>687.6560960622784</v>
      </c>
      <c r="AD152" t="n">
        <v>555609.4898254189</v>
      </c>
      <c r="AE152" t="n">
        <v>760209.4157398767</v>
      </c>
      <c r="AF152" t="n">
        <v>4.866804146943974e-06</v>
      </c>
      <c r="AG152" t="n">
        <v>28.56770833333333</v>
      </c>
      <c r="AH152" t="n">
        <v>687656.0960622784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555.5503478893069</v>
      </c>
      <c r="AB153" t="n">
        <v>760.1284951337301</v>
      </c>
      <c r="AC153" t="n">
        <v>687.5828984052097</v>
      </c>
      <c r="AD153" t="n">
        <v>555550.3478893068</v>
      </c>
      <c r="AE153" t="n">
        <v>760128.4951337301</v>
      </c>
      <c r="AF153" t="n">
        <v>4.866270166545592e-06</v>
      </c>
      <c r="AG153" t="n">
        <v>28.56770833333333</v>
      </c>
      <c r="AH153" t="n">
        <v>687582.8984052096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555.5468782451848</v>
      </c>
      <c r="AB154" t="n">
        <v>760.1237478135724</v>
      </c>
      <c r="AC154" t="n">
        <v>687.5786041626249</v>
      </c>
      <c r="AD154" t="n">
        <v>555546.8782451848</v>
      </c>
      <c r="AE154" t="n">
        <v>760123.7478135724</v>
      </c>
      <c r="AF154" t="n">
        <v>4.866163370465915e-06</v>
      </c>
      <c r="AG154" t="n">
        <v>28.56770833333333</v>
      </c>
      <c r="AH154" t="n">
        <v>687578.6041626248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555.4895322158804</v>
      </c>
      <c r="AB155" t="n">
        <v>760.0452844463499</v>
      </c>
      <c r="AC155" t="n">
        <v>687.5076292290461</v>
      </c>
      <c r="AD155" t="n">
        <v>555489.5322158805</v>
      </c>
      <c r="AE155" t="n">
        <v>760045.2844463499</v>
      </c>
      <c r="AF155" t="n">
        <v>4.865042011629311e-06</v>
      </c>
      <c r="AG155" t="n">
        <v>28.59375</v>
      </c>
      <c r="AH155" t="n">
        <v>687507.6292290461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555.350245691854</v>
      </c>
      <c r="AB156" t="n">
        <v>759.8547064792892</v>
      </c>
      <c r="AC156" t="n">
        <v>687.3352397556838</v>
      </c>
      <c r="AD156" t="n">
        <v>555350.2456918539</v>
      </c>
      <c r="AE156" t="n">
        <v>759854.7064792892</v>
      </c>
      <c r="AF156" t="n">
        <v>4.866910943023651e-06</v>
      </c>
      <c r="AG156" t="n">
        <v>28.56770833333333</v>
      </c>
      <c r="AH156" t="n">
        <v>687335.2397556838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555.3241047789891</v>
      </c>
      <c r="AB157" t="n">
        <v>759.8189393290518</v>
      </c>
      <c r="AC157" t="n">
        <v>687.3028861720655</v>
      </c>
      <c r="AD157" t="n">
        <v>555324.1047789891</v>
      </c>
      <c r="AE157" t="n">
        <v>759818.9393290518</v>
      </c>
      <c r="AF157" t="n">
        <v>4.869847835214759e-06</v>
      </c>
      <c r="AG157" t="n">
        <v>28.54166666666667</v>
      </c>
      <c r="AH157" t="n">
        <v>687302.8861720655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555.1723686512275</v>
      </c>
      <c r="AB158" t="n">
        <v>759.6113272649229</v>
      </c>
      <c r="AC158" t="n">
        <v>687.1150883119517</v>
      </c>
      <c r="AD158" t="n">
        <v>555172.3686512276</v>
      </c>
      <c r="AE158" t="n">
        <v>759611.3272649229</v>
      </c>
      <c r="AF158" t="n">
        <v>4.871236184250555e-06</v>
      </c>
      <c r="AG158" t="n">
        <v>28.54166666666667</v>
      </c>
      <c r="AH158" t="n">
        <v>687115.0883119517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707.576294583286</v>
      </c>
      <c r="AB2" t="n">
        <v>968.1371023118505</v>
      </c>
      <c r="AC2" t="n">
        <v>875.7394560561636</v>
      </c>
      <c r="AD2" t="n">
        <v>707576.2945832859</v>
      </c>
      <c r="AE2" t="n">
        <v>968137.1023118505</v>
      </c>
      <c r="AF2" t="n">
        <v>4.506153312258429e-06</v>
      </c>
      <c r="AG2" t="n">
        <v>38.09895833333334</v>
      </c>
      <c r="AH2" t="n">
        <v>875739.4560561636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652.035379625774</v>
      </c>
      <c r="AB3" t="n">
        <v>892.1435721747478</v>
      </c>
      <c r="AC3" t="n">
        <v>806.9986417777566</v>
      </c>
      <c r="AD3" t="n">
        <v>652035.379625774</v>
      </c>
      <c r="AE3" t="n">
        <v>892143.5721747477</v>
      </c>
      <c r="AF3" t="n">
        <v>4.863976084825994e-06</v>
      </c>
      <c r="AG3" t="n">
        <v>35.3125</v>
      </c>
      <c r="AH3" t="n">
        <v>806998.6417777566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623.5053510154734</v>
      </c>
      <c r="AB4" t="n">
        <v>853.1075283741036</v>
      </c>
      <c r="AC4" t="n">
        <v>771.6881432100146</v>
      </c>
      <c r="AD4" t="n">
        <v>623505.3510154734</v>
      </c>
      <c r="AE4" t="n">
        <v>853107.5283741036</v>
      </c>
      <c r="AF4" t="n">
        <v>5.098018292684874e-06</v>
      </c>
      <c r="AG4" t="n">
        <v>33.69791666666666</v>
      </c>
      <c r="AH4" t="n">
        <v>771688.1432100146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598.0448669692938</v>
      </c>
      <c r="AB5" t="n">
        <v>818.2713708648387</v>
      </c>
      <c r="AC5" t="n">
        <v>740.1766996805798</v>
      </c>
      <c r="AD5" t="n">
        <v>598044.8669692938</v>
      </c>
      <c r="AE5" t="n">
        <v>818271.3708648387</v>
      </c>
      <c r="AF5" t="n">
        <v>5.27112643459233e-06</v>
      </c>
      <c r="AG5" t="n">
        <v>32.578125</v>
      </c>
      <c r="AH5" t="n">
        <v>740176.6996805797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572.5817581021639</v>
      </c>
      <c r="AB6" t="n">
        <v>783.4316219597508</v>
      </c>
      <c r="AC6" t="n">
        <v>708.6620075130986</v>
      </c>
      <c r="AD6" t="n">
        <v>572581.7581021639</v>
      </c>
      <c r="AE6" t="n">
        <v>783431.6219597508</v>
      </c>
      <c r="AF6" t="n">
        <v>5.450961064299619e-06</v>
      </c>
      <c r="AG6" t="n">
        <v>31.51041666666667</v>
      </c>
      <c r="AH6" t="n">
        <v>708662.0075130987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574.1205814273375</v>
      </c>
      <c r="AB7" t="n">
        <v>785.537107921347</v>
      </c>
      <c r="AC7" t="n">
        <v>710.5665488495882</v>
      </c>
      <c r="AD7" t="n">
        <v>574120.5814273375</v>
      </c>
      <c r="AE7" t="n">
        <v>785537.107921347</v>
      </c>
      <c r="AF7" t="n">
        <v>5.440343764929295e-06</v>
      </c>
      <c r="AG7" t="n">
        <v>31.5625</v>
      </c>
      <c r="AH7" t="n">
        <v>710566.5488495883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559.1016431267423</v>
      </c>
      <c r="AB8" t="n">
        <v>764.9875339496781</v>
      </c>
      <c r="AC8" t="n">
        <v>691.9781973762671</v>
      </c>
      <c r="AD8" t="n">
        <v>559101.6431267422</v>
      </c>
      <c r="AE8" t="n">
        <v>764987.5339496781</v>
      </c>
      <c r="AF8" t="n">
        <v>5.587469199060926e-06</v>
      </c>
      <c r="AG8" t="n">
        <v>30.72916666666667</v>
      </c>
      <c r="AH8" t="n">
        <v>691978.1973762671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547.0375279487802</v>
      </c>
      <c r="AB9" t="n">
        <v>748.4808793319916</v>
      </c>
      <c r="AC9" t="n">
        <v>677.0469147080573</v>
      </c>
      <c r="AD9" t="n">
        <v>547037.5279487802</v>
      </c>
      <c r="AE9" t="n">
        <v>748480.8793319915</v>
      </c>
      <c r="AF9" t="n">
        <v>5.66792326882363e-06</v>
      </c>
      <c r="AG9" t="n">
        <v>30.3125</v>
      </c>
      <c r="AH9" t="n">
        <v>677046.9147080573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544.6507586457803</v>
      </c>
      <c r="AB10" t="n">
        <v>745.215196274797</v>
      </c>
      <c r="AC10" t="n">
        <v>674.0929038584266</v>
      </c>
      <c r="AD10" t="n">
        <v>544650.7586457804</v>
      </c>
      <c r="AE10" t="n">
        <v>745215.196274797</v>
      </c>
      <c r="AF10" t="n">
        <v>5.749168690092197e-06</v>
      </c>
      <c r="AG10" t="n">
        <v>29.86979166666667</v>
      </c>
      <c r="AH10" t="n">
        <v>674092.9038584266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533.4265028142014</v>
      </c>
      <c r="AB11" t="n">
        <v>729.8576742668114</v>
      </c>
      <c r="AC11" t="n">
        <v>660.2010821964656</v>
      </c>
      <c r="AD11" t="n">
        <v>533426.5028142014</v>
      </c>
      <c r="AE11" t="n">
        <v>729857.6742668113</v>
      </c>
      <c r="AF11" t="n">
        <v>5.805090863173157e-06</v>
      </c>
      <c r="AG11" t="n">
        <v>29.58333333333333</v>
      </c>
      <c r="AH11" t="n">
        <v>660201.0821964656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532.7621472152649</v>
      </c>
      <c r="AB12" t="n">
        <v>728.948673627046</v>
      </c>
      <c r="AC12" t="n">
        <v>659.3788353019689</v>
      </c>
      <c r="AD12" t="n">
        <v>532762.147215265</v>
      </c>
      <c r="AE12" t="n">
        <v>728948.6736270459</v>
      </c>
      <c r="AF12" t="n">
        <v>5.827644381090243e-06</v>
      </c>
      <c r="AG12" t="n">
        <v>29.47916666666667</v>
      </c>
      <c r="AH12" t="n">
        <v>659378.835301969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531.1408735460407</v>
      </c>
      <c r="AB13" t="n">
        <v>726.730375467267</v>
      </c>
      <c r="AC13" t="n">
        <v>657.3722484051583</v>
      </c>
      <c r="AD13" t="n">
        <v>531140.8735460406</v>
      </c>
      <c r="AE13" t="n">
        <v>726730.375467267</v>
      </c>
      <c r="AF13" t="n">
        <v>5.886863852112298e-06</v>
      </c>
      <c r="AG13" t="n">
        <v>29.16666666666667</v>
      </c>
      <c r="AH13" t="n">
        <v>657372.2484051583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519.6871911323328</v>
      </c>
      <c r="AB14" t="n">
        <v>711.0589418880263</v>
      </c>
      <c r="AC14" t="n">
        <v>643.1964744517252</v>
      </c>
      <c r="AD14" t="n">
        <v>519687.1911323328</v>
      </c>
      <c r="AE14" t="n">
        <v>711058.9418880263</v>
      </c>
      <c r="AF14" t="n">
        <v>5.941401160057999e-06</v>
      </c>
      <c r="AG14" t="n">
        <v>28.90625</v>
      </c>
      <c r="AH14" t="n">
        <v>643196.4744517251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530.9712609460734</v>
      </c>
      <c r="AB15" t="n">
        <v>726.4983040252118</v>
      </c>
      <c r="AC15" t="n">
        <v>657.1623255358186</v>
      </c>
      <c r="AD15" t="n">
        <v>530971.2609460733</v>
      </c>
      <c r="AE15" t="n">
        <v>726498.3040252118</v>
      </c>
      <c r="AF15" t="n">
        <v>5.906054126129467e-06</v>
      </c>
      <c r="AG15" t="n">
        <v>29.08854166666667</v>
      </c>
      <c r="AH15" t="n">
        <v>657162.3255358186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519.4776200486057</v>
      </c>
      <c r="AB16" t="n">
        <v>710.7721974856471</v>
      </c>
      <c r="AC16" t="n">
        <v>642.9370965326607</v>
      </c>
      <c r="AD16" t="n">
        <v>519477.6200486057</v>
      </c>
      <c r="AE16" t="n">
        <v>710772.197485647</v>
      </c>
      <c r="AF16" t="n">
        <v>5.960921163869278e-06</v>
      </c>
      <c r="AG16" t="n">
        <v>28.80208333333333</v>
      </c>
      <c r="AH16" t="n">
        <v>642937.0965326607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518.4623566821424</v>
      </c>
      <c r="AB17" t="n">
        <v>709.3830693573933</v>
      </c>
      <c r="AC17" t="n">
        <v>641.680544843314</v>
      </c>
      <c r="AD17" t="n">
        <v>518462.3566821424</v>
      </c>
      <c r="AE17" t="n">
        <v>709383.0693573933</v>
      </c>
      <c r="AF17" t="n">
        <v>5.995081170539017e-06</v>
      </c>
      <c r="AG17" t="n">
        <v>28.64583333333333</v>
      </c>
      <c r="AH17" t="n">
        <v>641680.544843314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517.5918417928264</v>
      </c>
      <c r="AB18" t="n">
        <v>708.1919924814247</v>
      </c>
      <c r="AC18" t="n">
        <v>640.6031426727008</v>
      </c>
      <c r="AD18" t="n">
        <v>517591.8417928263</v>
      </c>
      <c r="AE18" t="n">
        <v>708191.9924814247</v>
      </c>
      <c r="AF18" t="n">
        <v>6.025548203514729e-06</v>
      </c>
      <c r="AG18" t="n">
        <v>28.48958333333333</v>
      </c>
      <c r="AH18" t="n">
        <v>640603.1426727008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507.0925844556371</v>
      </c>
      <c r="AB19" t="n">
        <v>693.8264453981394</v>
      </c>
      <c r="AC19" t="n">
        <v>627.6086232408724</v>
      </c>
      <c r="AD19" t="n">
        <v>507092.5844556371</v>
      </c>
      <c r="AE19" t="n">
        <v>693826.4453981394</v>
      </c>
      <c r="AF19" t="n">
        <v>6.055949290531619e-06</v>
      </c>
      <c r="AG19" t="n">
        <v>28.359375</v>
      </c>
      <c r="AH19" t="n">
        <v>627608.6232408724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516.8361183220856</v>
      </c>
      <c r="AB20" t="n">
        <v>707.1579782885908</v>
      </c>
      <c r="AC20" t="n">
        <v>639.667813343183</v>
      </c>
      <c r="AD20" t="n">
        <v>516836.1183220856</v>
      </c>
      <c r="AE20" t="n">
        <v>707157.9782885908</v>
      </c>
      <c r="AF20" t="n">
        <v>6.051926587043483e-06</v>
      </c>
      <c r="AG20" t="n">
        <v>28.38541666666667</v>
      </c>
      <c r="AH20" t="n">
        <v>639667.8133431829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506.1646999657974</v>
      </c>
      <c r="AB21" t="n">
        <v>692.5568729037661</v>
      </c>
      <c r="AC21" t="n">
        <v>626.4602169635059</v>
      </c>
      <c r="AD21" t="n">
        <v>506164.6999657974</v>
      </c>
      <c r="AE21" t="n">
        <v>692556.8729037661</v>
      </c>
      <c r="AF21" t="n">
        <v>6.08918605377785e-06</v>
      </c>
      <c r="AG21" t="n">
        <v>28.203125</v>
      </c>
      <c r="AH21" t="n">
        <v>626460.216963506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505.3329777784735</v>
      </c>
      <c r="AB22" t="n">
        <v>691.4188739140764</v>
      </c>
      <c r="AC22" t="n">
        <v>625.4308270002006</v>
      </c>
      <c r="AD22" t="n">
        <v>505332.9777784735</v>
      </c>
      <c r="AE22" t="n">
        <v>691418.8739140764</v>
      </c>
      <c r="AF22" t="n">
        <v>6.107519030330335e-06</v>
      </c>
      <c r="AG22" t="n">
        <v>28.125</v>
      </c>
      <c r="AH22" t="n">
        <v>625430.8270002005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505.3548262273135</v>
      </c>
      <c r="AB23" t="n">
        <v>691.4487679256648</v>
      </c>
      <c r="AC23" t="n">
        <v>625.4578679692794</v>
      </c>
      <c r="AD23" t="n">
        <v>505354.8262273135</v>
      </c>
      <c r="AE23" t="n">
        <v>691448.7679256648</v>
      </c>
      <c r="AF23" t="n">
        <v>6.115102815594853e-06</v>
      </c>
      <c r="AG23" t="n">
        <v>28.07291666666667</v>
      </c>
      <c r="AH23" t="n">
        <v>625457.8679692794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505.6069820082081</v>
      </c>
      <c r="AB24" t="n">
        <v>691.7937785894128</v>
      </c>
      <c r="AC24" t="n">
        <v>625.7699512995049</v>
      </c>
      <c r="AD24" t="n">
        <v>505606.9820082082</v>
      </c>
      <c r="AE24" t="n">
        <v>691793.7785894128</v>
      </c>
      <c r="AF24" t="n">
        <v>6.108310381836199e-06</v>
      </c>
      <c r="AG24" t="n">
        <v>28.125</v>
      </c>
      <c r="AH24" t="n">
        <v>625769.9512995048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504.5407018088238</v>
      </c>
      <c r="AB25" t="n">
        <v>690.3348469796526</v>
      </c>
      <c r="AC25" t="n">
        <v>624.4502580749569</v>
      </c>
      <c r="AD25" t="n">
        <v>504540.7018088238</v>
      </c>
      <c r="AE25" t="n">
        <v>690334.8469796526</v>
      </c>
      <c r="AF25" t="n">
        <v>6.140557955700102e-06</v>
      </c>
      <c r="AG25" t="n">
        <v>27.96875</v>
      </c>
      <c r="AH25" t="n">
        <v>624450.2580749568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504.3801403813583</v>
      </c>
      <c r="AB26" t="n">
        <v>690.1151597511241</v>
      </c>
      <c r="AC26" t="n">
        <v>624.2515374871861</v>
      </c>
      <c r="AD26" t="n">
        <v>504380.1403813583</v>
      </c>
      <c r="AE26" t="n">
        <v>690115.1597511241</v>
      </c>
      <c r="AF26" t="n">
        <v>6.144844443023524e-06</v>
      </c>
      <c r="AG26" t="n">
        <v>27.94270833333333</v>
      </c>
      <c r="AH26" t="n">
        <v>624251.537487186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504.2742038296318</v>
      </c>
      <c r="AB27" t="n">
        <v>689.9702126874611</v>
      </c>
      <c r="AC27" t="n">
        <v>624.1204239678445</v>
      </c>
      <c r="AD27" t="n">
        <v>504274.2038296318</v>
      </c>
      <c r="AE27" t="n">
        <v>689970.2126874611</v>
      </c>
      <c r="AF27" t="n">
        <v>6.144053091517662e-06</v>
      </c>
      <c r="AG27" t="n">
        <v>27.94270833333333</v>
      </c>
      <c r="AH27" t="n">
        <v>624120.4239678446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503.5672164228788</v>
      </c>
      <c r="AB28" t="n">
        <v>689.0028813274586</v>
      </c>
      <c r="AC28" t="n">
        <v>623.2454133551827</v>
      </c>
      <c r="AD28" t="n">
        <v>503567.2164228788</v>
      </c>
      <c r="AE28" t="n">
        <v>689002.8813274585</v>
      </c>
      <c r="AF28" t="n">
        <v>6.175047692163948e-06</v>
      </c>
      <c r="AG28" t="n">
        <v>27.8125</v>
      </c>
      <c r="AH28" t="n">
        <v>623245.4133551826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493.3175324946989</v>
      </c>
      <c r="AB29" t="n">
        <v>674.9788115927814</v>
      </c>
      <c r="AC29" t="n">
        <v>610.5597811530774</v>
      </c>
      <c r="AD29" t="n">
        <v>493317.5324946989</v>
      </c>
      <c r="AE29" t="n">
        <v>674978.8115927815</v>
      </c>
      <c r="AF29" t="n">
        <v>6.195161209604625e-06</v>
      </c>
      <c r="AG29" t="n">
        <v>27.70833333333333</v>
      </c>
      <c r="AH29" t="n">
        <v>610559.7811530775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503.875015380867</v>
      </c>
      <c r="AB30" t="n">
        <v>689.4240254409096</v>
      </c>
      <c r="AC30" t="n">
        <v>623.6263640655253</v>
      </c>
      <c r="AD30" t="n">
        <v>503875.0153808669</v>
      </c>
      <c r="AE30" t="n">
        <v>689424.0254409097</v>
      </c>
      <c r="AF30" t="n">
        <v>6.158033634787901e-06</v>
      </c>
      <c r="AG30" t="n">
        <v>27.890625</v>
      </c>
      <c r="AH30" t="n">
        <v>623626.3640655254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493.0710165484613</v>
      </c>
      <c r="AB31" t="n">
        <v>674.6415175996232</v>
      </c>
      <c r="AC31" t="n">
        <v>610.2546780252311</v>
      </c>
      <c r="AD31" t="n">
        <v>493071.0165484613</v>
      </c>
      <c r="AE31" t="n">
        <v>674641.5175996232</v>
      </c>
      <c r="AF31" t="n">
        <v>6.198062831792788e-06</v>
      </c>
      <c r="AG31" t="n">
        <v>27.70833333333333</v>
      </c>
      <c r="AH31" t="n">
        <v>610254.6780252311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492.9974776336156</v>
      </c>
      <c r="AB32" t="n">
        <v>674.5408984120234</v>
      </c>
      <c r="AC32" t="n">
        <v>610.163661791676</v>
      </c>
      <c r="AD32" t="n">
        <v>492997.4776336155</v>
      </c>
      <c r="AE32" t="n">
        <v>674540.8984120233</v>
      </c>
      <c r="AF32" t="n">
        <v>6.200370940351554e-06</v>
      </c>
      <c r="AG32" t="n">
        <v>27.70833333333333</v>
      </c>
      <c r="AH32" t="n">
        <v>610163.661791676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493.0294320229629</v>
      </c>
      <c r="AB33" t="n">
        <v>674.5846198172565</v>
      </c>
      <c r="AC33" t="n">
        <v>610.203210487357</v>
      </c>
      <c r="AD33" t="n">
        <v>493029.4320229628</v>
      </c>
      <c r="AE33" t="n">
        <v>674584.6198172565</v>
      </c>
      <c r="AF33" t="n">
        <v>6.199711480763334e-06</v>
      </c>
      <c r="AG33" t="n">
        <v>27.70833333333333</v>
      </c>
      <c r="AH33" t="n">
        <v>610203.210487357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492.7659591138241</v>
      </c>
      <c r="AB34" t="n">
        <v>674.2241245593683</v>
      </c>
      <c r="AC34" t="n">
        <v>609.8771203909234</v>
      </c>
      <c r="AD34" t="n">
        <v>492765.9591138241</v>
      </c>
      <c r="AE34" t="n">
        <v>674224.1245593684</v>
      </c>
      <c r="AF34" t="n">
        <v>6.200370940351554e-06</v>
      </c>
      <c r="AG34" t="n">
        <v>27.70833333333333</v>
      </c>
      <c r="AH34" t="n">
        <v>609877.1203909235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491.6527628744039</v>
      </c>
      <c r="AB35" t="n">
        <v>672.7010003538417</v>
      </c>
      <c r="AC35" t="n">
        <v>608.4993610218539</v>
      </c>
      <c r="AD35" t="n">
        <v>491652.762874404</v>
      </c>
      <c r="AE35" t="n">
        <v>672701.0003538417</v>
      </c>
      <c r="AF35" t="n">
        <v>6.238817434344714e-06</v>
      </c>
      <c r="AG35" t="n">
        <v>27.52604166666667</v>
      </c>
      <c r="AH35" t="n">
        <v>608499.361021854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491.1703193270617</v>
      </c>
      <c r="AB36" t="n">
        <v>672.0408998084609</v>
      </c>
      <c r="AC36" t="n">
        <v>607.9022595460674</v>
      </c>
      <c r="AD36" t="n">
        <v>491170.3193270618</v>
      </c>
      <c r="AE36" t="n">
        <v>672040.899808461</v>
      </c>
      <c r="AF36" t="n">
        <v>6.253919058914927e-06</v>
      </c>
      <c r="AG36" t="n">
        <v>27.44791666666667</v>
      </c>
      <c r="AH36" t="n">
        <v>607902.2595460674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491.9436749364247</v>
      </c>
      <c r="AB37" t="n">
        <v>673.0990390712328</v>
      </c>
      <c r="AC37" t="n">
        <v>608.8594114827082</v>
      </c>
      <c r="AD37" t="n">
        <v>491943.6749364246</v>
      </c>
      <c r="AE37" t="n">
        <v>673099.0390712328</v>
      </c>
      <c r="AF37" t="n">
        <v>6.228793648603787e-06</v>
      </c>
      <c r="AG37" t="n">
        <v>27.578125</v>
      </c>
      <c r="AH37" t="n">
        <v>608859.4114827082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491.7557279375559</v>
      </c>
      <c r="AB38" t="n">
        <v>672.8418816957441</v>
      </c>
      <c r="AC38" t="n">
        <v>608.6267968462136</v>
      </c>
      <c r="AD38" t="n">
        <v>491755.7279375559</v>
      </c>
      <c r="AE38" t="n">
        <v>672841.8816957441</v>
      </c>
      <c r="AF38" t="n">
        <v>6.231101757162554e-06</v>
      </c>
      <c r="AG38" t="n">
        <v>27.55208333333333</v>
      </c>
      <c r="AH38" t="n">
        <v>608626.7968462135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491.5701072835637</v>
      </c>
      <c r="AB39" t="n">
        <v>672.5879073279467</v>
      </c>
      <c r="AC39" t="n">
        <v>608.3970614356234</v>
      </c>
      <c r="AD39" t="n">
        <v>491570.1072835637</v>
      </c>
      <c r="AE39" t="n">
        <v>672587.9073279467</v>
      </c>
      <c r="AF39" t="n">
        <v>6.23340986572132e-06</v>
      </c>
      <c r="AG39" t="n">
        <v>27.55208333333333</v>
      </c>
      <c r="AH39" t="n">
        <v>608397.0614356234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491.3841913743946</v>
      </c>
      <c r="AB40" t="n">
        <v>672.3335289789906</v>
      </c>
      <c r="AC40" t="n">
        <v>608.1669605992693</v>
      </c>
      <c r="AD40" t="n">
        <v>491384.1913743946</v>
      </c>
      <c r="AE40" t="n">
        <v>672333.5289789905</v>
      </c>
      <c r="AF40" t="n">
        <v>6.230442297574335e-06</v>
      </c>
      <c r="AG40" t="n">
        <v>27.55208333333333</v>
      </c>
      <c r="AH40" t="n">
        <v>608166.9605992693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490.2899156972382</v>
      </c>
      <c r="AB41" t="n">
        <v>670.8362927214695</v>
      </c>
      <c r="AC41" t="n">
        <v>606.8126184687818</v>
      </c>
      <c r="AD41" t="n">
        <v>490289.9156972382</v>
      </c>
      <c r="AE41" t="n">
        <v>670836.2927214694</v>
      </c>
      <c r="AF41" t="n">
        <v>6.268163386020455e-06</v>
      </c>
      <c r="AG41" t="n">
        <v>27.39583333333333</v>
      </c>
      <c r="AH41" t="n">
        <v>606812.6184687818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490.3210724390681</v>
      </c>
      <c r="AB42" t="n">
        <v>670.8789227501796</v>
      </c>
      <c r="AC42" t="n">
        <v>606.8511799473835</v>
      </c>
      <c r="AD42" t="n">
        <v>490321.0724390681</v>
      </c>
      <c r="AE42" t="n">
        <v>670878.9227501797</v>
      </c>
      <c r="AF42" t="n">
        <v>6.267965548143989e-06</v>
      </c>
      <c r="AG42" t="n">
        <v>27.39583333333333</v>
      </c>
      <c r="AH42" t="n">
        <v>606851.1799473835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489.8811218763001</v>
      </c>
      <c r="AB43" t="n">
        <v>670.2769629809515</v>
      </c>
      <c r="AC43" t="n">
        <v>606.3066703736746</v>
      </c>
      <c r="AD43" t="n">
        <v>489881.1218763001</v>
      </c>
      <c r="AE43" t="n">
        <v>670276.9629809514</v>
      </c>
      <c r="AF43" t="n">
        <v>6.282407713125982e-06</v>
      </c>
      <c r="AG43" t="n">
        <v>27.34375</v>
      </c>
      <c r="AH43" t="n">
        <v>606306.6703736746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490.5633691122435</v>
      </c>
      <c r="AB44" t="n">
        <v>671.210443747793</v>
      </c>
      <c r="AC44" t="n">
        <v>607.1510610462773</v>
      </c>
      <c r="AD44" t="n">
        <v>490563.3691122435</v>
      </c>
      <c r="AE44" t="n">
        <v>671210.443747793</v>
      </c>
      <c r="AF44" t="n">
        <v>6.256556897267802e-06</v>
      </c>
      <c r="AG44" t="n">
        <v>27.44791666666667</v>
      </c>
      <c r="AH44" t="n">
        <v>607151.0610462773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490.1420237903739</v>
      </c>
      <c r="AB45" t="n">
        <v>670.6339404899672</v>
      </c>
      <c r="AC45" t="n">
        <v>606.6295784502511</v>
      </c>
      <c r="AD45" t="n">
        <v>490142.0237903739</v>
      </c>
      <c r="AE45" t="n">
        <v>670633.9404899672</v>
      </c>
      <c r="AF45" t="n">
        <v>6.264668250202895e-06</v>
      </c>
      <c r="AG45" t="n">
        <v>27.421875</v>
      </c>
      <c r="AH45" t="n">
        <v>606629.578450251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489.9911746626841</v>
      </c>
      <c r="AB46" t="n">
        <v>670.4275420584682</v>
      </c>
      <c r="AC46" t="n">
        <v>606.4428783953723</v>
      </c>
      <c r="AD46" t="n">
        <v>489991.1746626841</v>
      </c>
      <c r="AE46" t="n">
        <v>670427.5420584682</v>
      </c>
      <c r="AF46" t="n">
        <v>6.263019601232347e-06</v>
      </c>
      <c r="AG46" t="n">
        <v>27.421875</v>
      </c>
      <c r="AH46" t="n">
        <v>606442.8783953723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489.7836389756453</v>
      </c>
      <c r="AB47" t="n">
        <v>670.1435825756336</v>
      </c>
      <c r="AC47" t="n">
        <v>606.1860196070396</v>
      </c>
      <c r="AD47" t="n">
        <v>489783.6389756453</v>
      </c>
      <c r="AE47" t="n">
        <v>670143.5825756335</v>
      </c>
      <c r="AF47" t="n">
        <v>6.264470412326428e-06</v>
      </c>
      <c r="AG47" t="n">
        <v>27.421875</v>
      </c>
      <c r="AH47" t="n">
        <v>606186.0196070396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488.7128396384064</v>
      </c>
      <c r="AB48" t="n">
        <v>668.6784676820906</v>
      </c>
      <c r="AC48" t="n">
        <v>604.8607332226347</v>
      </c>
      <c r="AD48" t="n">
        <v>488712.8396384064</v>
      </c>
      <c r="AE48" t="n">
        <v>668678.4676820906</v>
      </c>
      <c r="AF48" t="n">
        <v>6.299092040707921e-06</v>
      </c>
      <c r="AG48" t="n">
        <v>27.265625</v>
      </c>
      <c r="AH48" t="n">
        <v>604860.7332226348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488.3398834300932</v>
      </c>
      <c r="AB49" t="n">
        <v>668.1681725442097</v>
      </c>
      <c r="AC49" t="n">
        <v>604.3991399365095</v>
      </c>
      <c r="AD49" t="n">
        <v>488339.8834300932</v>
      </c>
      <c r="AE49" t="n">
        <v>668168.1725442098</v>
      </c>
      <c r="AF49" t="n">
        <v>6.309973123913532e-06</v>
      </c>
      <c r="AG49" t="n">
        <v>27.21354166666667</v>
      </c>
      <c r="AH49" t="n">
        <v>604399.1399365095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488.6961074021373</v>
      </c>
      <c r="AB50" t="n">
        <v>668.6555738982529</v>
      </c>
      <c r="AC50" t="n">
        <v>604.8400243893949</v>
      </c>
      <c r="AD50" t="n">
        <v>488696.1074021372</v>
      </c>
      <c r="AE50" t="n">
        <v>668655.5738982529</v>
      </c>
      <c r="AF50" t="n">
        <v>6.302719068443124e-06</v>
      </c>
      <c r="AG50" t="n">
        <v>27.23958333333333</v>
      </c>
      <c r="AH50" t="n">
        <v>604840.0243893949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488.813969325503</v>
      </c>
      <c r="AB51" t="n">
        <v>668.8168377815031</v>
      </c>
      <c r="AC51" t="n">
        <v>604.985897473963</v>
      </c>
      <c r="AD51" t="n">
        <v>488813.969325503</v>
      </c>
      <c r="AE51" t="n">
        <v>668816.8377815031</v>
      </c>
      <c r="AF51" t="n">
        <v>6.295728796808004e-06</v>
      </c>
      <c r="AG51" t="n">
        <v>27.265625</v>
      </c>
      <c r="AH51" t="n">
        <v>604985.897473963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488.8778530097763</v>
      </c>
      <c r="AB52" t="n">
        <v>668.904246256675</v>
      </c>
      <c r="AC52" t="n">
        <v>605.0649638069431</v>
      </c>
      <c r="AD52" t="n">
        <v>488877.8530097763</v>
      </c>
      <c r="AE52" t="n">
        <v>668904.246256675</v>
      </c>
      <c r="AF52" t="n">
        <v>6.293354742290416e-06</v>
      </c>
      <c r="AG52" t="n">
        <v>27.29166666666667</v>
      </c>
      <c r="AH52" t="n">
        <v>605064.963806943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488.664907220594</v>
      </c>
      <c r="AB53" t="n">
        <v>668.6128844334106</v>
      </c>
      <c r="AC53" t="n">
        <v>604.8014091471621</v>
      </c>
      <c r="AD53" t="n">
        <v>488664.9072205941</v>
      </c>
      <c r="AE53" t="n">
        <v>668612.8844334106</v>
      </c>
      <c r="AF53" t="n">
        <v>6.29836663516088e-06</v>
      </c>
      <c r="AG53" t="n">
        <v>27.265625</v>
      </c>
      <c r="AH53" t="n">
        <v>604801.4091471621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488.6447668448554</v>
      </c>
      <c r="AB54" t="n">
        <v>668.5853274827944</v>
      </c>
      <c r="AC54" t="n">
        <v>604.7764821932363</v>
      </c>
      <c r="AD54" t="n">
        <v>488644.7668448554</v>
      </c>
      <c r="AE54" t="n">
        <v>668585.3274827944</v>
      </c>
      <c r="AF54" t="n">
        <v>6.2942120397551e-06</v>
      </c>
      <c r="AG54" t="n">
        <v>27.29166666666667</v>
      </c>
      <c r="AH54" t="n">
        <v>604776.4821932364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488.3392762331877</v>
      </c>
      <c r="AB55" t="n">
        <v>668.1673417506159</v>
      </c>
      <c r="AC55" t="n">
        <v>604.3983884326902</v>
      </c>
      <c r="AD55" t="n">
        <v>488339.2762331876</v>
      </c>
      <c r="AE55" t="n">
        <v>668167.341750616</v>
      </c>
      <c r="AF55" t="n">
        <v>6.298894202831454e-06</v>
      </c>
      <c r="AG55" t="n">
        <v>27.265625</v>
      </c>
      <c r="AH55" t="n">
        <v>604398.3884326903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487.832588897096</v>
      </c>
      <c r="AB56" t="n">
        <v>667.4740697839076</v>
      </c>
      <c r="AC56" t="n">
        <v>603.7712813694714</v>
      </c>
      <c r="AD56" t="n">
        <v>487832.588897096</v>
      </c>
      <c r="AE56" t="n">
        <v>667474.0697839076</v>
      </c>
      <c r="AF56" t="n">
        <v>6.307928799190053e-06</v>
      </c>
      <c r="AG56" t="n">
        <v>27.21354166666667</v>
      </c>
      <c r="AH56" t="n">
        <v>603771.2813694713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488.2162634156156</v>
      </c>
      <c r="AB57" t="n">
        <v>667.9990301866713</v>
      </c>
      <c r="AC57" t="n">
        <v>604.2461402881819</v>
      </c>
      <c r="AD57" t="n">
        <v>488216.2634156156</v>
      </c>
      <c r="AE57" t="n">
        <v>667999.0301866713</v>
      </c>
      <c r="AF57" t="n">
        <v>6.289859606472856e-06</v>
      </c>
      <c r="AG57" t="n">
        <v>27.29166666666667</v>
      </c>
      <c r="AH57" t="n">
        <v>604246.1402881818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487.7740376556987</v>
      </c>
      <c r="AB58" t="n">
        <v>667.3939573923294</v>
      </c>
      <c r="AC58" t="n">
        <v>603.698814792107</v>
      </c>
      <c r="AD58" t="n">
        <v>487774.0376556988</v>
      </c>
      <c r="AE58" t="n">
        <v>667393.9573923295</v>
      </c>
      <c r="AF58" t="n">
        <v>6.294080147837457e-06</v>
      </c>
      <c r="AG58" t="n">
        <v>27.29166666666667</v>
      </c>
      <c r="AH58" t="n">
        <v>603698.814792107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486.9442473111818</v>
      </c>
      <c r="AB59" t="n">
        <v>666.2586016351951</v>
      </c>
      <c r="AC59" t="n">
        <v>602.6718157949516</v>
      </c>
      <c r="AD59" t="n">
        <v>486944.2473111818</v>
      </c>
      <c r="AE59" t="n">
        <v>666258.6016351951</v>
      </c>
      <c r="AF59" t="n">
        <v>6.323887721224949e-06</v>
      </c>
      <c r="AG59" t="n">
        <v>27.16145833333333</v>
      </c>
      <c r="AH59" t="n">
        <v>602671.8157949516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486.7323234158809</v>
      </c>
      <c r="AB60" t="n">
        <v>665.9686380122218</v>
      </c>
      <c r="AC60" t="n">
        <v>602.4095258931885</v>
      </c>
      <c r="AD60" t="n">
        <v>486732.3234158809</v>
      </c>
      <c r="AE60" t="n">
        <v>665968.6380122219</v>
      </c>
      <c r="AF60" t="n">
        <v>6.333713669089411e-06</v>
      </c>
      <c r="AG60" t="n">
        <v>27.109375</v>
      </c>
      <c r="AH60" t="n">
        <v>602409.5258931885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486.922583543773</v>
      </c>
      <c r="AB61" t="n">
        <v>666.2289603128884</v>
      </c>
      <c r="AC61" t="n">
        <v>602.6450033988441</v>
      </c>
      <c r="AD61" t="n">
        <v>486922.583543773</v>
      </c>
      <c r="AE61" t="n">
        <v>666228.9603128884</v>
      </c>
      <c r="AF61" t="n">
        <v>6.328767722177769e-06</v>
      </c>
      <c r="AG61" t="n">
        <v>27.13541666666667</v>
      </c>
      <c r="AH61" t="n">
        <v>602645.003398844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486.6263032510607</v>
      </c>
      <c r="AB62" t="n">
        <v>665.8235765454355</v>
      </c>
      <c r="AC62" t="n">
        <v>602.2783088891971</v>
      </c>
      <c r="AD62" t="n">
        <v>486626.3032510607</v>
      </c>
      <c r="AE62" t="n">
        <v>665823.5765454355</v>
      </c>
      <c r="AF62" t="n">
        <v>6.340440156889244e-06</v>
      </c>
      <c r="AG62" t="n">
        <v>27.08333333333333</v>
      </c>
      <c r="AH62" t="n">
        <v>602278.3088891971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486.947800198255</v>
      </c>
      <c r="AB63" t="n">
        <v>666.263462852031</v>
      </c>
      <c r="AC63" t="n">
        <v>602.6762130640755</v>
      </c>
      <c r="AD63" t="n">
        <v>486947.800198255</v>
      </c>
      <c r="AE63" t="n">
        <v>666263.462852031</v>
      </c>
      <c r="AF63" t="n">
        <v>6.325932045948429e-06</v>
      </c>
      <c r="AG63" t="n">
        <v>27.13541666666667</v>
      </c>
      <c r="AH63" t="n">
        <v>602676.2130640754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486.8431960124479</v>
      </c>
      <c r="AB64" t="n">
        <v>666.1203387901985</v>
      </c>
      <c r="AC64" t="n">
        <v>602.5467485618285</v>
      </c>
      <c r="AD64" t="n">
        <v>486843.1960124479</v>
      </c>
      <c r="AE64" t="n">
        <v>666120.3387901986</v>
      </c>
      <c r="AF64" t="n">
        <v>6.328767722177769e-06</v>
      </c>
      <c r="AG64" t="n">
        <v>27.13541666666667</v>
      </c>
      <c r="AH64" t="n">
        <v>602546.7485618285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486.9120889812573</v>
      </c>
      <c r="AB65" t="n">
        <v>666.2146011894669</v>
      </c>
      <c r="AC65" t="n">
        <v>602.6320146900088</v>
      </c>
      <c r="AD65" t="n">
        <v>486912.0889812573</v>
      </c>
      <c r="AE65" t="n">
        <v>666214.6011894669</v>
      </c>
      <c r="AF65" t="n">
        <v>6.32560231615432e-06</v>
      </c>
      <c r="AG65" t="n">
        <v>27.16145833333333</v>
      </c>
      <c r="AH65" t="n">
        <v>602632.0146900087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486.9221227940298</v>
      </c>
      <c r="AB66" t="n">
        <v>666.228329894763</v>
      </c>
      <c r="AC66" t="n">
        <v>602.6444331469397</v>
      </c>
      <c r="AD66" t="n">
        <v>486922.1227940298</v>
      </c>
      <c r="AE66" t="n">
        <v>666228.329894763</v>
      </c>
      <c r="AF66" t="n">
        <v>6.327580694918976e-06</v>
      </c>
      <c r="AG66" t="n">
        <v>27.13541666666667</v>
      </c>
      <c r="AH66" t="n">
        <v>602644.4331469397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486.6583909804808</v>
      </c>
      <c r="AB67" t="n">
        <v>665.8674803924386</v>
      </c>
      <c r="AC67" t="n">
        <v>602.3180226146617</v>
      </c>
      <c r="AD67" t="n">
        <v>486658.3909804808</v>
      </c>
      <c r="AE67" t="n">
        <v>665867.4803924386</v>
      </c>
      <c r="AF67" t="n">
        <v>6.332328803954151e-06</v>
      </c>
      <c r="AG67" t="n">
        <v>27.109375</v>
      </c>
      <c r="AH67" t="n">
        <v>602318.0226146617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486.3560925550206</v>
      </c>
      <c r="AB68" t="n">
        <v>665.4538623502588</v>
      </c>
      <c r="AC68" t="n">
        <v>601.9438796979109</v>
      </c>
      <c r="AD68" t="n">
        <v>486356.0925550206</v>
      </c>
      <c r="AE68" t="n">
        <v>665453.8623502587</v>
      </c>
      <c r="AF68" t="n">
        <v>6.336549345318753e-06</v>
      </c>
      <c r="AG68" t="n">
        <v>27.109375</v>
      </c>
      <c r="AH68" t="n">
        <v>601943.8796979109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486.5306744884151</v>
      </c>
      <c r="AB69" t="n">
        <v>665.6927330535403</v>
      </c>
      <c r="AC69" t="n">
        <v>602.1599529165286</v>
      </c>
      <c r="AD69" t="n">
        <v>486530.6744884151</v>
      </c>
      <c r="AE69" t="n">
        <v>665692.7330535403</v>
      </c>
      <c r="AF69" t="n">
        <v>6.323360153554375e-06</v>
      </c>
      <c r="AG69" t="n">
        <v>27.16145833333333</v>
      </c>
      <c r="AH69" t="n">
        <v>602159.9529165286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486.2477530291075</v>
      </c>
      <c r="AB70" t="n">
        <v>665.3056274313019</v>
      </c>
      <c r="AC70" t="n">
        <v>601.8097921115702</v>
      </c>
      <c r="AD70" t="n">
        <v>486247.7530291075</v>
      </c>
      <c r="AE70" t="n">
        <v>665305.6274313019</v>
      </c>
      <c r="AF70" t="n">
        <v>6.326591505536648e-06</v>
      </c>
      <c r="AG70" t="n">
        <v>27.13541666666667</v>
      </c>
      <c r="AH70" t="n">
        <v>601809.7921115702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486.1191391464585</v>
      </c>
      <c r="AB71" t="n">
        <v>665.1296522430175</v>
      </c>
      <c r="AC71" t="n">
        <v>601.6506117482731</v>
      </c>
      <c r="AD71" t="n">
        <v>486119.1391464585</v>
      </c>
      <c r="AE71" t="n">
        <v>665129.6522430176</v>
      </c>
      <c r="AF71" t="n">
        <v>6.324547180813169e-06</v>
      </c>
      <c r="AG71" t="n">
        <v>27.16145833333333</v>
      </c>
      <c r="AH71" t="n">
        <v>601650.6117482731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485.6676578328968</v>
      </c>
      <c r="AB72" t="n">
        <v>664.5119155918525</v>
      </c>
      <c r="AC72" t="n">
        <v>601.0918310160965</v>
      </c>
      <c r="AD72" t="n">
        <v>485667.6578328968</v>
      </c>
      <c r="AE72" t="n">
        <v>664511.9155918525</v>
      </c>
      <c r="AF72" t="n">
        <v>6.32843799238366e-06</v>
      </c>
      <c r="AG72" t="n">
        <v>27.13541666666667</v>
      </c>
      <c r="AH72" t="n">
        <v>601091.8310160965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485.3480772942316</v>
      </c>
      <c r="AB73" t="n">
        <v>664.0746513999525</v>
      </c>
      <c r="AC73" t="n">
        <v>600.6962987049671</v>
      </c>
      <c r="AD73" t="n">
        <v>485348.0772942316</v>
      </c>
      <c r="AE73" t="n">
        <v>664074.6513999525</v>
      </c>
      <c r="AF73" t="n">
        <v>6.331471506489468e-06</v>
      </c>
      <c r="AG73" t="n">
        <v>27.13541666666667</v>
      </c>
      <c r="AH73" t="n">
        <v>600696.2987049671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485.0615013440513</v>
      </c>
      <c r="AB74" t="n">
        <v>663.6825455420772</v>
      </c>
      <c r="AC74" t="n">
        <v>600.3416148798434</v>
      </c>
      <c r="AD74" t="n">
        <v>485061.5013440513</v>
      </c>
      <c r="AE74" t="n">
        <v>663682.5455420772</v>
      </c>
      <c r="AF74" t="n">
        <v>6.32982285751892e-06</v>
      </c>
      <c r="AG74" t="n">
        <v>27.13541666666667</v>
      </c>
      <c r="AH74" t="n">
        <v>600341.6148798434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474.4866571879955</v>
      </c>
      <c r="AB75" t="n">
        <v>649.2135772385634</v>
      </c>
      <c r="AC75" t="n">
        <v>587.2535446038926</v>
      </c>
      <c r="AD75" t="n">
        <v>474486.6571879955</v>
      </c>
      <c r="AE75" t="n">
        <v>649213.5772385634</v>
      </c>
      <c r="AF75" t="n">
        <v>6.361872593506357e-06</v>
      </c>
      <c r="AG75" t="n">
        <v>27.00520833333333</v>
      </c>
      <c r="AH75" t="n">
        <v>587253.5446038926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474.5738018155021</v>
      </c>
      <c r="AB76" t="n">
        <v>649.3328123624676</v>
      </c>
      <c r="AC76" t="n">
        <v>587.361400094919</v>
      </c>
      <c r="AD76" t="n">
        <v>474573.8018155021</v>
      </c>
      <c r="AE76" t="n">
        <v>649332.8123624676</v>
      </c>
      <c r="AF76" t="n">
        <v>6.360685566247564e-06</v>
      </c>
      <c r="AG76" t="n">
        <v>27.00520833333333</v>
      </c>
      <c r="AH76" t="n">
        <v>587361.4000949189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474.6497959822148</v>
      </c>
      <c r="AB77" t="n">
        <v>649.4367909339899</v>
      </c>
      <c r="AC77" t="n">
        <v>587.4554550975099</v>
      </c>
      <c r="AD77" t="n">
        <v>474649.7959822147</v>
      </c>
      <c r="AE77" t="n">
        <v>649436.7909339899</v>
      </c>
      <c r="AF77" t="n">
        <v>6.360157998576989e-06</v>
      </c>
      <c r="AG77" t="n">
        <v>27.00520833333333</v>
      </c>
      <c r="AH77" t="n">
        <v>587455.4550975099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474.2324503481634</v>
      </c>
      <c r="AB78" t="n">
        <v>648.8657602254907</v>
      </c>
      <c r="AC78" t="n">
        <v>586.9389227583833</v>
      </c>
      <c r="AD78" t="n">
        <v>474232.4503481634</v>
      </c>
      <c r="AE78" t="n">
        <v>648865.7602254907</v>
      </c>
      <c r="AF78" t="n">
        <v>6.368533135347368e-06</v>
      </c>
      <c r="AG78" t="n">
        <v>26.97916666666667</v>
      </c>
      <c r="AH78" t="n">
        <v>586938.9227583833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474.2409907498335</v>
      </c>
      <c r="AB79" t="n">
        <v>648.8774455798318</v>
      </c>
      <c r="AC79" t="n">
        <v>586.9494928789067</v>
      </c>
      <c r="AD79" t="n">
        <v>474240.9907498335</v>
      </c>
      <c r="AE79" t="n">
        <v>648877.4455798318</v>
      </c>
      <c r="AF79" t="n">
        <v>6.364576377818054e-06</v>
      </c>
      <c r="AG79" t="n">
        <v>26.97916666666667</v>
      </c>
      <c r="AH79" t="n">
        <v>586949.4928789067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474.2831518044999</v>
      </c>
      <c r="AB80" t="n">
        <v>648.9351321948408</v>
      </c>
      <c r="AC80" t="n">
        <v>587.0016739643428</v>
      </c>
      <c r="AD80" t="n">
        <v>474283.1518044999</v>
      </c>
      <c r="AE80" t="n">
        <v>648935.1321948408</v>
      </c>
      <c r="AF80" t="n">
        <v>6.362400161176932e-06</v>
      </c>
      <c r="AG80" t="n">
        <v>26.97916666666667</v>
      </c>
      <c r="AH80" t="n">
        <v>587001.6739643428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474.3394556626723</v>
      </c>
      <c r="AB81" t="n">
        <v>649.0121696175432</v>
      </c>
      <c r="AC81" t="n">
        <v>587.0713590435452</v>
      </c>
      <c r="AD81" t="n">
        <v>474339.4556626723</v>
      </c>
      <c r="AE81" t="n">
        <v>649012.1696175432</v>
      </c>
      <c r="AF81" t="n">
        <v>6.360157998576989e-06</v>
      </c>
      <c r="AG81" t="n">
        <v>27.00520833333333</v>
      </c>
      <c r="AH81" t="n">
        <v>587071.3590435452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474.2652250988845</v>
      </c>
      <c r="AB82" t="n">
        <v>648.9106040853474</v>
      </c>
      <c r="AC82" t="n">
        <v>586.979486783194</v>
      </c>
      <c r="AD82" t="n">
        <v>474265.2250988844</v>
      </c>
      <c r="AE82" t="n">
        <v>648910.6040853474</v>
      </c>
      <c r="AF82" t="n">
        <v>6.358773133441729e-06</v>
      </c>
      <c r="AG82" t="n">
        <v>27.00520833333333</v>
      </c>
      <c r="AH82" t="n">
        <v>586979.486783194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473.7788413437491</v>
      </c>
      <c r="AB83" t="n">
        <v>648.2451123738342</v>
      </c>
      <c r="AC83" t="n">
        <v>586.3775086666042</v>
      </c>
      <c r="AD83" t="n">
        <v>473778.8413437491</v>
      </c>
      <c r="AE83" t="n">
        <v>648245.1123738342</v>
      </c>
      <c r="AF83" t="n">
        <v>6.366818540417999e-06</v>
      </c>
      <c r="AG83" t="n">
        <v>26.97916666666667</v>
      </c>
      <c r="AH83" t="n">
        <v>586377.5086666042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473.8633348160016</v>
      </c>
      <c r="AB84" t="n">
        <v>648.3607200701591</v>
      </c>
      <c r="AC84" t="n">
        <v>586.4820829266482</v>
      </c>
      <c r="AD84" t="n">
        <v>473863.3348160016</v>
      </c>
      <c r="AE84" t="n">
        <v>648360.7200701591</v>
      </c>
      <c r="AF84" t="n">
        <v>6.363587188435727e-06</v>
      </c>
      <c r="AG84" t="n">
        <v>26.97916666666667</v>
      </c>
      <c r="AH84" t="n">
        <v>586482.0829266482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474.1944839506474</v>
      </c>
      <c r="AB85" t="n">
        <v>648.8138129254503</v>
      </c>
      <c r="AC85" t="n">
        <v>586.8919332357502</v>
      </c>
      <c r="AD85" t="n">
        <v>474194.4839506474</v>
      </c>
      <c r="AE85" t="n">
        <v>648813.8129254503</v>
      </c>
      <c r="AF85" t="n">
        <v>6.356596916800606e-06</v>
      </c>
      <c r="AG85" t="n">
        <v>27.00520833333333</v>
      </c>
      <c r="AH85" t="n">
        <v>586891.9332357502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474.331413815913</v>
      </c>
      <c r="AB86" t="n">
        <v>649.0011664080259</v>
      </c>
      <c r="AC86" t="n">
        <v>587.061405964901</v>
      </c>
      <c r="AD86" t="n">
        <v>474331.413815913</v>
      </c>
      <c r="AE86" t="n">
        <v>649001.1664080259</v>
      </c>
      <c r="AF86" t="n">
        <v>6.355014213788881e-06</v>
      </c>
      <c r="AG86" t="n">
        <v>27.03125</v>
      </c>
      <c r="AH86" t="n">
        <v>587061.4059649011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914.0919038573676</v>
      </c>
      <c r="AB2" t="n">
        <v>1250.70086974632</v>
      </c>
      <c r="AC2" t="n">
        <v>1131.335734107426</v>
      </c>
      <c r="AD2" t="n">
        <v>914091.9038573676</v>
      </c>
      <c r="AE2" t="n">
        <v>1250700.86974632</v>
      </c>
      <c r="AF2" t="n">
        <v>3.230017974837634e-06</v>
      </c>
      <c r="AG2" t="n">
        <v>45.9375</v>
      </c>
      <c r="AH2" t="n">
        <v>1131335.734107426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812.0802983372524</v>
      </c>
      <c r="AB3" t="n">
        <v>1111.124090639288</v>
      </c>
      <c r="AC3" t="n">
        <v>1005.079966901129</v>
      </c>
      <c r="AD3" t="n">
        <v>812080.2983372525</v>
      </c>
      <c r="AE3" t="n">
        <v>1111124.090639288</v>
      </c>
      <c r="AF3" t="n">
        <v>3.5843452671868e-06</v>
      </c>
      <c r="AG3" t="n">
        <v>41.38020833333334</v>
      </c>
      <c r="AH3" t="n">
        <v>1005079.966901129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753.8026208309595</v>
      </c>
      <c r="AB4" t="n">
        <v>1031.3860012455</v>
      </c>
      <c r="AC4" t="n">
        <v>932.9519688459735</v>
      </c>
      <c r="AD4" t="n">
        <v>753802.6208309595</v>
      </c>
      <c r="AE4" t="n">
        <v>1031386.0012455</v>
      </c>
      <c r="AF4" t="n">
        <v>3.836248046409954e-06</v>
      </c>
      <c r="AG4" t="n">
        <v>38.671875</v>
      </c>
      <c r="AH4" t="n">
        <v>932951.9688459735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712.2828299858328</v>
      </c>
      <c r="AB5" t="n">
        <v>974.5767916873028</v>
      </c>
      <c r="AC5" t="n">
        <v>881.5645505157838</v>
      </c>
      <c r="AD5" t="n">
        <v>712282.8299858328</v>
      </c>
      <c r="AE5" t="n">
        <v>974576.7916873029</v>
      </c>
      <c r="AF5" t="n">
        <v>4.02645686138646e-06</v>
      </c>
      <c r="AG5" t="n">
        <v>36.84895833333334</v>
      </c>
      <c r="AH5" t="n">
        <v>881564.5505157838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683.8679481080038</v>
      </c>
      <c r="AB6" t="n">
        <v>935.6982967259416</v>
      </c>
      <c r="AC6" t="n">
        <v>846.3965645472244</v>
      </c>
      <c r="AD6" t="n">
        <v>683867.9481080038</v>
      </c>
      <c r="AE6" t="n">
        <v>935698.2967259416</v>
      </c>
      <c r="AF6" t="n">
        <v>4.178669486009767e-06</v>
      </c>
      <c r="AG6" t="n">
        <v>35.49479166666666</v>
      </c>
      <c r="AH6" t="n">
        <v>846396.5645472244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667.3978150745949</v>
      </c>
      <c r="AB7" t="n">
        <v>913.1631340986436</v>
      </c>
      <c r="AC7" t="n">
        <v>826.0121262127764</v>
      </c>
      <c r="AD7" t="n">
        <v>667397.8150745948</v>
      </c>
      <c r="AE7" t="n">
        <v>913163.1340986436</v>
      </c>
      <c r="AF7" t="n">
        <v>4.303481559568774e-06</v>
      </c>
      <c r="AG7" t="n">
        <v>34.47916666666666</v>
      </c>
      <c r="AH7" t="n">
        <v>826012.1262127764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641.5200458620253</v>
      </c>
      <c r="AB8" t="n">
        <v>877.7560286154019</v>
      </c>
      <c r="AC8" t="n">
        <v>793.9842251826707</v>
      </c>
      <c r="AD8" t="n">
        <v>641520.0458620253</v>
      </c>
      <c r="AE8" t="n">
        <v>877756.0286154018</v>
      </c>
      <c r="AF8" t="n">
        <v>4.424647821759559e-06</v>
      </c>
      <c r="AG8" t="n">
        <v>33.515625</v>
      </c>
      <c r="AH8" t="n">
        <v>793984.2251826706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639.813567222724</v>
      </c>
      <c r="AB9" t="n">
        <v>875.4211492565856</v>
      </c>
      <c r="AC9" t="n">
        <v>791.8721834328361</v>
      </c>
      <c r="AD9" t="n">
        <v>639813.5672227241</v>
      </c>
      <c r="AE9" t="n">
        <v>875421.1492565856</v>
      </c>
      <c r="AF9" t="n">
        <v>4.4715306773228e-06</v>
      </c>
      <c r="AG9" t="n">
        <v>33.17708333333334</v>
      </c>
      <c r="AH9" t="n">
        <v>791872.1834328361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627.7375016609011</v>
      </c>
      <c r="AB10" t="n">
        <v>858.8981435964871</v>
      </c>
      <c r="AC10" t="n">
        <v>776.9261102427533</v>
      </c>
      <c r="AD10" t="n">
        <v>627737.5016609011</v>
      </c>
      <c r="AE10" t="n">
        <v>858898.1435964871</v>
      </c>
      <c r="AF10" t="n">
        <v>4.528895240569683e-06</v>
      </c>
      <c r="AG10" t="n">
        <v>32.76041666666666</v>
      </c>
      <c r="AH10" t="n">
        <v>776926.1102427533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614.4506176126679</v>
      </c>
      <c r="AB11" t="n">
        <v>840.7184426657401</v>
      </c>
      <c r="AC11" t="n">
        <v>760.4814544534664</v>
      </c>
      <c r="AD11" t="n">
        <v>614450.6176126678</v>
      </c>
      <c r="AE11" t="n">
        <v>840718.4426657401</v>
      </c>
      <c r="AF11" t="n">
        <v>4.605685142512879e-06</v>
      </c>
      <c r="AG11" t="n">
        <v>32.21354166666666</v>
      </c>
      <c r="AH11" t="n">
        <v>760481.4544534665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611.9882748756633</v>
      </c>
      <c r="AB12" t="n">
        <v>837.3493567020759</v>
      </c>
      <c r="AC12" t="n">
        <v>757.4339093256322</v>
      </c>
      <c r="AD12" t="n">
        <v>611988.2748756632</v>
      </c>
      <c r="AE12" t="n">
        <v>837349.3567020758</v>
      </c>
      <c r="AF12" t="n">
        <v>4.659460860194166e-06</v>
      </c>
      <c r="AG12" t="n">
        <v>31.84895833333333</v>
      </c>
      <c r="AH12" t="n">
        <v>757433.9093256322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600.228575966939</v>
      </c>
      <c r="AB13" t="n">
        <v>821.2592178538589</v>
      </c>
      <c r="AC13" t="n">
        <v>742.8793907464373</v>
      </c>
      <c r="AD13" t="n">
        <v>600228.5759669391</v>
      </c>
      <c r="AE13" t="n">
        <v>821259.217853859</v>
      </c>
      <c r="AF13" t="n">
        <v>4.708451450454662e-06</v>
      </c>
      <c r="AG13" t="n">
        <v>31.51041666666667</v>
      </c>
      <c r="AH13" t="n">
        <v>742879.3907464372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598.9311570386626</v>
      </c>
      <c r="AB14" t="n">
        <v>819.4840320381076</v>
      </c>
      <c r="AC14" t="n">
        <v>741.2736261734524</v>
      </c>
      <c r="AD14" t="n">
        <v>598931.1570386626</v>
      </c>
      <c r="AE14" t="n">
        <v>819484.0320381075</v>
      </c>
      <c r="AF14" t="n">
        <v>4.735852001518962e-06</v>
      </c>
      <c r="AG14" t="n">
        <v>31.328125</v>
      </c>
      <c r="AH14" t="n">
        <v>741273.6261734524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587.1990902617144</v>
      </c>
      <c r="AB15" t="n">
        <v>803.4317006916299</v>
      </c>
      <c r="AC15" t="n">
        <v>726.753306801094</v>
      </c>
      <c r="AD15" t="n">
        <v>587199.0902617144</v>
      </c>
      <c r="AE15" t="n">
        <v>803431.7006916299</v>
      </c>
      <c r="AF15" t="n">
        <v>4.785697078818886e-06</v>
      </c>
      <c r="AG15" t="n">
        <v>30.98958333333333</v>
      </c>
      <c r="AH15" t="n">
        <v>726753.306801094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586.221536108661</v>
      </c>
      <c r="AB16" t="n">
        <v>802.0941679727767</v>
      </c>
      <c r="AC16" t="n">
        <v>725.5434263276892</v>
      </c>
      <c r="AD16" t="n">
        <v>586221.536108661</v>
      </c>
      <c r="AE16" t="n">
        <v>802094.1679727767</v>
      </c>
      <c r="AF16" t="n">
        <v>4.81104686098856e-06</v>
      </c>
      <c r="AG16" t="n">
        <v>30.83333333333333</v>
      </c>
      <c r="AH16" t="n">
        <v>725543.4263276892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585.0274711486619</v>
      </c>
      <c r="AB17" t="n">
        <v>800.4603956160777</v>
      </c>
      <c r="AC17" t="n">
        <v>724.0655789116997</v>
      </c>
      <c r="AD17" t="n">
        <v>585027.4711486619</v>
      </c>
      <c r="AE17" t="n">
        <v>800460.3956160777</v>
      </c>
      <c r="AF17" t="n">
        <v>4.840612112552744e-06</v>
      </c>
      <c r="AG17" t="n">
        <v>30.65104166666667</v>
      </c>
      <c r="AH17" t="n">
        <v>724065.5789116997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583.0089268803086</v>
      </c>
      <c r="AB18" t="n">
        <v>797.6985342962286</v>
      </c>
      <c r="AC18" t="n">
        <v>721.5673057599203</v>
      </c>
      <c r="AD18" t="n">
        <v>583008.9268803087</v>
      </c>
      <c r="AE18" t="n">
        <v>797698.5342962286</v>
      </c>
      <c r="AF18" t="n">
        <v>4.882425011682051e-06</v>
      </c>
      <c r="AG18" t="n">
        <v>30.390625</v>
      </c>
      <c r="AH18" t="n">
        <v>721567.3057599203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573.2543872638768</v>
      </c>
      <c r="AB19" t="n">
        <v>784.3519428531104</v>
      </c>
      <c r="AC19" t="n">
        <v>709.4944942720747</v>
      </c>
      <c r="AD19" t="n">
        <v>573254.3872638767</v>
      </c>
      <c r="AE19" t="n">
        <v>784351.9428531104</v>
      </c>
      <c r="AF19" t="n">
        <v>4.891995266523636e-06</v>
      </c>
      <c r="AG19" t="n">
        <v>30.3125</v>
      </c>
      <c r="AH19" t="n">
        <v>709494.4942720747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572.8510895418194</v>
      </c>
      <c r="AB20" t="n">
        <v>783.8001331175518</v>
      </c>
      <c r="AC20" t="n">
        <v>708.9953484832079</v>
      </c>
      <c r="AD20" t="n">
        <v>572851.0895418194</v>
      </c>
      <c r="AE20" t="n">
        <v>783800.1331175518</v>
      </c>
      <c r="AF20" t="n">
        <v>4.908401417680639e-06</v>
      </c>
      <c r="AG20" t="n">
        <v>30.234375</v>
      </c>
      <c r="AH20" t="n">
        <v>708995.3484832079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572.573013885589</v>
      </c>
      <c r="AB21" t="n">
        <v>783.4196577368654</v>
      </c>
      <c r="AC21" t="n">
        <v>708.6511851388536</v>
      </c>
      <c r="AD21" t="n">
        <v>572573.0138855891</v>
      </c>
      <c r="AE21" t="n">
        <v>783419.6577368653</v>
      </c>
      <c r="AF21" t="n">
        <v>4.912616887075146e-06</v>
      </c>
      <c r="AG21" t="n">
        <v>30.20833333333333</v>
      </c>
      <c r="AH21" t="n">
        <v>708651.1851388536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571.3953172928169</v>
      </c>
      <c r="AB22" t="n">
        <v>781.8082813023277</v>
      </c>
      <c r="AC22" t="n">
        <v>707.1935962096472</v>
      </c>
      <c r="AD22" t="n">
        <v>571395.3172928169</v>
      </c>
      <c r="AE22" t="n">
        <v>781808.2813023278</v>
      </c>
      <c r="AF22" t="n">
        <v>4.942694830862986e-06</v>
      </c>
      <c r="AG22" t="n">
        <v>30.02604166666667</v>
      </c>
      <c r="AH22" t="n">
        <v>707193.5962096473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570.2278156476652</v>
      </c>
      <c r="AB23" t="n">
        <v>780.2108540448937</v>
      </c>
      <c r="AC23" t="n">
        <v>705.7486251676596</v>
      </c>
      <c r="AD23" t="n">
        <v>570227.8156476653</v>
      </c>
      <c r="AE23" t="n">
        <v>780210.8540448938</v>
      </c>
      <c r="AF23" t="n">
        <v>4.972430979835054e-06</v>
      </c>
      <c r="AG23" t="n">
        <v>29.84375</v>
      </c>
      <c r="AH23" t="n">
        <v>705748.6251676596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570.1766980910052</v>
      </c>
      <c r="AB24" t="n">
        <v>780.140912748724</v>
      </c>
      <c r="AC24" t="n">
        <v>705.6853589706332</v>
      </c>
      <c r="AD24" t="n">
        <v>570176.6980910052</v>
      </c>
      <c r="AE24" t="n">
        <v>780140.912748724</v>
      </c>
      <c r="AF24" t="n">
        <v>4.970835937361456e-06</v>
      </c>
      <c r="AG24" t="n">
        <v>29.84375</v>
      </c>
      <c r="AH24" t="n">
        <v>705685.3589706331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559.3381456148907</v>
      </c>
      <c r="AB25" t="n">
        <v>765.311127087716</v>
      </c>
      <c r="AC25" t="n">
        <v>692.2709072393766</v>
      </c>
      <c r="AD25" t="n">
        <v>559338.1456148906</v>
      </c>
      <c r="AE25" t="n">
        <v>765311.127087716</v>
      </c>
      <c r="AF25" t="n">
        <v>5.002338026215007e-06</v>
      </c>
      <c r="AG25" t="n">
        <v>29.66145833333333</v>
      </c>
      <c r="AH25" t="n">
        <v>692270.9072393766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559.3821970959833</v>
      </c>
      <c r="AB26" t="n">
        <v>765.3714002675609</v>
      </c>
      <c r="AC26" t="n">
        <v>692.3254280315311</v>
      </c>
      <c r="AD26" t="n">
        <v>559382.1970959833</v>
      </c>
      <c r="AE26" t="n">
        <v>765371.400267561</v>
      </c>
      <c r="AF26" t="n">
        <v>5.001027812754553e-06</v>
      </c>
      <c r="AG26" t="n">
        <v>29.66145833333333</v>
      </c>
      <c r="AH26" t="n">
        <v>692325.4280315312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558.073907011448</v>
      </c>
      <c r="AB27" t="n">
        <v>763.5813400562149</v>
      </c>
      <c r="AC27" t="n">
        <v>690.7062086543906</v>
      </c>
      <c r="AD27" t="n">
        <v>558073.9070114481</v>
      </c>
      <c r="AE27" t="n">
        <v>763581.3400562149</v>
      </c>
      <c r="AF27" t="n">
        <v>5.032586867410733e-06</v>
      </c>
      <c r="AG27" t="n">
        <v>29.47916666666667</v>
      </c>
      <c r="AH27" t="n">
        <v>690706.2086543906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556.8245097749963</v>
      </c>
      <c r="AB28" t="n">
        <v>761.8718596377859</v>
      </c>
      <c r="AC28" t="n">
        <v>689.1598786478255</v>
      </c>
      <c r="AD28" t="n">
        <v>556824.5097749963</v>
      </c>
      <c r="AE28" t="n">
        <v>761871.8596377858</v>
      </c>
      <c r="AF28" t="n">
        <v>5.053265453764871e-06</v>
      </c>
      <c r="AG28" t="n">
        <v>29.34895833333333</v>
      </c>
      <c r="AH28" t="n">
        <v>689159.8786478256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558.8408312017148</v>
      </c>
      <c r="AB29" t="n">
        <v>764.6306795676452</v>
      </c>
      <c r="AC29" t="n">
        <v>691.6554006756073</v>
      </c>
      <c r="AD29" t="n">
        <v>558840.8312017148</v>
      </c>
      <c r="AE29" t="n">
        <v>764630.6795676452</v>
      </c>
      <c r="AF29" t="n">
        <v>5.015724989832701e-06</v>
      </c>
      <c r="AG29" t="n">
        <v>29.58333333333333</v>
      </c>
      <c r="AH29" t="n">
        <v>691655.4006756074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557.4364249467709</v>
      </c>
      <c r="AB30" t="n">
        <v>762.7091089715999</v>
      </c>
      <c r="AC30" t="n">
        <v>689.9172220803073</v>
      </c>
      <c r="AD30" t="n">
        <v>557436.4249467709</v>
      </c>
      <c r="AE30" t="n">
        <v>762709.1089716</v>
      </c>
      <c r="AF30" t="n">
        <v>5.052752761541215e-06</v>
      </c>
      <c r="AG30" t="n">
        <v>29.34895833333333</v>
      </c>
      <c r="AH30" t="n">
        <v>689917.2220803073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557.4056901671455</v>
      </c>
      <c r="AB31" t="n">
        <v>762.6670562901936</v>
      </c>
      <c r="AC31" t="n">
        <v>689.879182847793</v>
      </c>
      <c r="AD31" t="n">
        <v>557405.6901671455</v>
      </c>
      <c r="AE31" t="n">
        <v>762667.0562901936</v>
      </c>
      <c r="AF31" t="n">
        <v>5.053037590554358e-06</v>
      </c>
      <c r="AG31" t="n">
        <v>29.34895833333333</v>
      </c>
      <c r="AH31" t="n">
        <v>689879.182847793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556.1156583701628</v>
      </c>
      <c r="AB32" t="n">
        <v>760.9019778733756</v>
      </c>
      <c r="AC32" t="n">
        <v>688.282561037773</v>
      </c>
      <c r="AD32" t="n">
        <v>556115.6583701628</v>
      </c>
      <c r="AE32" t="n">
        <v>760901.9778733756</v>
      </c>
      <c r="AF32" t="n">
        <v>5.086476516697278e-06</v>
      </c>
      <c r="AG32" t="n">
        <v>29.16666666666667</v>
      </c>
      <c r="AH32" t="n">
        <v>688282.561037773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556.1204646803029</v>
      </c>
      <c r="AB33" t="n">
        <v>760.9085540789489</v>
      </c>
      <c r="AC33" t="n">
        <v>688.288509619516</v>
      </c>
      <c r="AD33" t="n">
        <v>556120.4646803029</v>
      </c>
      <c r="AE33" t="n">
        <v>760908.5540789489</v>
      </c>
      <c r="AF33" t="n">
        <v>5.085109337434194e-06</v>
      </c>
      <c r="AG33" t="n">
        <v>29.16666666666667</v>
      </c>
      <c r="AH33" t="n">
        <v>688288.5096195161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556.0632368717387</v>
      </c>
      <c r="AB34" t="n">
        <v>760.8302524665586</v>
      </c>
      <c r="AC34" t="n">
        <v>688.2176810031153</v>
      </c>
      <c r="AD34" t="n">
        <v>556063.2368717387</v>
      </c>
      <c r="AE34" t="n">
        <v>760830.2524665586</v>
      </c>
      <c r="AF34" t="n">
        <v>5.086362585092021e-06</v>
      </c>
      <c r="AG34" t="n">
        <v>29.16666666666667</v>
      </c>
      <c r="AH34" t="n">
        <v>688217.6810031154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556.0461303365105</v>
      </c>
      <c r="AB35" t="n">
        <v>760.8068465503721</v>
      </c>
      <c r="AC35" t="n">
        <v>688.1965089147194</v>
      </c>
      <c r="AD35" t="n">
        <v>556046.1303365105</v>
      </c>
      <c r="AE35" t="n">
        <v>760806.8465503722</v>
      </c>
      <c r="AF35" t="n">
        <v>5.085735961263107e-06</v>
      </c>
      <c r="AG35" t="n">
        <v>29.16666666666667</v>
      </c>
      <c r="AH35" t="n">
        <v>688196.5089147195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545.1047913790402</v>
      </c>
      <c r="AB36" t="n">
        <v>745.8364238909535</v>
      </c>
      <c r="AC36" t="n">
        <v>674.6548423827957</v>
      </c>
      <c r="AD36" t="n">
        <v>545104.7913790402</v>
      </c>
      <c r="AE36" t="n">
        <v>745836.4238909535</v>
      </c>
      <c r="AF36" t="n">
        <v>5.117351981721916e-06</v>
      </c>
      <c r="AG36" t="n">
        <v>28.984375</v>
      </c>
      <c r="AH36" t="n">
        <v>674654.8423827956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544.9171621158785</v>
      </c>
      <c r="AB37" t="n">
        <v>745.5797012554767</v>
      </c>
      <c r="AC37" t="n">
        <v>674.4226209953362</v>
      </c>
      <c r="AD37" t="n">
        <v>544917.1621158784</v>
      </c>
      <c r="AE37" t="n">
        <v>745579.7012554767</v>
      </c>
      <c r="AF37" t="n">
        <v>5.121567451116424e-06</v>
      </c>
      <c r="AG37" t="n">
        <v>28.95833333333333</v>
      </c>
      <c r="AH37" t="n">
        <v>674422.6209953362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544.2335184832756</v>
      </c>
      <c r="AB38" t="n">
        <v>744.6443098771211</v>
      </c>
      <c r="AC38" t="n">
        <v>673.5765020573009</v>
      </c>
      <c r="AD38" t="n">
        <v>544233.5184832755</v>
      </c>
      <c r="AE38" t="n">
        <v>744644.3098771211</v>
      </c>
      <c r="AF38" t="n">
        <v>5.13296061164212e-06</v>
      </c>
      <c r="AG38" t="n">
        <v>28.90625</v>
      </c>
      <c r="AH38" t="n">
        <v>673576.5020573009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555.4087428135434</v>
      </c>
      <c r="AB39" t="n">
        <v>759.9347448218958</v>
      </c>
      <c r="AC39" t="n">
        <v>687.4076393512063</v>
      </c>
      <c r="AD39" t="n">
        <v>555408.7428135434</v>
      </c>
      <c r="AE39" t="n">
        <v>759934.7448218958</v>
      </c>
      <c r="AF39" t="n">
        <v>5.106015786998848e-06</v>
      </c>
      <c r="AG39" t="n">
        <v>29.0625</v>
      </c>
      <c r="AH39" t="n">
        <v>687407.6393512062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543.9768239896626</v>
      </c>
      <c r="AB40" t="n">
        <v>744.293089146398</v>
      </c>
      <c r="AC40" t="n">
        <v>673.2588013401767</v>
      </c>
      <c r="AD40" t="n">
        <v>543976.8239896627</v>
      </c>
      <c r="AE40" t="n">
        <v>744293.089146398</v>
      </c>
      <c r="AF40" t="n">
        <v>5.144410737970445e-06</v>
      </c>
      <c r="AG40" t="n">
        <v>28.828125</v>
      </c>
      <c r="AH40" t="n">
        <v>673258.8013401766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543.8094544719945</v>
      </c>
      <c r="AB41" t="n">
        <v>744.0640867885026</v>
      </c>
      <c r="AC41" t="n">
        <v>673.0516546459118</v>
      </c>
      <c r="AD41" t="n">
        <v>543809.4544719945</v>
      </c>
      <c r="AE41" t="n">
        <v>744064.0867885025</v>
      </c>
      <c r="AF41" t="n">
        <v>5.14686026748347e-06</v>
      </c>
      <c r="AG41" t="n">
        <v>28.828125</v>
      </c>
      <c r="AH41" t="n">
        <v>673051.6546459118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544.0226766036695</v>
      </c>
      <c r="AB42" t="n">
        <v>744.355826715757</v>
      </c>
      <c r="AC42" t="n">
        <v>673.3155513239685</v>
      </c>
      <c r="AD42" t="n">
        <v>544022.6766036695</v>
      </c>
      <c r="AE42" t="n">
        <v>744355.8267157569</v>
      </c>
      <c r="AF42" t="n">
        <v>5.144524669575703e-06</v>
      </c>
      <c r="AG42" t="n">
        <v>28.828125</v>
      </c>
      <c r="AH42" t="n">
        <v>673315.5513239686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543.9950400139867</v>
      </c>
      <c r="AB43" t="n">
        <v>744.3180131145125</v>
      </c>
      <c r="AC43" t="n">
        <v>673.2813465997552</v>
      </c>
      <c r="AD43" t="n">
        <v>543995.0400139866</v>
      </c>
      <c r="AE43" t="n">
        <v>744318.0131145125</v>
      </c>
      <c r="AF43" t="n">
        <v>5.144695566983588e-06</v>
      </c>
      <c r="AG43" t="n">
        <v>28.828125</v>
      </c>
      <c r="AH43" t="n">
        <v>673281.3465997552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543.8932051961824</v>
      </c>
      <c r="AB44" t="n">
        <v>744.1786782241575</v>
      </c>
      <c r="AC44" t="n">
        <v>673.1553096357779</v>
      </c>
      <c r="AD44" t="n">
        <v>543893.2051961824</v>
      </c>
      <c r="AE44" t="n">
        <v>744178.6782241574</v>
      </c>
      <c r="AF44" t="n">
        <v>5.143499285128389e-06</v>
      </c>
      <c r="AG44" t="n">
        <v>28.85416666666667</v>
      </c>
      <c r="AH44" t="n">
        <v>673155.309635778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543.7274059553611</v>
      </c>
      <c r="AB45" t="n">
        <v>743.9518243883196</v>
      </c>
      <c r="AC45" t="n">
        <v>672.9501064116409</v>
      </c>
      <c r="AD45" t="n">
        <v>543727.4059553611</v>
      </c>
      <c r="AE45" t="n">
        <v>743951.8243883195</v>
      </c>
      <c r="AF45" t="n">
        <v>5.144524669575703e-06</v>
      </c>
      <c r="AG45" t="n">
        <v>28.828125</v>
      </c>
      <c r="AH45" t="n">
        <v>672950.106411641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542.5391372718254</v>
      </c>
      <c r="AB46" t="n">
        <v>742.3259827527917</v>
      </c>
      <c r="AC46" t="n">
        <v>671.4794328199249</v>
      </c>
      <c r="AD46" t="n">
        <v>542539.1372718255</v>
      </c>
      <c r="AE46" t="n">
        <v>742325.9827527917</v>
      </c>
      <c r="AF46" t="n">
        <v>5.178818082758049e-06</v>
      </c>
      <c r="AG46" t="n">
        <v>28.64583333333333</v>
      </c>
      <c r="AH46" t="n">
        <v>671479.4328199249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541.9433030652253</v>
      </c>
      <c r="AB47" t="n">
        <v>741.5107361049713</v>
      </c>
      <c r="AC47" t="n">
        <v>670.7419921679667</v>
      </c>
      <c r="AD47" t="n">
        <v>541943.3030652254</v>
      </c>
      <c r="AE47" t="n">
        <v>741510.7361049714</v>
      </c>
      <c r="AF47" t="n">
        <v>5.192603806994142e-06</v>
      </c>
      <c r="AG47" t="n">
        <v>28.56770833333333</v>
      </c>
      <c r="AH47" t="n">
        <v>670741.9921679667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542.6343745995462</v>
      </c>
      <c r="AB48" t="n">
        <v>742.4562906661536</v>
      </c>
      <c r="AC48" t="n">
        <v>671.5973043289238</v>
      </c>
      <c r="AD48" t="n">
        <v>542634.3745995462</v>
      </c>
      <c r="AE48" t="n">
        <v>742456.2906661535</v>
      </c>
      <c r="AF48" t="n">
        <v>5.17648248485028e-06</v>
      </c>
      <c r="AG48" t="n">
        <v>28.64583333333333</v>
      </c>
      <c r="AH48" t="n">
        <v>671597.3043289238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542.8125620581577</v>
      </c>
      <c r="AB49" t="n">
        <v>742.7000946081017</v>
      </c>
      <c r="AC49" t="n">
        <v>671.8178399648333</v>
      </c>
      <c r="AD49" t="n">
        <v>542812.5620581578</v>
      </c>
      <c r="AE49" t="n">
        <v>742700.0946081018</v>
      </c>
      <c r="AF49" t="n">
        <v>5.172836673482059e-06</v>
      </c>
      <c r="AG49" t="n">
        <v>28.671875</v>
      </c>
      <c r="AH49" t="n">
        <v>671817.8399648333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542.8809691578853</v>
      </c>
      <c r="AB50" t="n">
        <v>742.7936922198571</v>
      </c>
      <c r="AC50" t="n">
        <v>671.9025047518878</v>
      </c>
      <c r="AD50" t="n">
        <v>542880.9691578853</v>
      </c>
      <c r="AE50" t="n">
        <v>742793.6922198571</v>
      </c>
      <c r="AF50" t="n">
        <v>5.171241631008461e-06</v>
      </c>
      <c r="AG50" t="n">
        <v>28.69791666666667</v>
      </c>
      <c r="AH50" t="n">
        <v>671902.5047518879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542.5739206513009</v>
      </c>
      <c r="AB51" t="n">
        <v>742.3735749071243</v>
      </c>
      <c r="AC51" t="n">
        <v>671.522482845844</v>
      </c>
      <c r="AD51" t="n">
        <v>542573.9206513009</v>
      </c>
      <c r="AE51" t="n">
        <v>742373.5749071243</v>
      </c>
      <c r="AF51" t="n">
        <v>5.17426081854777e-06</v>
      </c>
      <c r="AG51" t="n">
        <v>28.671875</v>
      </c>
      <c r="AH51" t="n">
        <v>671522.482845844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542.6299182589813</v>
      </c>
      <c r="AB52" t="n">
        <v>742.4501933043928</v>
      </c>
      <c r="AC52" t="n">
        <v>671.5917888908117</v>
      </c>
      <c r="AD52" t="n">
        <v>542629.9182589813</v>
      </c>
      <c r="AE52" t="n">
        <v>742450.1933043927</v>
      </c>
      <c r="AF52" t="n">
        <v>5.170728938784805e-06</v>
      </c>
      <c r="AG52" t="n">
        <v>28.69791666666667</v>
      </c>
      <c r="AH52" t="n">
        <v>671591.7888908117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541.1140180488629</v>
      </c>
      <c r="AB53" t="n">
        <v>740.3760717601115</v>
      </c>
      <c r="AC53" t="n">
        <v>669.7156185956688</v>
      </c>
      <c r="AD53" t="n">
        <v>541114.0180488629</v>
      </c>
      <c r="AE53" t="n">
        <v>740376.0717601115</v>
      </c>
      <c r="AF53" t="n">
        <v>5.207357949874919e-06</v>
      </c>
      <c r="AG53" t="n">
        <v>28.48958333333333</v>
      </c>
      <c r="AH53" t="n">
        <v>669715.6185956688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541.2322718054389</v>
      </c>
      <c r="AB54" t="n">
        <v>740.5378717668464</v>
      </c>
      <c r="AC54" t="n">
        <v>669.8619766368487</v>
      </c>
      <c r="AD54" t="n">
        <v>541232.2718054389</v>
      </c>
      <c r="AE54" t="n">
        <v>740537.8717668464</v>
      </c>
      <c r="AF54" t="n">
        <v>5.205421112585551e-06</v>
      </c>
      <c r="AG54" t="n">
        <v>28.48958333333333</v>
      </c>
      <c r="AH54" t="n">
        <v>669861.9766368486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541.2016152509228</v>
      </c>
      <c r="AB55" t="n">
        <v>740.4959261164857</v>
      </c>
      <c r="AC55" t="n">
        <v>669.8240342204873</v>
      </c>
      <c r="AD55" t="n">
        <v>541201.6152509229</v>
      </c>
      <c r="AE55" t="n">
        <v>740495.9261164857</v>
      </c>
      <c r="AF55" t="n">
        <v>5.208041539506461e-06</v>
      </c>
      <c r="AG55" t="n">
        <v>28.48958333333333</v>
      </c>
      <c r="AH55" t="n">
        <v>669824.0342204873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540.6457213396956</v>
      </c>
      <c r="AB56" t="n">
        <v>739.7353275428361</v>
      </c>
      <c r="AC56" t="n">
        <v>669.1360261072001</v>
      </c>
      <c r="AD56" t="n">
        <v>540645.7213396956</v>
      </c>
      <c r="AE56" t="n">
        <v>739735.3275428361</v>
      </c>
      <c r="AF56" t="n">
        <v>5.218751110400616e-06</v>
      </c>
      <c r="AG56" t="n">
        <v>28.4375</v>
      </c>
      <c r="AH56" t="n">
        <v>669136.0261072001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541.0103544794202</v>
      </c>
      <c r="AB57" t="n">
        <v>740.234234691086</v>
      </c>
      <c r="AC57" t="n">
        <v>669.5873182574416</v>
      </c>
      <c r="AD57" t="n">
        <v>541010.3544794202</v>
      </c>
      <c r="AE57" t="n">
        <v>740234.234691086</v>
      </c>
      <c r="AF57" t="n">
        <v>5.210661966427372e-06</v>
      </c>
      <c r="AG57" t="n">
        <v>28.46354166666667</v>
      </c>
      <c r="AH57" t="n">
        <v>669587.3182574415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541.6784864992278</v>
      </c>
      <c r="AB58" t="n">
        <v>741.1484023964911</v>
      </c>
      <c r="AC58" t="n">
        <v>670.4142390800852</v>
      </c>
      <c r="AD58" t="n">
        <v>541678.4864992278</v>
      </c>
      <c r="AE58" t="n">
        <v>741148.402396491</v>
      </c>
      <c r="AF58" t="n">
        <v>5.199610600717445e-06</v>
      </c>
      <c r="AG58" t="n">
        <v>28.54166666666667</v>
      </c>
      <c r="AH58" t="n">
        <v>670414.2390800852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541.118243477539</v>
      </c>
      <c r="AB59" t="n">
        <v>740.3818531780387</v>
      </c>
      <c r="AC59" t="n">
        <v>669.7208482431834</v>
      </c>
      <c r="AD59" t="n">
        <v>541118.2434775389</v>
      </c>
      <c r="AE59" t="n">
        <v>740381.8531780387</v>
      </c>
      <c r="AF59" t="n">
        <v>5.205648975796065e-06</v>
      </c>
      <c r="AG59" t="n">
        <v>28.48958333333333</v>
      </c>
      <c r="AH59" t="n">
        <v>669720.8482431833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541.2804282529456</v>
      </c>
      <c r="AB60" t="n">
        <v>740.6037615428373</v>
      </c>
      <c r="AC60" t="n">
        <v>669.9215779850961</v>
      </c>
      <c r="AD60" t="n">
        <v>541280.4282529457</v>
      </c>
      <c r="AE60" t="n">
        <v>740603.7615428374</v>
      </c>
      <c r="AF60" t="n">
        <v>5.202117096033099e-06</v>
      </c>
      <c r="AG60" t="n">
        <v>28.515625</v>
      </c>
      <c r="AH60" t="n">
        <v>669921.577985096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541.2767613624301</v>
      </c>
      <c r="AB61" t="n">
        <v>740.5987443414622</v>
      </c>
      <c r="AC61" t="n">
        <v>669.9170396183783</v>
      </c>
      <c r="AD61" t="n">
        <v>541276.7613624301</v>
      </c>
      <c r="AE61" t="n">
        <v>740598.7443414622</v>
      </c>
      <c r="AF61" t="n">
        <v>5.2009208141779e-06</v>
      </c>
      <c r="AG61" t="n">
        <v>28.515625</v>
      </c>
      <c r="AH61" t="n">
        <v>669917.0396183784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541.0214484322339</v>
      </c>
      <c r="AB62" t="n">
        <v>740.2494139267562</v>
      </c>
      <c r="AC62" t="n">
        <v>669.6010488081636</v>
      </c>
      <c r="AD62" t="n">
        <v>541021.4484322339</v>
      </c>
      <c r="AE62" t="n">
        <v>740249.4139267562</v>
      </c>
      <c r="AF62" t="n">
        <v>5.204053933322467e-06</v>
      </c>
      <c r="AG62" t="n">
        <v>28.515625</v>
      </c>
      <c r="AH62" t="n">
        <v>669601.0488081636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540.9288343464076</v>
      </c>
      <c r="AB63" t="n">
        <v>740.1226952486836</v>
      </c>
      <c r="AC63" t="n">
        <v>669.4864239828754</v>
      </c>
      <c r="AD63" t="n">
        <v>540928.8343464076</v>
      </c>
      <c r="AE63" t="n">
        <v>740122.6952486836</v>
      </c>
      <c r="AF63" t="n">
        <v>5.202117096033099e-06</v>
      </c>
      <c r="AG63" t="n">
        <v>28.515625</v>
      </c>
      <c r="AH63" t="n">
        <v>669486.4239828754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529.8456976826072</v>
      </c>
      <c r="AB64" t="n">
        <v>724.9582587117911</v>
      </c>
      <c r="AC64" t="n">
        <v>655.7692599856437</v>
      </c>
      <c r="AD64" t="n">
        <v>529845.6976826072</v>
      </c>
      <c r="AE64" t="n">
        <v>724958.2587117911</v>
      </c>
      <c r="AF64" t="n">
        <v>5.238347346504815e-06</v>
      </c>
      <c r="AG64" t="n">
        <v>28.30729166666667</v>
      </c>
      <c r="AH64" t="n">
        <v>655769.2599856437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529.3161244651649</v>
      </c>
      <c r="AB65" t="n">
        <v>724.2336732725651</v>
      </c>
      <c r="AC65" t="n">
        <v>655.1138279637752</v>
      </c>
      <c r="AD65" t="n">
        <v>529316.1244651648</v>
      </c>
      <c r="AE65" t="n">
        <v>724233.673272565</v>
      </c>
      <c r="AF65" t="n">
        <v>5.248942985793712e-06</v>
      </c>
      <c r="AG65" t="n">
        <v>28.25520833333333</v>
      </c>
      <c r="AH65" t="n">
        <v>655113.8279637751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529.7077451217211</v>
      </c>
      <c r="AB66" t="n">
        <v>724.7695059319494</v>
      </c>
      <c r="AC66" t="n">
        <v>655.5985215061938</v>
      </c>
      <c r="AD66" t="n">
        <v>529707.7451217212</v>
      </c>
      <c r="AE66" t="n">
        <v>724769.5059319495</v>
      </c>
      <c r="AF66" t="n">
        <v>5.243189439728236e-06</v>
      </c>
      <c r="AG66" t="n">
        <v>28.28125</v>
      </c>
      <c r="AH66" t="n">
        <v>655598.5215061938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530.2191109856989</v>
      </c>
      <c r="AB67" t="n">
        <v>725.4691792669133</v>
      </c>
      <c r="AC67" t="n">
        <v>656.2314190000665</v>
      </c>
      <c r="AD67" t="n">
        <v>530219.1109856989</v>
      </c>
      <c r="AE67" t="n">
        <v>725469.1792669133</v>
      </c>
      <c r="AF67" t="n">
        <v>5.232081108215681e-06</v>
      </c>
      <c r="AG67" t="n">
        <v>28.359375</v>
      </c>
      <c r="AH67" t="n">
        <v>656231.4190000665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529.9581694199126</v>
      </c>
      <c r="AB68" t="n">
        <v>725.1121475046752</v>
      </c>
      <c r="AC68" t="n">
        <v>655.9084618481191</v>
      </c>
      <c r="AD68" t="n">
        <v>529958.1694199126</v>
      </c>
      <c r="AE68" t="n">
        <v>725112.1475046752</v>
      </c>
      <c r="AF68" t="n">
        <v>5.237435893662759e-06</v>
      </c>
      <c r="AG68" t="n">
        <v>28.33333333333333</v>
      </c>
      <c r="AH68" t="n">
        <v>655908.4618481192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530.1883004044631</v>
      </c>
      <c r="AB69" t="n">
        <v>725.4270228703997</v>
      </c>
      <c r="AC69" t="n">
        <v>656.193285950869</v>
      </c>
      <c r="AD69" t="n">
        <v>530188.3004044631</v>
      </c>
      <c r="AE69" t="n">
        <v>725427.0228703996</v>
      </c>
      <c r="AF69" t="n">
        <v>5.233049526860365e-06</v>
      </c>
      <c r="AG69" t="n">
        <v>28.359375</v>
      </c>
      <c r="AH69" t="n">
        <v>656193.2859508691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530.2149956012647</v>
      </c>
      <c r="AB70" t="n">
        <v>725.4635484163728</v>
      </c>
      <c r="AC70" t="n">
        <v>656.2263255499986</v>
      </c>
      <c r="AD70" t="n">
        <v>530214.9956012648</v>
      </c>
      <c r="AE70" t="n">
        <v>725463.5484163727</v>
      </c>
      <c r="AF70" t="n">
        <v>5.232593800439337e-06</v>
      </c>
      <c r="AG70" t="n">
        <v>28.359375</v>
      </c>
      <c r="AH70" t="n">
        <v>656226.3255499986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530.0171401130279</v>
      </c>
      <c r="AB71" t="n">
        <v>725.1928338085992</v>
      </c>
      <c r="AC71" t="n">
        <v>655.9814475644406</v>
      </c>
      <c r="AD71" t="n">
        <v>530017.140113028</v>
      </c>
      <c r="AE71" t="n">
        <v>725192.8338085992</v>
      </c>
      <c r="AF71" t="n">
        <v>5.235442090570761e-06</v>
      </c>
      <c r="AG71" t="n">
        <v>28.33333333333333</v>
      </c>
      <c r="AH71" t="n">
        <v>655981.4475644405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529.9479472906221</v>
      </c>
      <c r="AB72" t="n">
        <v>725.0981611364114</v>
      </c>
      <c r="AC72" t="n">
        <v>655.8958103192124</v>
      </c>
      <c r="AD72" t="n">
        <v>529947.947290622</v>
      </c>
      <c r="AE72" t="n">
        <v>725098.1611364114</v>
      </c>
      <c r="AF72" t="n">
        <v>5.235043329952362e-06</v>
      </c>
      <c r="AG72" t="n">
        <v>28.33333333333333</v>
      </c>
      <c r="AH72" t="n">
        <v>655895.8103192124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529.7998369007913</v>
      </c>
      <c r="AB73" t="n">
        <v>724.8955099668757</v>
      </c>
      <c r="AC73" t="n">
        <v>655.7124998928745</v>
      </c>
      <c r="AD73" t="n">
        <v>529799.8369007913</v>
      </c>
      <c r="AE73" t="n">
        <v>724895.5099668757</v>
      </c>
      <c r="AF73" t="n">
        <v>5.236752304031216e-06</v>
      </c>
      <c r="AG73" t="n">
        <v>28.33333333333333</v>
      </c>
      <c r="AH73" t="n">
        <v>655712.4998928745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529.3416390755318</v>
      </c>
      <c r="AB74" t="n">
        <v>724.2685834880944</v>
      </c>
      <c r="AC74" t="n">
        <v>655.1454063973313</v>
      </c>
      <c r="AD74" t="n">
        <v>529341.6390755319</v>
      </c>
      <c r="AE74" t="n">
        <v>724268.5834880944</v>
      </c>
      <c r="AF74" t="n">
        <v>5.244385721583433e-06</v>
      </c>
      <c r="AG74" t="n">
        <v>28.28125</v>
      </c>
      <c r="AH74" t="n">
        <v>655145.4063973313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529.2730394591518</v>
      </c>
      <c r="AB75" t="n">
        <v>724.1747224665617</v>
      </c>
      <c r="AC75" t="n">
        <v>655.0605033399588</v>
      </c>
      <c r="AD75" t="n">
        <v>529273.0394591518</v>
      </c>
      <c r="AE75" t="n">
        <v>724174.7224665617</v>
      </c>
      <c r="AF75" t="n">
        <v>5.241822260465152e-06</v>
      </c>
      <c r="AG75" t="n">
        <v>28.30729166666667</v>
      </c>
      <c r="AH75" t="n">
        <v>655060.5033399588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529.7803441989643</v>
      </c>
      <c r="AB76" t="n">
        <v>724.8688391922786</v>
      </c>
      <c r="AC76" t="n">
        <v>655.6883745395724</v>
      </c>
      <c r="AD76" t="n">
        <v>529780.3441989643</v>
      </c>
      <c r="AE76" t="n">
        <v>724868.8391922787</v>
      </c>
      <c r="AF76" t="n">
        <v>5.230087305123684e-06</v>
      </c>
      <c r="AG76" t="n">
        <v>28.359375</v>
      </c>
      <c r="AH76" t="n">
        <v>655688.3745395724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529.4907113395068</v>
      </c>
      <c r="AB77" t="n">
        <v>724.472550736269</v>
      </c>
      <c r="AC77" t="n">
        <v>655.3299072976098</v>
      </c>
      <c r="AD77" t="n">
        <v>529490.7113395068</v>
      </c>
      <c r="AE77" t="n">
        <v>724472.550736269</v>
      </c>
      <c r="AF77" t="n">
        <v>5.232365937228823e-06</v>
      </c>
      <c r="AG77" t="n">
        <v>28.359375</v>
      </c>
      <c r="AH77" t="n">
        <v>655329.9072976098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529.3677165317389</v>
      </c>
      <c r="AB78" t="n">
        <v>724.3042638141329</v>
      </c>
      <c r="AC78" t="n">
        <v>655.1776814431303</v>
      </c>
      <c r="AD78" t="n">
        <v>529367.7165317389</v>
      </c>
      <c r="AE78" t="n">
        <v>724304.2638141329</v>
      </c>
      <c r="AF78" t="n">
        <v>5.230884826360482e-06</v>
      </c>
      <c r="AG78" t="n">
        <v>28.359375</v>
      </c>
      <c r="AH78" t="n">
        <v>655177.6814431302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528.318708394581</v>
      </c>
      <c r="AB79" t="n">
        <v>722.8689646019006</v>
      </c>
      <c r="AC79" t="n">
        <v>653.8793651732584</v>
      </c>
      <c r="AD79" t="n">
        <v>528318.708394581</v>
      </c>
      <c r="AE79" t="n">
        <v>722868.9646019007</v>
      </c>
      <c r="AF79" t="n">
        <v>5.26443768410866e-06</v>
      </c>
      <c r="AG79" t="n">
        <v>28.17708333333333</v>
      </c>
      <c r="AH79" t="n">
        <v>653879.3651732584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528.0615985837552</v>
      </c>
      <c r="AB80" t="n">
        <v>722.5171756158444</v>
      </c>
      <c r="AC80" t="n">
        <v>653.5611504342924</v>
      </c>
      <c r="AD80" t="n">
        <v>528061.5985837552</v>
      </c>
      <c r="AE80" t="n">
        <v>722517.1756158444</v>
      </c>
      <c r="AF80" t="n">
        <v>5.270703922397792e-06</v>
      </c>
      <c r="AG80" t="n">
        <v>28.15104166666667</v>
      </c>
      <c r="AH80" t="n">
        <v>653561.1504342924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528.2939172620744</v>
      </c>
      <c r="AB81" t="n">
        <v>722.8350442806976</v>
      </c>
      <c r="AC81" t="n">
        <v>653.8486821599034</v>
      </c>
      <c r="AD81" t="n">
        <v>528293.9172620744</v>
      </c>
      <c r="AE81" t="n">
        <v>722835.0442806976</v>
      </c>
      <c r="AF81" t="n">
        <v>5.268083495476882e-06</v>
      </c>
      <c r="AG81" t="n">
        <v>28.15104166666667</v>
      </c>
      <c r="AH81" t="n">
        <v>653848.6821599035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528.2842044432794</v>
      </c>
      <c r="AB82" t="n">
        <v>722.8217547735227</v>
      </c>
      <c r="AC82" t="n">
        <v>653.8366609846415</v>
      </c>
      <c r="AD82" t="n">
        <v>528284.2044432793</v>
      </c>
      <c r="AE82" t="n">
        <v>722821.7547735227</v>
      </c>
      <c r="AF82" t="n">
        <v>5.270134264371507e-06</v>
      </c>
      <c r="AG82" t="n">
        <v>28.15104166666667</v>
      </c>
      <c r="AH82" t="n">
        <v>653836.6609846415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527.8849383430597</v>
      </c>
      <c r="AB83" t="n">
        <v>722.2754612808253</v>
      </c>
      <c r="AC83" t="n">
        <v>653.3425049761593</v>
      </c>
      <c r="AD83" t="n">
        <v>527884.9383430597</v>
      </c>
      <c r="AE83" t="n">
        <v>722275.4612808253</v>
      </c>
      <c r="AF83" t="n">
        <v>5.277596784515839e-06</v>
      </c>
      <c r="AG83" t="n">
        <v>28.09895833333333</v>
      </c>
      <c r="AH83" t="n">
        <v>653342.5049761593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528.2112605349721</v>
      </c>
      <c r="AB84" t="n">
        <v>722.7219497001188</v>
      </c>
      <c r="AC84" t="n">
        <v>653.7463811673658</v>
      </c>
      <c r="AD84" t="n">
        <v>528211.2605349721</v>
      </c>
      <c r="AE84" t="n">
        <v>722721.9497001187</v>
      </c>
      <c r="AF84" t="n">
        <v>5.272298964871391e-06</v>
      </c>
      <c r="AG84" t="n">
        <v>28.125</v>
      </c>
      <c r="AH84" t="n">
        <v>653746.3811673658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528.5333176447647</v>
      </c>
      <c r="AB85" t="n">
        <v>723.1626024458939</v>
      </c>
      <c r="AC85" t="n">
        <v>654.1449786335442</v>
      </c>
      <c r="AD85" t="n">
        <v>528533.3176447647</v>
      </c>
      <c r="AE85" t="n">
        <v>723162.6024458939</v>
      </c>
      <c r="AF85" t="n">
        <v>5.264608581516544e-06</v>
      </c>
      <c r="AG85" t="n">
        <v>28.17708333333333</v>
      </c>
      <c r="AH85" t="n">
        <v>654144.9786335442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528.5191454342579</v>
      </c>
      <c r="AB86" t="n">
        <v>723.1432114022449</v>
      </c>
      <c r="AC86" t="n">
        <v>654.1274382438855</v>
      </c>
      <c r="AD86" t="n">
        <v>528519.1454342579</v>
      </c>
      <c r="AE86" t="n">
        <v>723143.2114022449</v>
      </c>
      <c r="AF86" t="n">
        <v>5.266887213621684e-06</v>
      </c>
      <c r="AG86" t="n">
        <v>28.17708333333333</v>
      </c>
      <c r="AH86" t="n">
        <v>654127.4382438855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528.4118133692007</v>
      </c>
      <c r="AB87" t="n">
        <v>722.996354935677</v>
      </c>
      <c r="AC87" t="n">
        <v>653.9945975523725</v>
      </c>
      <c r="AD87" t="n">
        <v>528411.8133692007</v>
      </c>
      <c r="AE87" t="n">
        <v>722996.354935677</v>
      </c>
      <c r="AF87" t="n">
        <v>5.267456871647969e-06</v>
      </c>
      <c r="AG87" t="n">
        <v>28.15104166666667</v>
      </c>
      <c r="AH87" t="n">
        <v>653994.5975523725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528.5994087925958</v>
      </c>
      <c r="AB88" t="n">
        <v>723.2530312700923</v>
      </c>
      <c r="AC88" t="n">
        <v>654.2267770576788</v>
      </c>
      <c r="AD88" t="n">
        <v>528599.4087925958</v>
      </c>
      <c r="AE88" t="n">
        <v>723253.0312700922</v>
      </c>
      <c r="AF88" t="n">
        <v>5.263924991885004e-06</v>
      </c>
      <c r="AG88" t="n">
        <v>28.17708333333333</v>
      </c>
      <c r="AH88" t="n">
        <v>654226.7770576788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528.4824369460482</v>
      </c>
      <c r="AB89" t="n">
        <v>723.092985229212</v>
      </c>
      <c r="AC89" t="n">
        <v>654.082005586314</v>
      </c>
      <c r="AD89" t="n">
        <v>528482.4369460482</v>
      </c>
      <c r="AE89" t="n">
        <v>723092.985229212</v>
      </c>
      <c r="AF89" t="n">
        <v>5.267456871647969e-06</v>
      </c>
      <c r="AG89" t="n">
        <v>28.15104166666667</v>
      </c>
      <c r="AH89" t="n">
        <v>654082.005586314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528.4495347281558</v>
      </c>
      <c r="AB90" t="n">
        <v>723.047966963148</v>
      </c>
      <c r="AC90" t="n">
        <v>654.0412838003798</v>
      </c>
      <c r="AD90" t="n">
        <v>528449.5347281557</v>
      </c>
      <c r="AE90" t="n">
        <v>723047.9669631481</v>
      </c>
      <c r="AF90" t="n">
        <v>5.268254392884768e-06</v>
      </c>
      <c r="AG90" t="n">
        <v>28.15104166666667</v>
      </c>
      <c r="AH90" t="n">
        <v>654041.2838003798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528.3375912256071</v>
      </c>
      <c r="AB91" t="n">
        <v>722.8948009243622</v>
      </c>
      <c r="AC91" t="n">
        <v>653.9027357133657</v>
      </c>
      <c r="AD91" t="n">
        <v>528337.5912256071</v>
      </c>
      <c r="AE91" t="n">
        <v>722894.8009243623</v>
      </c>
      <c r="AF91" t="n">
        <v>5.27041909338465e-06</v>
      </c>
      <c r="AG91" t="n">
        <v>28.15104166666667</v>
      </c>
      <c r="AH91" t="n">
        <v>653902.7357133657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527.9963354614057</v>
      </c>
      <c r="AB92" t="n">
        <v>722.4278797326401</v>
      </c>
      <c r="AC92" t="n">
        <v>653.4803768248536</v>
      </c>
      <c r="AD92" t="n">
        <v>527996.3354614057</v>
      </c>
      <c r="AE92" t="n">
        <v>722427.8797326401</v>
      </c>
      <c r="AF92" t="n">
        <v>5.274634562779158e-06</v>
      </c>
      <c r="AG92" t="n">
        <v>28.125</v>
      </c>
      <c r="AH92" t="n">
        <v>653480.3768248536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528.2043825757565</v>
      </c>
      <c r="AB93" t="n">
        <v>722.7125389728858</v>
      </c>
      <c r="AC93" t="n">
        <v>653.7378685867319</v>
      </c>
      <c r="AD93" t="n">
        <v>528204.3825757565</v>
      </c>
      <c r="AE93" t="n">
        <v>722712.5389728858</v>
      </c>
      <c r="AF93" t="n">
        <v>5.268767085108425e-06</v>
      </c>
      <c r="AG93" t="n">
        <v>28.15104166666667</v>
      </c>
      <c r="AH93" t="n">
        <v>653737.868586732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528.5183513398598</v>
      </c>
      <c r="AB94" t="n">
        <v>723.1421248872562</v>
      </c>
      <c r="AC94" t="n">
        <v>654.1264554243626</v>
      </c>
      <c r="AD94" t="n">
        <v>528518.3513398598</v>
      </c>
      <c r="AE94" t="n">
        <v>723142.1248872562</v>
      </c>
      <c r="AF94" t="n">
        <v>5.26027918051678e-06</v>
      </c>
      <c r="AG94" t="n">
        <v>28.203125</v>
      </c>
      <c r="AH94" t="n">
        <v>654126.4554243626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528.1937810389526</v>
      </c>
      <c r="AB95" t="n">
        <v>722.6980334825239</v>
      </c>
      <c r="AC95" t="n">
        <v>653.7247474800116</v>
      </c>
      <c r="AD95" t="n">
        <v>528193.7810389525</v>
      </c>
      <c r="AE95" t="n">
        <v>722698.0334825239</v>
      </c>
      <c r="AF95" t="n">
        <v>5.265121273740201e-06</v>
      </c>
      <c r="AG95" t="n">
        <v>28.17708333333333</v>
      </c>
      <c r="AH95" t="n">
        <v>653724.7474800117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528.0377597450572</v>
      </c>
      <c r="AB96" t="n">
        <v>722.4845582650424</v>
      </c>
      <c r="AC96" t="n">
        <v>653.5316460376723</v>
      </c>
      <c r="AD96" t="n">
        <v>528037.7597450572</v>
      </c>
      <c r="AE96" t="n">
        <v>722484.5582650425</v>
      </c>
      <c r="AF96" t="n">
        <v>5.26403892349026e-06</v>
      </c>
      <c r="AG96" t="n">
        <v>28.17708333333333</v>
      </c>
      <c r="AH96" t="n">
        <v>653531.6460376723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528.0259815062507</v>
      </c>
      <c r="AB97" t="n">
        <v>722.4684427590882</v>
      </c>
      <c r="AC97" t="n">
        <v>653.517068572988</v>
      </c>
      <c r="AD97" t="n">
        <v>528025.9815062507</v>
      </c>
      <c r="AE97" t="n">
        <v>722468.4427590882</v>
      </c>
      <c r="AF97" t="n">
        <v>5.26403892349026e-06</v>
      </c>
      <c r="AG97" t="n">
        <v>28.17708333333333</v>
      </c>
      <c r="AH97" t="n">
        <v>653517.068572988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527.8093768168825</v>
      </c>
      <c r="AB98" t="n">
        <v>722.1720746671704</v>
      </c>
      <c r="AC98" t="n">
        <v>653.2489854358076</v>
      </c>
      <c r="AD98" t="n">
        <v>527809.3768168825</v>
      </c>
      <c r="AE98" t="n">
        <v>722172.0746671704</v>
      </c>
      <c r="AF98" t="n">
        <v>5.265520034358601e-06</v>
      </c>
      <c r="AG98" t="n">
        <v>28.17708333333333</v>
      </c>
      <c r="AH98" t="n">
        <v>653248.9854358076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527.3760009087719</v>
      </c>
      <c r="AB99" t="n">
        <v>721.5791106304976</v>
      </c>
      <c r="AC99" t="n">
        <v>652.7126130545647</v>
      </c>
      <c r="AD99" t="n">
        <v>527376.0009087719</v>
      </c>
      <c r="AE99" t="n">
        <v>721579.1106304976</v>
      </c>
      <c r="AF99" t="n">
        <v>5.267456871647969e-06</v>
      </c>
      <c r="AG99" t="n">
        <v>28.15104166666667</v>
      </c>
      <c r="AH99" t="n">
        <v>652712.6130545647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527.2092019565025</v>
      </c>
      <c r="AB100" t="n">
        <v>721.3508889453523</v>
      </c>
      <c r="AC100" t="n">
        <v>652.5061725267385</v>
      </c>
      <c r="AD100" t="n">
        <v>527209.2019565025</v>
      </c>
      <c r="AE100" t="n">
        <v>721350.8889453523</v>
      </c>
      <c r="AF100" t="n">
        <v>5.271615375239848e-06</v>
      </c>
      <c r="AG100" t="n">
        <v>28.15104166666667</v>
      </c>
      <c r="AH100" t="n">
        <v>652506.1725267385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527.0499088009708</v>
      </c>
      <c r="AB101" t="n">
        <v>721.1329370224357</v>
      </c>
      <c r="AC101" t="n">
        <v>652.3090216294474</v>
      </c>
      <c r="AD101" t="n">
        <v>527049.9088009708</v>
      </c>
      <c r="AE101" t="n">
        <v>721132.9370224357</v>
      </c>
      <c r="AF101" t="n">
        <v>5.271330546226706e-06</v>
      </c>
      <c r="AG101" t="n">
        <v>28.15104166666667</v>
      </c>
      <c r="AH101" t="n">
        <v>652309.0216294475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527.1656601366245</v>
      </c>
      <c r="AB102" t="n">
        <v>721.2913131064656</v>
      </c>
      <c r="AC102" t="n">
        <v>652.4522825222998</v>
      </c>
      <c r="AD102" t="n">
        <v>527165.6601366245</v>
      </c>
      <c r="AE102" t="n">
        <v>721291.3131064656</v>
      </c>
      <c r="AF102" t="n">
        <v>5.263754094477118e-06</v>
      </c>
      <c r="AG102" t="n">
        <v>28.17708333333333</v>
      </c>
      <c r="AH102" t="n">
        <v>652452.2825222998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525.9140266773259</v>
      </c>
      <c r="AB103" t="n">
        <v>719.5787729892821</v>
      </c>
      <c r="AC103" t="n">
        <v>650.9031848303351</v>
      </c>
      <c r="AD103" t="n">
        <v>525914.0266773258</v>
      </c>
      <c r="AE103" t="n">
        <v>719578.7729892822</v>
      </c>
      <c r="AF103" t="n">
        <v>5.299129857909406e-06</v>
      </c>
      <c r="AG103" t="n">
        <v>27.99479166666667</v>
      </c>
      <c r="AH103" t="n">
        <v>650903.1848303351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526.0512561242186</v>
      </c>
      <c r="AB104" t="n">
        <v>719.7665363726567</v>
      </c>
      <c r="AC104" t="n">
        <v>651.0730283399281</v>
      </c>
      <c r="AD104" t="n">
        <v>526051.2561242187</v>
      </c>
      <c r="AE104" t="n">
        <v>719766.5363726567</v>
      </c>
      <c r="AF104" t="n">
        <v>5.299300755317291e-06</v>
      </c>
      <c r="AG104" t="n">
        <v>27.99479166666667</v>
      </c>
      <c r="AH104" t="n">
        <v>651073.0283399281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526.061400634423</v>
      </c>
      <c r="AB105" t="n">
        <v>719.7804165390625</v>
      </c>
      <c r="AC105" t="n">
        <v>651.0855838027331</v>
      </c>
      <c r="AD105" t="n">
        <v>526061.400634423</v>
      </c>
      <c r="AE105" t="n">
        <v>719780.4165390625</v>
      </c>
      <c r="AF105" t="n">
        <v>5.29969951593569e-06</v>
      </c>
      <c r="AG105" t="n">
        <v>27.99479166666667</v>
      </c>
      <c r="AH105" t="n">
        <v>651085.5838027331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526.1357748345409</v>
      </c>
      <c r="AB106" t="n">
        <v>719.882178600822</v>
      </c>
      <c r="AC106" t="n">
        <v>651.1776338361421</v>
      </c>
      <c r="AD106" t="n">
        <v>526135.7748345409</v>
      </c>
      <c r="AE106" t="n">
        <v>719882.178600822</v>
      </c>
      <c r="AF106" t="n">
        <v>5.298845028896264e-06</v>
      </c>
      <c r="AG106" t="n">
        <v>27.99479166666667</v>
      </c>
      <c r="AH106" t="n">
        <v>651177.6338361421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526.1040793321206</v>
      </c>
      <c r="AB107" t="n">
        <v>719.8388114161036</v>
      </c>
      <c r="AC107" t="n">
        <v>651.1384055546671</v>
      </c>
      <c r="AD107" t="n">
        <v>526104.0793321206</v>
      </c>
      <c r="AE107" t="n">
        <v>719838.8114161036</v>
      </c>
      <c r="AF107" t="n">
        <v>5.301180626804031e-06</v>
      </c>
      <c r="AG107" t="n">
        <v>27.99479166666667</v>
      </c>
      <c r="AH107" t="n">
        <v>651138.4055546671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525.8939920290444</v>
      </c>
      <c r="AB108" t="n">
        <v>719.5513606996371</v>
      </c>
      <c r="AC108" t="n">
        <v>650.8783887311405</v>
      </c>
      <c r="AD108" t="n">
        <v>525893.9920290444</v>
      </c>
      <c r="AE108" t="n">
        <v>719551.3606996371</v>
      </c>
      <c r="AF108" t="n">
        <v>5.305453062001167e-06</v>
      </c>
      <c r="AG108" t="n">
        <v>27.96875</v>
      </c>
      <c r="AH108" t="n">
        <v>650878.3887311405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525.9130638794956</v>
      </c>
      <c r="AB109" t="n">
        <v>719.5774556468151</v>
      </c>
      <c r="AC109" t="n">
        <v>650.9019932131844</v>
      </c>
      <c r="AD109" t="n">
        <v>525913.0638794956</v>
      </c>
      <c r="AE109" t="n">
        <v>719577.4556468151</v>
      </c>
      <c r="AF109" t="n">
        <v>5.305054301382768e-06</v>
      </c>
      <c r="AG109" t="n">
        <v>27.96875</v>
      </c>
      <c r="AH109" t="n">
        <v>650901.9932131844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526.1140460689492</v>
      </c>
      <c r="AB110" t="n">
        <v>719.8524483451338</v>
      </c>
      <c r="AC110" t="n">
        <v>651.1507409943301</v>
      </c>
      <c r="AD110" t="n">
        <v>526114.0460689492</v>
      </c>
      <c r="AE110" t="n">
        <v>719852.4483451338</v>
      </c>
      <c r="AF110" t="n">
        <v>5.29969951593569e-06</v>
      </c>
      <c r="AG110" t="n">
        <v>27.99479166666667</v>
      </c>
      <c r="AH110" t="n">
        <v>651150.7409943301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526.2566098271491</v>
      </c>
      <c r="AB111" t="n">
        <v>720.047510368572</v>
      </c>
      <c r="AC111" t="n">
        <v>651.3271865720227</v>
      </c>
      <c r="AD111" t="n">
        <v>526256.6098271491</v>
      </c>
      <c r="AE111" t="n">
        <v>720047.5103685721</v>
      </c>
      <c r="AF111" t="n">
        <v>5.298446268277864e-06</v>
      </c>
      <c r="AG111" t="n">
        <v>27.99479166666667</v>
      </c>
      <c r="AH111" t="n">
        <v>651327.1865720227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526.1538816607657</v>
      </c>
      <c r="AB112" t="n">
        <v>719.9069531592795</v>
      </c>
      <c r="AC112" t="n">
        <v>651.2000439455118</v>
      </c>
      <c r="AD112" t="n">
        <v>526153.8816607657</v>
      </c>
      <c r="AE112" t="n">
        <v>719906.9531592795</v>
      </c>
      <c r="AF112" t="n">
        <v>5.299129857909406e-06</v>
      </c>
      <c r="AG112" t="n">
        <v>27.99479166666667</v>
      </c>
      <c r="AH112" t="n">
        <v>651200.0439455118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526.2113697097122</v>
      </c>
      <c r="AB113" t="n">
        <v>719.985610844042</v>
      </c>
      <c r="AC113" t="n">
        <v>651.2711946512371</v>
      </c>
      <c r="AD113" t="n">
        <v>526211.3697097122</v>
      </c>
      <c r="AE113" t="n">
        <v>719985.6108440419</v>
      </c>
      <c r="AF113" t="n">
        <v>5.298047507659465e-06</v>
      </c>
      <c r="AG113" t="n">
        <v>27.99479166666667</v>
      </c>
      <c r="AH113" t="n">
        <v>651271.1946512371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526.2027998083023</v>
      </c>
      <c r="AB114" t="n">
        <v>719.9738851268555</v>
      </c>
      <c r="AC114" t="n">
        <v>651.2605880200421</v>
      </c>
      <c r="AD114" t="n">
        <v>526202.7998083023</v>
      </c>
      <c r="AE114" t="n">
        <v>719973.8851268556</v>
      </c>
      <c r="AF114" t="n">
        <v>5.297249986422666e-06</v>
      </c>
      <c r="AG114" t="n">
        <v>27.99479166666667</v>
      </c>
      <c r="AH114" t="n">
        <v>651260.5880200421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525.9966336087689</v>
      </c>
      <c r="AB115" t="n">
        <v>719.691799437243</v>
      </c>
      <c r="AC115" t="n">
        <v>651.0054241927364</v>
      </c>
      <c r="AD115" t="n">
        <v>525996.6336087689</v>
      </c>
      <c r="AE115" t="n">
        <v>719691.799437243</v>
      </c>
      <c r="AF115" t="n">
        <v>5.300667934580374e-06</v>
      </c>
      <c r="AG115" t="n">
        <v>27.99479166666667</v>
      </c>
      <c r="AH115" t="n">
        <v>651005.4241927364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525.838062287187</v>
      </c>
      <c r="AB116" t="n">
        <v>719.4748351593818</v>
      </c>
      <c r="AC116" t="n">
        <v>650.8091666810428</v>
      </c>
      <c r="AD116" t="n">
        <v>525838.062287187</v>
      </c>
      <c r="AE116" t="n">
        <v>719474.8351593817</v>
      </c>
      <c r="AF116" t="n">
        <v>5.304370711751226e-06</v>
      </c>
      <c r="AG116" t="n">
        <v>27.96875</v>
      </c>
      <c r="AH116" t="n">
        <v>650809.1666810429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525.8412258551576</v>
      </c>
      <c r="AB117" t="n">
        <v>719.479163692646</v>
      </c>
      <c r="AC117" t="n">
        <v>650.8130821051675</v>
      </c>
      <c r="AD117" t="n">
        <v>525841.2258551576</v>
      </c>
      <c r="AE117" t="n">
        <v>719479.163692646</v>
      </c>
      <c r="AF117" t="n">
        <v>5.304199814343341e-06</v>
      </c>
      <c r="AG117" t="n">
        <v>27.96875</v>
      </c>
      <c r="AH117" t="n">
        <v>650813.0821051674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526.0645741930161</v>
      </c>
      <c r="AB118" t="n">
        <v>719.7847587419373</v>
      </c>
      <c r="AC118" t="n">
        <v>651.0895115918597</v>
      </c>
      <c r="AD118" t="n">
        <v>526064.5741930162</v>
      </c>
      <c r="AE118" t="n">
        <v>719784.7587419372</v>
      </c>
      <c r="AF118" t="n">
        <v>5.299528618527806e-06</v>
      </c>
      <c r="AG118" t="n">
        <v>27.99479166666667</v>
      </c>
      <c r="AH118" t="n">
        <v>651089.5115918597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526.1049060466651</v>
      </c>
      <c r="AB119" t="n">
        <v>719.8399425634155</v>
      </c>
      <c r="AC119" t="n">
        <v>651.1394287468671</v>
      </c>
      <c r="AD119" t="n">
        <v>526104.906046665</v>
      </c>
      <c r="AE119" t="n">
        <v>719839.9425634155</v>
      </c>
      <c r="AF119" t="n">
        <v>5.298617165685749e-06</v>
      </c>
      <c r="AG119" t="n">
        <v>27.99479166666667</v>
      </c>
      <c r="AH119" t="n">
        <v>651139.4287468671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526.0916468389765</v>
      </c>
      <c r="AB120" t="n">
        <v>719.8218007305011</v>
      </c>
      <c r="AC120" t="n">
        <v>651.1230183450238</v>
      </c>
      <c r="AD120" t="n">
        <v>526091.6468389765</v>
      </c>
      <c r="AE120" t="n">
        <v>719821.8007305011</v>
      </c>
      <c r="AF120" t="n">
        <v>5.299015926304148e-06</v>
      </c>
      <c r="AG120" t="n">
        <v>27.99479166666667</v>
      </c>
      <c r="AH120" t="n">
        <v>651123.0183450237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526.1905416987755</v>
      </c>
      <c r="AB121" t="n">
        <v>719.9571130406114</v>
      </c>
      <c r="AC121" t="n">
        <v>651.2454166381691</v>
      </c>
      <c r="AD121" t="n">
        <v>526190.5416987755</v>
      </c>
      <c r="AE121" t="n">
        <v>719957.1130406114</v>
      </c>
      <c r="AF121" t="n">
        <v>5.296965157409524e-06</v>
      </c>
      <c r="AG121" t="n">
        <v>27.99479166666667</v>
      </c>
      <c r="AH121" t="n">
        <v>651245.4166381691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526.0947840542316</v>
      </c>
      <c r="AB122" t="n">
        <v>719.8260932068173</v>
      </c>
      <c r="AC122" t="n">
        <v>651.1269011534248</v>
      </c>
      <c r="AD122" t="n">
        <v>526094.7840542316</v>
      </c>
      <c r="AE122" t="n">
        <v>719826.0932068173</v>
      </c>
      <c r="AF122" t="n">
        <v>5.29707908901478e-06</v>
      </c>
      <c r="AG122" t="n">
        <v>27.99479166666667</v>
      </c>
      <c r="AH122" t="n">
        <v>651126.9011534248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526.0432358822389</v>
      </c>
      <c r="AB123" t="n">
        <v>719.755562723752</v>
      </c>
      <c r="AC123" t="n">
        <v>651.0631020006732</v>
      </c>
      <c r="AD123" t="n">
        <v>526043.235882239</v>
      </c>
      <c r="AE123" t="n">
        <v>719755.562723752</v>
      </c>
      <c r="AF123" t="n">
        <v>5.297648747041065e-06</v>
      </c>
      <c r="AG123" t="n">
        <v>27.99479166666667</v>
      </c>
      <c r="AH123" t="n">
        <v>651063.1020006732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525.6998405621308</v>
      </c>
      <c r="AB124" t="n">
        <v>719.2857140972477</v>
      </c>
      <c r="AC124" t="n">
        <v>650.6380950676456</v>
      </c>
      <c r="AD124" t="n">
        <v>525699.8405621308</v>
      </c>
      <c r="AE124" t="n">
        <v>719285.7140972477</v>
      </c>
      <c r="AF124" t="n">
        <v>5.3031174640934e-06</v>
      </c>
      <c r="AG124" t="n">
        <v>27.96875</v>
      </c>
      <c r="AH124" t="n">
        <v>650638.0950676457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525.5797397237184</v>
      </c>
      <c r="AB125" t="n">
        <v>719.1213868316568</v>
      </c>
      <c r="AC125" t="n">
        <v>650.4894509656482</v>
      </c>
      <c r="AD125" t="n">
        <v>525579.7397237184</v>
      </c>
      <c r="AE125" t="n">
        <v>719121.3868316568</v>
      </c>
      <c r="AF125" t="n">
        <v>5.303801053724941e-06</v>
      </c>
      <c r="AG125" t="n">
        <v>27.96875</v>
      </c>
      <c r="AH125" t="n">
        <v>650489.4509656482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525.6519361436649</v>
      </c>
      <c r="AB126" t="n">
        <v>719.2201691585087</v>
      </c>
      <c r="AC126" t="n">
        <v>650.5788056458673</v>
      </c>
      <c r="AD126" t="n">
        <v>525651.9361436649</v>
      </c>
      <c r="AE126" t="n">
        <v>719220.1691585088</v>
      </c>
      <c r="AF126" t="n">
        <v>5.29969951593569e-06</v>
      </c>
      <c r="AG126" t="n">
        <v>27.99479166666667</v>
      </c>
      <c r="AH126" t="n">
        <v>650578.8056458673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525.830853592088</v>
      </c>
      <c r="AB127" t="n">
        <v>719.464971904722</v>
      </c>
      <c r="AC127" t="n">
        <v>650.8002447615647</v>
      </c>
      <c r="AD127" t="n">
        <v>525830.853592088</v>
      </c>
      <c r="AE127" t="n">
        <v>719464.971904722</v>
      </c>
      <c r="AF127" t="n">
        <v>5.296794260001638e-06</v>
      </c>
      <c r="AG127" t="n">
        <v>27.99479166666667</v>
      </c>
      <c r="AH127" t="n">
        <v>650800.2447615648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525.7219681063019</v>
      </c>
      <c r="AB128" t="n">
        <v>719.3159899793811</v>
      </c>
      <c r="AC128" t="n">
        <v>650.6654814620808</v>
      </c>
      <c r="AD128" t="n">
        <v>525721.968106302</v>
      </c>
      <c r="AE128" t="n">
        <v>719315.9899793811</v>
      </c>
      <c r="AF128" t="n">
        <v>5.297933576054208e-06</v>
      </c>
      <c r="AG128" t="n">
        <v>27.99479166666667</v>
      </c>
      <c r="AH128" t="n">
        <v>650665.4814620808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525.7354545841379</v>
      </c>
      <c r="AB129" t="n">
        <v>719.3344427733375</v>
      </c>
      <c r="AC129" t="n">
        <v>650.6821731472807</v>
      </c>
      <c r="AD129" t="n">
        <v>525735.4545841379</v>
      </c>
      <c r="AE129" t="n">
        <v>719334.4427733375</v>
      </c>
      <c r="AF129" t="n">
        <v>5.296680328396381e-06</v>
      </c>
      <c r="AG129" t="n">
        <v>28.02083333333333</v>
      </c>
      <c r="AH129" t="n">
        <v>650682.1731472807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525.6128793444311</v>
      </c>
      <c r="AB130" t="n">
        <v>719.1667299227328</v>
      </c>
      <c r="AC130" t="n">
        <v>650.5304665757513</v>
      </c>
      <c r="AD130" t="n">
        <v>525612.8793444311</v>
      </c>
      <c r="AE130" t="n">
        <v>719166.7299227328</v>
      </c>
      <c r="AF130" t="n">
        <v>5.295711909751697e-06</v>
      </c>
      <c r="AG130" t="n">
        <v>28.02083333333333</v>
      </c>
      <c r="AH130" t="n">
        <v>650530.4665757513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525.3324726840193</v>
      </c>
      <c r="AB131" t="n">
        <v>718.7830651592888</v>
      </c>
      <c r="AC131" t="n">
        <v>650.1834182388534</v>
      </c>
      <c r="AD131" t="n">
        <v>525332.4726840194</v>
      </c>
      <c r="AE131" t="n">
        <v>718783.0651592887</v>
      </c>
      <c r="AF131" t="n">
        <v>5.29747784963318e-06</v>
      </c>
      <c r="AG131" t="n">
        <v>27.99479166666667</v>
      </c>
      <c r="AH131" t="n">
        <v>650183.4182388533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525.2795312949172</v>
      </c>
      <c r="AB132" t="n">
        <v>718.7106284151098</v>
      </c>
      <c r="AC132" t="n">
        <v>650.1178947558734</v>
      </c>
      <c r="AD132" t="n">
        <v>525279.5312949172</v>
      </c>
      <c r="AE132" t="n">
        <v>718710.6284151098</v>
      </c>
      <c r="AF132" t="n">
        <v>5.301180626804031e-06</v>
      </c>
      <c r="AG132" t="n">
        <v>27.99479166666667</v>
      </c>
      <c r="AH132" t="n">
        <v>650117.8947558734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525.0254904412453</v>
      </c>
      <c r="AB133" t="n">
        <v>718.3630385116247</v>
      </c>
      <c r="AC133" t="n">
        <v>649.8034783449312</v>
      </c>
      <c r="AD133" t="n">
        <v>525025.4904412454</v>
      </c>
      <c r="AE133" t="n">
        <v>718363.0385116247</v>
      </c>
      <c r="AF133" t="n">
        <v>5.303231395698656e-06</v>
      </c>
      <c r="AG133" t="n">
        <v>27.96875</v>
      </c>
      <c r="AH133" t="n">
        <v>649803.4783449313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525.0283189789391</v>
      </c>
      <c r="AB134" t="n">
        <v>718.3669086416834</v>
      </c>
      <c r="AC134" t="n">
        <v>649.8069791152089</v>
      </c>
      <c r="AD134" t="n">
        <v>525028.3189789391</v>
      </c>
      <c r="AE134" t="n">
        <v>718366.9086416834</v>
      </c>
      <c r="AF134" t="n">
        <v>5.300212208159347e-06</v>
      </c>
      <c r="AG134" t="n">
        <v>27.99479166666667</v>
      </c>
      <c r="AH134" t="n">
        <v>649806.979115209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525.1457986083373</v>
      </c>
      <c r="AB135" t="n">
        <v>718.5276494534615</v>
      </c>
      <c r="AC135" t="n">
        <v>649.9523790495123</v>
      </c>
      <c r="AD135" t="n">
        <v>525145.7986083373</v>
      </c>
      <c r="AE135" t="n">
        <v>718527.6494534615</v>
      </c>
      <c r="AF135" t="n">
        <v>5.296281567777981e-06</v>
      </c>
      <c r="AG135" t="n">
        <v>28.02083333333333</v>
      </c>
      <c r="AH135" t="n">
        <v>649952.3790495123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524.8078871190827</v>
      </c>
      <c r="AB136" t="n">
        <v>718.0653040462606</v>
      </c>
      <c r="AC136" t="n">
        <v>649.5341592390688</v>
      </c>
      <c r="AD136" t="n">
        <v>524807.8871190827</v>
      </c>
      <c r="AE136" t="n">
        <v>718065.3040462607</v>
      </c>
      <c r="AF136" t="n">
        <v>5.297363918027923e-06</v>
      </c>
      <c r="AG136" t="n">
        <v>27.99479166666667</v>
      </c>
      <c r="AH136" t="n">
        <v>649534.1592390687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524.8604466723421</v>
      </c>
      <c r="AB137" t="n">
        <v>718.1372183457938</v>
      </c>
      <c r="AC137" t="n">
        <v>649.5992101387868</v>
      </c>
      <c r="AD137" t="n">
        <v>524860.446672342</v>
      </c>
      <c r="AE137" t="n">
        <v>718137.2183457938</v>
      </c>
      <c r="AF137" t="n">
        <v>5.295882807159581e-06</v>
      </c>
      <c r="AG137" t="n">
        <v>28.02083333333333</v>
      </c>
      <c r="AH137" t="n">
        <v>649599.2101387868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524.7711894763471</v>
      </c>
      <c r="AB138" t="n">
        <v>718.0150927124839</v>
      </c>
      <c r="AC138" t="n">
        <v>649.4887400045155</v>
      </c>
      <c r="AD138" t="n">
        <v>524771.1894763471</v>
      </c>
      <c r="AE138" t="n">
        <v>718015.092712484</v>
      </c>
      <c r="AF138" t="n">
        <v>5.296281567777981e-06</v>
      </c>
      <c r="AG138" t="n">
        <v>28.02083333333333</v>
      </c>
      <c r="AH138" t="n">
        <v>649488.7400045155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524.6756149594321</v>
      </c>
      <c r="AB139" t="n">
        <v>717.8843234419907</v>
      </c>
      <c r="AC139" t="n">
        <v>649.3704511696624</v>
      </c>
      <c r="AD139" t="n">
        <v>524675.614959432</v>
      </c>
      <c r="AE139" t="n">
        <v>717884.3234419907</v>
      </c>
      <c r="AF139" t="n">
        <v>5.295427080738554e-06</v>
      </c>
      <c r="AG139" t="n">
        <v>28.02083333333333</v>
      </c>
      <c r="AH139" t="n">
        <v>649370.4511696624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524.2414483065955</v>
      </c>
      <c r="AB140" t="n">
        <v>717.290277473499</v>
      </c>
      <c r="AC140" t="n">
        <v>648.8331001146547</v>
      </c>
      <c r="AD140" t="n">
        <v>524241.4483065956</v>
      </c>
      <c r="AE140" t="n">
        <v>717290.2774734991</v>
      </c>
      <c r="AF140" t="n">
        <v>5.300383105567234e-06</v>
      </c>
      <c r="AG140" t="n">
        <v>27.99479166666667</v>
      </c>
      <c r="AH140" t="n">
        <v>648833.1001146547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523.9131594226837</v>
      </c>
      <c r="AB141" t="n">
        <v>716.8410981394474</v>
      </c>
      <c r="AC141" t="n">
        <v>648.4267898258179</v>
      </c>
      <c r="AD141" t="n">
        <v>523913.1594226837</v>
      </c>
      <c r="AE141" t="n">
        <v>716841.0981394474</v>
      </c>
      <c r="AF141" t="n">
        <v>5.302035113843458e-06</v>
      </c>
      <c r="AG141" t="n">
        <v>27.96875</v>
      </c>
      <c r="AH141" t="n">
        <v>648426.7898258179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523.8750810904554</v>
      </c>
      <c r="AB142" t="n">
        <v>716.7889976853952</v>
      </c>
      <c r="AC142" t="n">
        <v>648.3796617659771</v>
      </c>
      <c r="AD142" t="n">
        <v>523875.0810904554</v>
      </c>
      <c r="AE142" t="n">
        <v>716788.9976853952</v>
      </c>
      <c r="AF142" t="n">
        <v>5.299300755317291e-06</v>
      </c>
      <c r="AG142" t="n">
        <v>27.99479166666667</v>
      </c>
      <c r="AH142" t="n">
        <v>648379.661765977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523.9721085374007</v>
      </c>
      <c r="AB143" t="n">
        <v>716.9217549188545</v>
      </c>
      <c r="AC143" t="n">
        <v>648.499748835401</v>
      </c>
      <c r="AD143" t="n">
        <v>523972.1085374007</v>
      </c>
      <c r="AE143" t="n">
        <v>716921.7549188545</v>
      </c>
      <c r="AF143" t="n">
        <v>5.294515627896499e-06</v>
      </c>
      <c r="AG143" t="n">
        <v>28.02083333333333</v>
      </c>
      <c r="AH143" t="n">
        <v>648499.7488354009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523.8267541919789</v>
      </c>
      <c r="AB144" t="n">
        <v>716.7228746908673</v>
      </c>
      <c r="AC144" t="n">
        <v>648.3198494572428</v>
      </c>
      <c r="AD144" t="n">
        <v>523826.754191979</v>
      </c>
      <c r="AE144" t="n">
        <v>716722.8746908674</v>
      </c>
      <c r="AF144" t="n">
        <v>5.295427080738554e-06</v>
      </c>
      <c r="AG144" t="n">
        <v>28.02083333333333</v>
      </c>
      <c r="AH144" t="n">
        <v>648319.8494572428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523.6201278266818</v>
      </c>
      <c r="AB145" t="n">
        <v>716.4401593821559</v>
      </c>
      <c r="AC145" t="n">
        <v>648.0641161008012</v>
      </c>
      <c r="AD145" t="n">
        <v>523620.1278266818</v>
      </c>
      <c r="AE145" t="n">
        <v>716440.1593821559</v>
      </c>
      <c r="AF145" t="n">
        <v>5.295199217528041e-06</v>
      </c>
      <c r="AG145" t="n">
        <v>28.02083333333333</v>
      </c>
      <c r="AH145" t="n">
        <v>648064.1161008013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523.4989706904995</v>
      </c>
      <c r="AB146" t="n">
        <v>716.2743868433556</v>
      </c>
      <c r="AC146" t="n">
        <v>647.9141646604409</v>
      </c>
      <c r="AD146" t="n">
        <v>523498.9706904995</v>
      </c>
      <c r="AE146" t="n">
        <v>716274.3868433556</v>
      </c>
      <c r="AF146" t="n">
        <v>5.296395499383239e-06</v>
      </c>
      <c r="AG146" t="n">
        <v>28.02083333333333</v>
      </c>
      <c r="AH146" t="n">
        <v>647914.1646604409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522.0378925751713</v>
      </c>
      <c r="AB147" t="n">
        <v>714.2752753077464</v>
      </c>
      <c r="AC147" t="n">
        <v>646.1058455240195</v>
      </c>
      <c r="AD147" t="n">
        <v>522037.8925751713</v>
      </c>
      <c r="AE147" t="n">
        <v>714275.2753077464</v>
      </c>
      <c r="AF147" t="n">
        <v>5.333878997512781e-06</v>
      </c>
      <c r="AG147" t="n">
        <v>27.8125</v>
      </c>
      <c r="AH147" t="n">
        <v>646105.8455240196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522.0251008022839</v>
      </c>
      <c r="AB148" t="n">
        <v>714.2577730397487</v>
      </c>
      <c r="AC148" t="n">
        <v>646.0900136479148</v>
      </c>
      <c r="AD148" t="n">
        <v>522025.1008022839</v>
      </c>
      <c r="AE148" t="n">
        <v>714257.7730397487</v>
      </c>
      <c r="AF148" t="n">
        <v>5.335132245170608e-06</v>
      </c>
      <c r="AG148" t="n">
        <v>27.8125</v>
      </c>
      <c r="AH148" t="n">
        <v>646090.0136479149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522.0615051083978</v>
      </c>
      <c r="AB149" t="n">
        <v>714.3075830174183</v>
      </c>
      <c r="AC149" t="n">
        <v>646.1350698312245</v>
      </c>
      <c r="AD149" t="n">
        <v>522061.5051083977</v>
      </c>
      <c r="AE149" t="n">
        <v>714307.5830174183</v>
      </c>
      <c r="AF149" t="n">
        <v>5.335701903196892e-06</v>
      </c>
      <c r="AG149" t="n">
        <v>27.8125</v>
      </c>
      <c r="AH149" t="n">
        <v>646135.0698312245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522.2079660042416</v>
      </c>
      <c r="AB150" t="n">
        <v>714.5079772765106</v>
      </c>
      <c r="AC150" t="n">
        <v>646.316338743484</v>
      </c>
      <c r="AD150" t="n">
        <v>522207.9660042415</v>
      </c>
      <c r="AE150" t="n">
        <v>714507.9772765106</v>
      </c>
      <c r="AF150" t="n">
        <v>5.334448655539065e-06</v>
      </c>
      <c r="AG150" t="n">
        <v>27.8125</v>
      </c>
      <c r="AH150" t="n">
        <v>646316.338743484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522.3449306897541</v>
      </c>
      <c r="AB151" t="n">
        <v>714.6953784016843</v>
      </c>
      <c r="AC151" t="n">
        <v>646.4858545682903</v>
      </c>
      <c r="AD151" t="n">
        <v>522344.9306897541</v>
      </c>
      <c r="AE151" t="n">
        <v>714695.3784016842</v>
      </c>
      <c r="AF151" t="n">
        <v>5.332625749854954e-06</v>
      </c>
      <c r="AG151" t="n">
        <v>27.8125</v>
      </c>
      <c r="AH151" t="n">
        <v>646485.8545682903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522.5821361232896</v>
      </c>
      <c r="AB152" t="n">
        <v>715.0199333406127</v>
      </c>
      <c r="AC152" t="n">
        <v>646.7794344393632</v>
      </c>
      <c r="AD152" t="n">
        <v>522582.1361232896</v>
      </c>
      <c r="AE152" t="n">
        <v>715019.9333406127</v>
      </c>
      <c r="AF152" t="n">
        <v>5.330404083552443e-06</v>
      </c>
      <c r="AG152" t="n">
        <v>27.83854166666667</v>
      </c>
      <c r="AH152" t="n">
        <v>646779.4344393632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522.7237835778834</v>
      </c>
      <c r="AB153" t="n">
        <v>715.2137416370325</v>
      </c>
      <c r="AC153" t="n">
        <v>646.9547459439842</v>
      </c>
      <c r="AD153" t="n">
        <v>522723.7835778834</v>
      </c>
      <c r="AE153" t="n">
        <v>715213.7416370325</v>
      </c>
      <c r="AF153" t="n">
        <v>5.329435664907759e-06</v>
      </c>
      <c r="AG153" t="n">
        <v>27.83854166666667</v>
      </c>
      <c r="AH153" t="n">
        <v>646954.7459439842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522.7182823418848</v>
      </c>
      <c r="AB154" t="n">
        <v>715.2062146032418</v>
      </c>
      <c r="AC154" t="n">
        <v>646.9479372797343</v>
      </c>
      <c r="AD154" t="n">
        <v>522718.2823418848</v>
      </c>
      <c r="AE154" t="n">
        <v>715206.2146032419</v>
      </c>
      <c r="AF154" t="n">
        <v>5.332226989236555e-06</v>
      </c>
      <c r="AG154" t="n">
        <v>27.8125</v>
      </c>
      <c r="AH154" t="n">
        <v>646947.9372797343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522.7360680588491</v>
      </c>
      <c r="AB155" t="n">
        <v>715.2305498058429</v>
      </c>
      <c r="AC155" t="n">
        <v>646.9699499647538</v>
      </c>
      <c r="AD155" t="n">
        <v>522736.0680588491</v>
      </c>
      <c r="AE155" t="n">
        <v>715230.5498058429</v>
      </c>
      <c r="AF155" t="n">
        <v>5.334163826525923e-06</v>
      </c>
      <c r="AG155" t="n">
        <v>27.8125</v>
      </c>
      <c r="AH155" t="n">
        <v>646969.9499647538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522.849691844521</v>
      </c>
      <c r="AB156" t="n">
        <v>715.3860148821267</v>
      </c>
      <c r="AC156" t="n">
        <v>647.1105776723537</v>
      </c>
      <c r="AD156" t="n">
        <v>522849.691844521</v>
      </c>
      <c r="AE156" t="n">
        <v>715386.0148821267</v>
      </c>
      <c r="AF156" t="n">
        <v>5.334961347762722e-06</v>
      </c>
      <c r="AG156" t="n">
        <v>27.8125</v>
      </c>
      <c r="AH156" t="n">
        <v>647110.5776723537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523.0588817266489</v>
      </c>
      <c r="AB157" t="n">
        <v>715.6722377076605</v>
      </c>
      <c r="AC157" t="n">
        <v>647.3694837931349</v>
      </c>
      <c r="AD157" t="n">
        <v>523058.8817266489</v>
      </c>
      <c r="AE157" t="n">
        <v>715672.2377076605</v>
      </c>
      <c r="AF157" t="n">
        <v>5.334961347762722e-06</v>
      </c>
      <c r="AG157" t="n">
        <v>27.8125</v>
      </c>
      <c r="AH157" t="n">
        <v>647369.4837931349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523.2039782401555</v>
      </c>
      <c r="AB158" t="n">
        <v>715.8707651586466</v>
      </c>
      <c r="AC158" t="n">
        <v>647.5490640628337</v>
      </c>
      <c r="AD158" t="n">
        <v>523203.9782401555</v>
      </c>
      <c r="AE158" t="n">
        <v>715870.7651586466</v>
      </c>
      <c r="AF158" t="n">
        <v>5.333024510473354e-06</v>
      </c>
      <c r="AG158" t="n">
        <v>27.8125</v>
      </c>
      <c r="AH158" t="n">
        <v>647549.0640628338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502.3711265287482</v>
      </c>
      <c r="AB2" t="n">
        <v>687.366338366547</v>
      </c>
      <c r="AC2" t="n">
        <v>621.7650597575579</v>
      </c>
      <c r="AD2" t="n">
        <v>502371.1265287482</v>
      </c>
      <c r="AE2" t="n">
        <v>687366.338366547</v>
      </c>
      <c r="AF2" t="n">
        <v>7.94055483465758e-06</v>
      </c>
      <c r="AG2" t="n">
        <v>30.18229166666667</v>
      </c>
      <c r="AH2" t="n">
        <v>621765.0597575579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478.8939381858069</v>
      </c>
      <c r="AB3" t="n">
        <v>655.2438135352839</v>
      </c>
      <c r="AC3" t="n">
        <v>592.7082636119439</v>
      </c>
      <c r="AD3" t="n">
        <v>478893.9381858069</v>
      </c>
      <c r="AE3" t="n">
        <v>655243.8135352839</v>
      </c>
      <c r="AF3" t="n">
        <v>8.253235984730397e-06</v>
      </c>
      <c r="AG3" t="n">
        <v>29.03645833333333</v>
      </c>
      <c r="AH3" t="n">
        <v>592708.2636119439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476.9117887501587</v>
      </c>
      <c r="AB4" t="n">
        <v>652.5317492311688</v>
      </c>
      <c r="AC4" t="n">
        <v>590.2550349186072</v>
      </c>
      <c r="AD4" t="n">
        <v>476911.7887501587</v>
      </c>
      <c r="AE4" t="n">
        <v>652531.7492311688</v>
      </c>
      <c r="AF4" t="n">
        <v>8.394803134807522e-06</v>
      </c>
      <c r="AG4" t="n">
        <v>28.54166666666667</v>
      </c>
      <c r="AH4" t="n">
        <v>590255.0349186072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464.9035876440508</v>
      </c>
      <c r="AB5" t="n">
        <v>636.101598713348</v>
      </c>
      <c r="AC5" t="n">
        <v>575.3929549063463</v>
      </c>
      <c r="AD5" t="n">
        <v>464903.5876440508</v>
      </c>
      <c r="AE5" t="n">
        <v>636101.598713348</v>
      </c>
      <c r="AF5" t="n">
        <v>8.573096743194643e-06</v>
      </c>
      <c r="AG5" t="n">
        <v>27.96875</v>
      </c>
      <c r="AH5" t="n">
        <v>575392.9549063463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453.8365405841265</v>
      </c>
      <c r="AB6" t="n">
        <v>620.9591766823017</v>
      </c>
      <c r="AC6" t="n">
        <v>561.6957043814202</v>
      </c>
      <c r="AD6" t="n">
        <v>453836.5405841265</v>
      </c>
      <c r="AE6" t="n">
        <v>620959.1766823018</v>
      </c>
      <c r="AF6" t="n">
        <v>8.695702363417486e-06</v>
      </c>
      <c r="AG6" t="n">
        <v>27.578125</v>
      </c>
      <c r="AH6" t="n">
        <v>561695.7043814203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452.8104304922115</v>
      </c>
      <c r="AB7" t="n">
        <v>619.5552075857613</v>
      </c>
      <c r="AC7" t="n">
        <v>560.4257281249706</v>
      </c>
      <c r="AD7" t="n">
        <v>452810.4304922115</v>
      </c>
      <c r="AE7" t="n">
        <v>619555.2075857613</v>
      </c>
      <c r="AF7" t="n">
        <v>8.76123930155462e-06</v>
      </c>
      <c r="AG7" t="n">
        <v>27.36979166666667</v>
      </c>
      <c r="AH7" t="n">
        <v>560425.7281249707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441.1563166560551</v>
      </c>
      <c r="AB8" t="n">
        <v>603.609534891916</v>
      </c>
      <c r="AC8" t="n">
        <v>546.0018880531338</v>
      </c>
      <c r="AD8" t="n">
        <v>441156.3166560551</v>
      </c>
      <c r="AE8" t="n">
        <v>603609.5348919161</v>
      </c>
      <c r="AF8" t="n">
        <v>8.922780490361743e-06</v>
      </c>
      <c r="AG8" t="n">
        <v>26.875</v>
      </c>
      <c r="AH8" t="n">
        <v>546001.8880531339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441.8544477737955</v>
      </c>
      <c r="AB9" t="n">
        <v>604.5647486865797</v>
      </c>
      <c r="AC9" t="n">
        <v>546.8659375838859</v>
      </c>
      <c r="AD9" t="n">
        <v>441854.4477737955</v>
      </c>
      <c r="AE9" t="n">
        <v>604564.7486865798</v>
      </c>
      <c r="AF9" t="n">
        <v>8.871694815268892e-06</v>
      </c>
      <c r="AG9" t="n">
        <v>27.03125</v>
      </c>
      <c r="AH9" t="n">
        <v>546865.9375838859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440.6110986457797</v>
      </c>
      <c r="AB10" t="n">
        <v>602.8635435569363</v>
      </c>
      <c r="AC10" t="n">
        <v>545.3270930841591</v>
      </c>
      <c r="AD10" t="n">
        <v>440611.0986457798</v>
      </c>
      <c r="AE10" t="n">
        <v>602863.5435569363</v>
      </c>
      <c r="AF10" t="n">
        <v>8.94790911973174e-06</v>
      </c>
      <c r="AG10" t="n">
        <v>26.796875</v>
      </c>
      <c r="AH10" t="n">
        <v>545327.0930841591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440.0586145551379</v>
      </c>
      <c r="AB11" t="n">
        <v>602.1076104502422</v>
      </c>
      <c r="AC11" t="n">
        <v>544.6433051722091</v>
      </c>
      <c r="AD11" t="n">
        <v>440058.6145551379</v>
      </c>
      <c r="AE11" t="n">
        <v>602107.6104502422</v>
      </c>
      <c r="AF11" t="n">
        <v>8.985740133178877e-06</v>
      </c>
      <c r="AG11" t="n">
        <v>26.66666666666667</v>
      </c>
      <c r="AH11" t="n">
        <v>544643.3051722092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439.1209764389765</v>
      </c>
      <c r="AB12" t="n">
        <v>600.8246926140361</v>
      </c>
      <c r="AC12" t="n">
        <v>543.482827213704</v>
      </c>
      <c r="AD12" t="n">
        <v>439120.9764389765</v>
      </c>
      <c r="AE12" t="n">
        <v>600824.692614036</v>
      </c>
      <c r="AF12" t="n">
        <v>9.031487125108871e-06</v>
      </c>
      <c r="AG12" t="n">
        <v>26.53645833333333</v>
      </c>
      <c r="AH12" t="n">
        <v>543482.827213704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438.6458846160738</v>
      </c>
      <c r="AB13" t="n">
        <v>600.1746510223686</v>
      </c>
      <c r="AC13" t="n">
        <v>542.8948246792062</v>
      </c>
      <c r="AD13" t="n">
        <v>438645.8846160737</v>
      </c>
      <c r="AE13" t="n">
        <v>600174.6510223686</v>
      </c>
      <c r="AF13" t="n">
        <v>9.047779313381727e-06</v>
      </c>
      <c r="AG13" t="n">
        <v>26.484375</v>
      </c>
      <c r="AH13" t="n">
        <v>542894.8246792061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438.00581238173</v>
      </c>
      <c r="AB14" t="n">
        <v>599.2988759533456</v>
      </c>
      <c r="AC14" t="n">
        <v>542.1026323536126</v>
      </c>
      <c r="AD14" t="n">
        <v>438005.8123817301</v>
      </c>
      <c r="AE14" t="n">
        <v>599298.8759533456</v>
      </c>
      <c r="AF14" t="n">
        <v>9.076313654424581e-06</v>
      </c>
      <c r="AG14" t="n">
        <v>26.40625</v>
      </c>
      <c r="AH14" t="n">
        <v>542102.6323536127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437.8801159593627</v>
      </c>
      <c r="AB15" t="n">
        <v>599.1268925629277</v>
      </c>
      <c r="AC15" t="n">
        <v>541.9470628165961</v>
      </c>
      <c r="AD15" t="n">
        <v>437880.1159593628</v>
      </c>
      <c r="AE15" t="n">
        <v>599126.8925629277</v>
      </c>
      <c r="AF15" t="n">
        <v>9.078062533391724e-06</v>
      </c>
      <c r="AG15" t="n">
        <v>26.40625</v>
      </c>
      <c r="AH15" t="n">
        <v>541947.0628165961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427.9368991588125</v>
      </c>
      <c r="AB16" t="n">
        <v>585.5221446726489</v>
      </c>
      <c r="AC16" t="n">
        <v>529.6407329705819</v>
      </c>
      <c r="AD16" t="n">
        <v>427936.8991588125</v>
      </c>
      <c r="AE16" t="n">
        <v>585522.1446726489</v>
      </c>
      <c r="AF16" t="n">
        <v>9.126570913164575e-06</v>
      </c>
      <c r="AG16" t="n">
        <v>26.27604166666667</v>
      </c>
      <c r="AH16" t="n">
        <v>529640.7329705819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427.6195729123153</v>
      </c>
      <c r="AB17" t="n">
        <v>585.0879649027455</v>
      </c>
      <c r="AC17" t="n">
        <v>529.2479907085429</v>
      </c>
      <c r="AD17" t="n">
        <v>427619.5729123153</v>
      </c>
      <c r="AE17" t="n">
        <v>585087.9649027456</v>
      </c>
      <c r="AF17" t="n">
        <v>9.110462817414576e-06</v>
      </c>
      <c r="AG17" t="n">
        <v>26.30208333333333</v>
      </c>
      <c r="AH17" t="n">
        <v>529247.990708543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427.1118220389283</v>
      </c>
      <c r="AB18" t="n">
        <v>584.3932377573898</v>
      </c>
      <c r="AC18" t="n">
        <v>528.6195673468843</v>
      </c>
      <c r="AD18" t="n">
        <v>427111.8220389283</v>
      </c>
      <c r="AE18" t="n">
        <v>584393.2377573898</v>
      </c>
      <c r="AF18" t="n">
        <v>9.145164257973144e-06</v>
      </c>
      <c r="AG18" t="n">
        <v>26.19791666666667</v>
      </c>
      <c r="AH18" t="n">
        <v>528619.5673468843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426.5856729045529</v>
      </c>
      <c r="AB19" t="n">
        <v>583.6733372996757</v>
      </c>
      <c r="AC19" t="n">
        <v>527.9683731784678</v>
      </c>
      <c r="AD19" t="n">
        <v>426585.6729045529</v>
      </c>
      <c r="AE19" t="n">
        <v>583673.3372996757</v>
      </c>
      <c r="AF19" t="n">
        <v>9.149766571044572e-06</v>
      </c>
      <c r="AG19" t="n">
        <v>26.19791666666667</v>
      </c>
      <c r="AH19" t="n">
        <v>527968.3731784679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425.8372973127717</v>
      </c>
      <c r="AB20" t="n">
        <v>582.6493767989998</v>
      </c>
      <c r="AC20" t="n">
        <v>527.0421380308389</v>
      </c>
      <c r="AD20" t="n">
        <v>425837.2973127717</v>
      </c>
      <c r="AE20" t="n">
        <v>582649.3767989998</v>
      </c>
      <c r="AF20" t="n">
        <v>9.204350004071707e-06</v>
      </c>
      <c r="AG20" t="n">
        <v>26.04166666666667</v>
      </c>
      <c r="AH20" t="n">
        <v>527042.1380308389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426.1058588268635</v>
      </c>
      <c r="AB21" t="n">
        <v>583.016834510678</v>
      </c>
      <c r="AC21" t="n">
        <v>527.3745260942445</v>
      </c>
      <c r="AD21" t="n">
        <v>426105.8588268635</v>
      </c>
      <c r="AE21" t="n">
        <v>583016.834510678</v>
      </c>
      <c r="AF21" t="n">
        <v>9.165966713055998e-06</v>
      </c>
      <c r="AG21" t="n">
        <v>26.14583333333333</v>
      </c>
      <c r="AH21" t="n">
        <v>527374.5260942446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425.3318682078302</v>
      </c>
      <c r="AB22" t="n">
        <v>581.9578263996606</v>
      </c>
      <c r="AC22" t="n">
        <v>526.4165882310153</v>
      </c>
      <c r="AD22" t="n">
        <v>425331.8682078302</v>
      </c>
      <c r="AE22" t="n">
        <v>581957.8263996606</v>
      </c>
      <c r="AF22" t="n">
        <v>9.176552033120282e-06</v>
      </c>
      <c r="AG22" t="n">
        <v>26.11979166666667</v>
      </c>
      <c r="AH22" t="n">
        <v>526416.5882310154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424.9477469617943</v>
      </c>
      <c r="AB23" t="n">
        <v>581.4322547646008</v>
      </c>
      <c r="AC23" t="n">
        <v>525.9411764151613</v>
      </c>
      <c r="AD23" t="n">
        <v>424947.7469617943</v>
      </c>
      <c r="AE23" t="n">
        <v>581432.2547646008</v>
      </c>
      <c r="AF23" t="n">
        <v>9.211805751247422e-06</v>
      </c>
      <c r="AG23" t="n">
        <v>26.015625</v>
      </c>
      <c r="AH23" t="n">
        <v>525941.1764151613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424.9957420960881</v>
      </c>
      <c r="AB24" t="n">
        <v>581.4979238247373</v>
      </c>
      <c r="AC24" t="n">
        <v>526.0005781123657</v>
      </c>
      <c r="AD24" t="n">
        <v>424995.7420960881</v>
      </c>
      <c r="AE24" t="n">
        <v>581497.9238247373</v>
      </c>
      <c r="AF24" t="n">
        <v>9.216684203103134e-06</v>
      </c>
      <c r="AG24" t="n">
        <v>26.015625</v>
      </c>
      <c r="AH24" t="n">
        <v>526000.5781123657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424.9127005919209</v>
      </c>
      <c r="AB25" t="n">
        <v>581.3843027752032</v>
      </c>
      <c r="AC25" t="n">
        <v>525.8978008963309</v>
      </c>
      <c r="AD25" t="n">
        <v>424912.7005919209</v>
      </c>
      <c r="AE25" t="n">
        <v>581384.3027752033</v>
      </c>
      <c r="AF25" t="n">
        <v>9.219445590945992e-06</v>
      </c>
      <c r="AG25" t="n">
        <v>25.98958333333333</v>
      </c>
      <c r="AH25" t="n">
        <v>525897.8008963309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425.1737339188256</v>
      </c>
      <c r="AB26" t="n">
        <v>581.7414600890519</v>
      </c>
      <c r="AC26" t="n">
        <v>526.2208716174193</v>
      </c>
      <c r="AD26" t="n">
        <v>425173.7339188256</v>
      </c>
      <c r="AE26" t="n">
        <v>581741.4600890519</v>
      </c>
      <c r="AF26" t="n">
        <v>9.21438304656742e-06</v>
      </c>
      <c r="AG26" t="n">
        <v>26.015625</v>
      </c>
      <c r="AH26" t="n">
        <v>526220.8716174193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568.8457961341413</v>
      </c>
      <c r="AB2" t="n">
        <v>778.3199139760924</v>
      </c>
      <c r="AC2" t="n">
        <v>704.0381537650733</v>
      </c>
      <c r="AD2" t="n">
        <v>568845.7961341413</v>
      </c>
      <c r="AE2" t="n">
        <v>778319.9139760924</v>
      </c>
      <c r="AF2" t="n">
        <v>6.371857735363527e-06</v>
      </c>
      <c r="AG2" t="n">
        <v>32.578125</v>
      </c>
      <c r="AH2" t="n">
        <v>704038.1537650733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532.6076825503767</v>
      </c>
      <c r="AB3" t="n">
        <v>728.7373282580461</v>
      </c>
      <c r="AC3" t="n">
        <v>659.1876604383614</v>
      </c>
      <c r="AD3" t="n">
        <v>532607.6825503767</v>
      </c>
      <c r="AE3" t="n">
        <v>728737.3282580461</v>
      </c>
      <c r="AF3" t="n">
        <v>6.701307395344731e-06</v>
      </c>
      <c r="AG3" t="n">
        <v>30.98958333333333</v>
      </c>
      <c r="AH3" t="n">
        <v>659187.6604383613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518.0029852489955</v>
      </c>
      <c r="AB4" t="n">
        <v>708.7545370965246</v>
      </c>
      <c r="AC4" t="n">
        <v>641.1119988192719</v>
      </c>
      <c r="AD4" t="n">
        <v>518002.9852489955</v>
      </c>
      <c r="AE4" t="n">
        <v>708754.5370965246</v>
      </c>
      <c r="AF4" t="n">
        <v>6.939725961278382e-06</v>
      </c>
      <c r="AG4" t="n">
        <v>29.921875</v>
      </c>
      <c r="AH4" t="n">
        <v>641111.9988192719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507.2164439623746</v>
      </c>
      <c r="AB5" t="n">
        <v>693.9959154395535</v>
      </c>
      <c r="AC5" t="n">
        <v>627.7619192993866</v>
      </c>
      <c r="AD5" t="n">
        <v>507216.4439623746</v>
      </c>
      <c r="AE5" t="n">
        <v>693995.9154395536</v>
      </c>
      <c r="AF5" t="n">
        <v>7.022945280179997e-06</v>
      </c>
      <c r="AG5" t="n">
        <v>29.55729166666667</v>
      </c>
      <c r="AH5" t="n">
        <v>627761.9192993866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494.7113526276394</v>
      </c>
      <c r="AB6" t="n">
        <v>676.885897789675</v>
      </c>
      <c r="AC6" t="n">
        <v>612.284857719952</v>
      </c>
      <c r="AD6" t="n">
        <v>494711.3526276394</v>
      </c>
      <c r="AE6" t="n">
        <v>676885.897789675</v>
      </c>
      <c r="AF6" t="n">
        <v>7.173521231717498e-06</v>
      </c>
      <c r="AG6" t="n">
        <v>28.93229166666667</v>
      </c>
      <c r="AH6" t="n">
        <v>612284.857719952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493.0208281627973</v>
      </c>
      <c r="AB7" t="n">
        <v>674.5728476362024</v>
      </c>
      <c r="AC7" t="n">
        <v>610.1925618267404</v>
      </c>
      <c r="AD7" t="n">
        <v>493020.8281627973</v>
      </c>
      <c r="AE7" t="n">
        <v>674572.8476362024</v>
      </c>
      <c r="AF7" t="n">
        <v>7.261204422131077e-06</v>
      </c>
      <c r="AG7" t="n">
        <v>28.59375</v>
      </c>
      <c r="AH7" t="n">
        <v>610192.5618267404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481.9137176591285</v>
      </c>
      <c r="AB8" t="n">
        <v>659.3756090339506</v>
      </c>
      <c r="AC8" t="n">
        <v>596.4457263472292</v>
      </c>
      <c r="AD8" t="n">
        <v>481913.7176591285</v>
      </c>
      <c r="AE8" t="n">
        <v>659375.6090339506</v>
      </c>
      <c r="AF8" t="n">
        <v>7.347851356657951e-06</v>
      </c>
      <c r="AG8" t="n">
        <v>28.25520833333333</v>
      </c>
      <c r="AH8" t="n">
        <v>596445.7263472292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480.7792432597861</v>
      </c>
      <c r="AB9" t="n">
        <v>657.8233711112922</v>
      </c>
      <c r="AC9" t="n">
        <v>595.0416318333297</v>
      </c>
      <c r="AD9" t="n">
        <v>480779.2432597861</v>
      </c>
      <c r="AE9" t="n">
        <v>657823.3711112922</v>
      </c>
      <c r="AF9" t="n">
        <v>7.408591894017175e-06</v>
      </c>
      <c r="AG9" t="n">
        <v>28.02083333333333</v>
      </c>
      <c r="AH9" t="n">
        <v>595041.6318333297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479.2957238252731</v>
      </c>
      <c r="AB10" t="n">
        <v>655.7935543727331</v>
      </c>
      <c r="AC10" t="n">
        <v>593.2055379554329</v>
      </c>
      <c r="AD10" t="n">
        <v>479295.723825273</v>
      </c>
      <c r="AE10" t="n">
        <v>655793.5543727331</v>
      </c>
      <c r="AF10" t="n">
        <v>7.483361741842574e-06</v>
      </c>
      <c r="AG10" t="n">
        <v>27.734375</v>
      </c>
      <c r="AH10" t="n">
        <v>593205.5379554329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479.1635726448786</v>
      </c>
      <c r="AB11" t="n">
        <v>655.6127392976189</v>
      </c>
      <c r="AC11" t="n">
        <v>593.0419796173121</v>
      </c>
      <c r="AD11" t="n">
        <v>479163.5726448786</v>
      </c>
      <c r="AE11" t="n">
        <v>655612.7392976189</v>
      </c>
      <c r="AF11" t="n">
        <v>7.487427053398113e-06</v>
      </c>
      <c r="AG11" t="n">
        <v>27.734375</v>
      </c>
      <c r="AH11" t="n">
        <v>593041.9796173121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468.5181608187663</v>
      </c>
      <c r="AB12" t="n">
        <v>641.0472171947079</v>
      </c>
      <c r="AC12" t="n">
        <v>579.8665705010643</v>
      </c>
      <c r="AD12" t="n">
        <v>468518.1608187663</v>
      </c>
      <c r="AE12" t="n">
        <v>641047.2171947078</v>
      </c>
      <c r="AF12" t="n">
        <v>7.552232902312876e-06</v>
      </c>
      <c r="AG12" t="n">
        <v>27.47395833333333</v>
      </c>
      <c r="AH12" t="n">
        <v>579866.5705010643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467.7386703589225</v>
      </c>
      <c r="AB13" t="n">
        <v>639.9806839588575</v>
      </c>
      <c r="AC13" t="n">
        <v>578.9018257003547</v>
      </c>
      <c r="AD13" t="n">
        <v>467738.6703589226</v>
      </c>
      <c r="AE13" t="n">
        <v>639980.6839588576</v>
      </c>
      <c r="AF13" t="n">
        <v>7.587226466487023e-06</v>
      </c>
      <c r="AG13" t="n">
        <v>27.36979166666667</v>
      </c>
      <c r="AH13" t="n">
        <v>578901.8257003548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467.124098095703</v>
      </c>
      <c r="AB14" t="n">
        <v>639.1397990753059</v>
      </c>
      <c r="AC14" t="n">
        <v>578.1411936898999</v>
      </c>
      <c r="AD14" t="n">
        <v>467124.098095703</v>
      </c>
      <c r="AE14" t="n">
        <v>639139.7990753058</v>
      </c>
      <c r="AF14" t="n">
        <v>7.620227230879043e-06</v>
      </c>
      <c r="AG14" t="n">
        <v>27.23958333333333</v>
      </c>
      <c r="AH14" t="n">
        <v>578141.1936898999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466.3038335946935</v>
      </c>
      <c r="AB15" t="n">
        <v>638.0174769975088</v>
      </c>
      <c r="AC15" t="n">
        <v>577.1259844560187</v>
      </c>
      <c r="AD15" t="n">
        <v>466303.8335946935</v>
      </c>
      <c r="AE15" t="n">
        <v>638017.4769975088</v>
      </c>
      <c r="AF15" t="n">
        <v>7.658090426739452e-06</v>
      </c>
      <c r="AG15" t="n">
        <v>27.109375</v>
      </c>
      <c r="AH15" t="n">
        <v>577125.9844560188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456.2977096720236</v>
      </c>
      <c r="AB16" t="n">
        <v>624.3266568074798</v>
      </c>
      <c r="AC16" t="n">
        <v>564.7417969297393</v>
      </c>
      <c r="AD16" t="n">
        <v>456297.7096720237</v>
      </c>
      <c r="AE16" t="n">
        <v>624326.6568074798</v>
      </c>
      <c r="AF16" t="n">
        <v>7.675706776813453e-06</v>
      </c>
      <c r="AG16" t="n">
        <v>27.03125</v>
      </c>
      <c r="AH16" t="n">
        <v>564741.7969297393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456.462664106998</v>
      </c>
      <c r="AB17" t="n">
        <v>624.5523547426876</v>
      </c>
      <c r="AC17" t="n">
        <v>564.94595457078</v>
      </c>
      <c r="AD17" t="n">
        <v>456462.664106998</v>
      </c>
      <c r="AE17" t="n">
        <v>624552.3547426877</v>
      </c>
      <c r="AF17" t="n">
        <v>7.668692121580366e-06</v>
      </c>
      <c r="AG17" t="n">
        <v>27.05729166666667</v>
      </c>
      <c r="AH17" t="n">
        <v>564945.95457078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455.5175631531577</v>
      </c>
      <c r="AB18" t="n">
        <v>623.259225922732</v>
      </c>
      <c r="AC18" t="n">
        <v>563.7762401504831</v>
      </c>
      <c r="AD18" t="n">
        <v>455517.5631531577</v>
      </c>
      <c r="AE18" t="n">
        <v>623259.2259227319</v>
      </c>
      <c r="AF18" t="n">
        <v>7.710780052978885e-06</v>
      </c>
      <c r="AG18" t="n">
        <v>26.92708333333333</v>
      </c>
      <c r="AH18" t="n">
        <v>563776.2401504831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455.3611069420024</v>
      </c>
      <c r="AB19" t="n">
        <v>623.0451556322685</v>
      </c>
      <c r="AC19" t="n">
        <v>563.5826004280918</v>
      </c>
      <c r="AD19" t="n">
        <v>455361.1069420024</v>
      </c>
      <c r="AE19" t="n">
        <v>623045.1556322684</v>
      </c>
      <c r="AF19" t="n">
        <v>7.711338036917879e-06</v>
      </c>
      <c r="AG19" t="n">
        <v>26.92708333333333</v>
      </c>
      <c r="AH19" t="n">
        <v>563582.6004280918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454.5977572332743</v>
      </c>
      <c r="AB20" t="n">
        <v>622.0007068841741</v>
      </c>
      <c r="AC20" t="n">
        <v>562.6378324026226</v>
      </c>
      <c r="AD20" t="n">
        <v>454597.7572332742</v>
      </c>
      <c r="AE20" t="n">
        <v>622000.706884174</v>
      </c>
      <c r="AF20" t="n">
        <v>7.75095489658656e-06</v>
      </c>
      <c r="AG20" t="n">
        <v>26.77083333333333</v>
      </c>
      <c r="AH20" t="n">
        <v>562637.8324026227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454.2394521510068</v>
      </c>
      <c r="AB21" t="n">
        <v>621.5104580633111</v>
      </c>
      <c r="AC21" t="n">
        <v>562.1943722411545</v>
      </c>
      <c r="AD21" t="n">
        <v>454239.4521510068</v>
      </c>
      <c r="AE21" t="n">
        <v>621510.4580633112</v>
      </c>
      <c r="AF21" t="n">
        <v>7.770006062503694e-06</v>
      </c>
      <c r="AG21" t="n">
        <v>26.71875</v>
      </c>
      <c r="AH21" t="n">
        <v>562194.3722411545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454.377493976456</v>
      </c>
      <c r="AB22" t="n">
        <v>621.6993329788663</v>
      </c>
      <c r="AC22" t="n">
        <v>562.3652211998566</v>
      </c>
      <c r="AD22" t="n">
        <v>454377.493976456</v>
      </c>
      <c r="AE22" t="n">
        <v>621699.3329788663</v>
      </c>
      <c r="AF22" t="n">
        <v>7.740911185684642e-06</v>
      </c>
      <c r="AG22" t="n">
        <v>26.82291666666667</v>
      </c>
      <c r="AH22" t="n">
        <v>562365.2211998566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453.7717974155602</v>
      </c>
      <c r="AB23" t="n">
        <v>620.8705922228023</v>
      </c>
      <c r="AC23" t="n">
        <v>561.6155742984065</v>
      </c>
      <c r="AD23" t="n">
        <v>453771.7974155602</v>
      </c>
      <c r="AE23" t="n">
        <v>620870.5922228023</v>
      </c>
      <c r="AF23" t="n">
        <v>7.774469934015657e-06</v>
      </c>
      <c r="AG23" t="n">
        <v>26.69270833333333</v>
      </c>
      <c r="AH23" t="n">
        <v>561615.5742984065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453.5740438495687</v>
      </c>
      <c r="AB24" t="n">
        <v>620.6000170695412</v>
      </c>
      <c r="AC24" t="n">
        <v>561.3708224580179</v>
      </c>
      <c r="AD24" t="n">
        <v>453574.0438495687</v>
      </c>
      <c r="AE24" t="n">
        <v>620600.0170695412</v>
      </c>
      <c r="AF24" t="n">
        <v>7.777419277693206e-06</v>
      </c>
      <c r="AG24" t="n">
        <v>26.69270833333333</v>
      </c>
      <c r="AH24" t="n">
        <v>561370.8224580179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453.2132448721947</v>
      </c>
      <c r="AB25" t="n">
        <v>620.1063559913705</v>
      </c>
      <c r="AC25" t="n">
        <v>560.9242757002902</v>
      </c>
      <c r="AD25" t="n">
        <v>453213.2448721947</v>
      </c>
      <c r="AE25" t="n">
        <v>620106.3559913705</v>
      </c>
      <c r="AF25" t="n">
        <v>7.773832238085377e-06</v>
      </c>
      <c r="AG25" t="n">
        <v>26.69270833333333</v>
      </c>
      <c r="AH25" t="n">
        <v>560924.2757002902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452.2668701846139</v>
      </c>
      <c r="AB26" t="n">
        <v>618.8114843927179</v>
      </c>
      <c r="AC26" t="n">
        <v>559.7529848296493</v>
      </c>
      <c r="AD26" t="n">
        <v>452266.8701846139</v>
      </c>
      <c r="AE26" t="n">
        <v>618811.4843927179</v>
      </c>
      <c r="AF26" t="n">
        <v>7.833855367523037e-06</v>
      </c>
      <c r="AG26" t="n">
        <v>26.51041666666667</v>
      </c>
      <c r="AH26" t="n">
        <v>559752.9848296493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452.6058226205088</v>
      </c>
      <c r="AB27" t="n">
        <v>619.2752540690356</v>
      </c>
      <c r="AC27" t="n">
        <v>560.172492978964</v>
      </c>
      <c r="AD27" t="n">
        <v>452605.8226205088</v>
      </c>
      <c r="AE27" t="n">
        <v>619275.2540690355</v>
      </c>
      <c r="AF27" t="n">
        <v>7.806434442520972e-06</v>
      </c>
      <c r="AG27" t="n">
        <v>26.58854166666667</v>
      </c>
      <c r="AH27" t="n">
        <v>560172.492978964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452.2419773874976</v>
      </c>
      <c r="AB28" t="n">
        <v>618.7774249695107</v>
      </c>
      <c r="AC28" t="n">
        <v>559.7221759899901</v>
      </c>
      <c r="AD28" t="n">
        <v>452241.9773874976</v>
      </c>
      <c r="AE28" t="n">
        <v>618777.4249695106</v>
      </c>
      <c r="AF28" t="n">
        <v>7.80388365879985e-06</v>
      </c>
      <c r="AG28" t="n">
        <v>26.58854166666667</v>
      </c>
      <c r="AH28" t="n">
        <v>559722.1759899901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451.1641329884227</v>
      </c>
      <c r="AB29" t="n">
        <v>617.3026707115575</v>
      </c>
      <c r="AC29" t="n">
        <v>558.3881702085856</v>
      </c>
      <c r="AD29" t="n">
        <v>451164.1329884227</v>
      </c>
      <c r="AE29" t="n">
        <v>617302.6707115575</v>
      </c>
      <c r="AF29" t="n">
        <v>7.848442661928204e-06</v>
      </c>
      <c r="AG29" t="n">
        <v>26.45833333333333</v>
      </c>
      <c r="AH29" t="n">
        <v>558388.1702085856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451.1203491789958</v>
      </c>
      <c r="AB30" t="n">
        <v>617.2427637718943</v>
      </c>
      <c r="AC30" t="n">
        <v>558.3339807031638</v>
      </c>
      <c r="AD30" t="n">
        <v>451120.3491789958</v>
      </c>
      <c r="AE30" t="n">
        <v>617242.7637718943</v>
      </c>
      <c r="AF30" t="n">
        <v>7.850594885692901e-06</v>
      </c>
      <c r="AG30" t="n">
        <v>26.43229166666667</v>
      </c>
      <c r="AH30" t="n">
        <v>558333.9807031638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451.289955266114</v>
      </c>
      <c r="AB31" t="n">
        <v>617.4748263027819</v>
      </c>
      <c r="AC31" t="n">
        <v>558.5438955118053</v>
      </c>
      <c r="AD31" t="n">
        <v>451289.955266114</v>
      </c>
      <c r="AE31" t="n">
        <v>617474.8263027819</v>
      </c>
      <c r="AF31" t="n">
        <v>7.834333639470746e-06</v>
      </c>
      <c r="AG31" t="n">
        <v>26.484375</v>
      </c>
      <c r="AH31" t="n">
        <v>558543.8955118053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450.9620754202271</v>
      </c>
      <c r="AB32" t="n">
        <v>617.0262066326015</v>
      </c>
      <c r="AC32" t="n">
        <v>558.1380914733054</v>
      </c>
      <c r="AD32" t="n">
        <v>450962.0754202271</v>
      </c>
      <c r="AE32" t="n">
        <v>617026.2066326016</v>
      </c>
      <c r="AF32" t="n">
        <v>7.834493063453317e-06</v>
      </c>
      <c r="AG32" t="n">
        <v>26.484375</v>
      </c>
      <c r="AH32" t="n">
        <v>558138.0914733054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450.5904789641531</v>
      </c>
      <c r="AB33" t="n">
        <v>616.5177719677225</v>
      </c>
      <c r="AC33" t="n">
        <v>557.6781810992499</v>
      </c>
      <c r="AD33" t="n">
        <v>450590.4789641532</v>
      </c>
      <c r="AE33" t="n">
        <v>616517.7719677226</v>
      </c>
      <c r="AF33" t="n">
        <v>7.839036646956566e-06</v>
      </c>
      <c r="AG33" t="n">
        <v>26.484375</v>
      </c>
      <c r="AH33" t="n">
        <v>557678.1810992499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440.1725693898513</v>
      </c>
      <c r="AB34" t="n">
        <v>602.2635284824298</v>
      </c>
      <c r="AC34" t="n">
        <v>544.7843426062369</v>
      </c>
      <c r="AD34" t="n">
        <v>440172.5693898513</v>
      </c>
      <c r="AE34" t="n">
        <v>602263.5284824298</v>
      </c>
      <c r="AF34" t="n">
        <v>7.879530338529382e-06</v>
      </c>
      <c r="AG34" t="n">
        <v>26.35416666666667</v>
      </c>
      <c r="AH34" t="n">
        <v>544784.3426062369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440.2082442536259</v>
      </c>
      <c r="AB35" t="n">
        <v>602.3123404049101</v>
      </c>
      <c r="AC35" t="n">
        <v>544.8284959873437</v>
      </c>
      <c r="AD35" t="n">
        <v>440208.2442536259</v>
      </c>
      <c r="AE35" t="n">
        <v>602312.34040491</v>
      </c>
      <c r="AF35" t="n">
        <v>7.876899842816974e-06</v>
      </c>
      <c r="AG35" t="n">
        <v>26.35416666666667</v>
      </c>
      <c r="AH35" t="n">
        <v>544828.4959873437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440.2153483324452</v>
      </c>
      <c r="AB36" t="n">
        <v>602.3220605189605</v>
      </c>
      <c r="AC36" t="n">
        <v>544.8372884273514</v>
      </c>
      <c r="AD36" t="n">
        <v>440215.3483324451</v>
      </c>
      <c r="AE36" t="n">
        <v>602322.0605189605</v>
      </c>
      <c r="AF36" t="n">
        <v>7.872356259313727e-06</v>
      </c>
      <c r="AG36" t="n">
        <v>26.38020833333333</v>
      </c>
      <c r="AH36" t="n">
        <v>544837.2884273514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439.9641966120417</v>
      </c>
      <c r="AB37" t="n">
        <v>601.9784236550724</v>
      </c>
      <c r="AC37" t="n">
        <v>544.5264477834556</v>
      </c>
      <c r="AD37" t="n">
        <v>439964.1966120417</v>
      </c>
      <c r="AE37" t="n">
        <v>601978.4236550725</v>
      </c>
      <c r="AF37" t="n">
        <v>7.87713897879083e-06</v>
      </c>
      <c r="AG37" t="n">
        <v>26.35416666666667</v>
      </c>
      <c r="AH37" t="n">
        <v>544526.4477834556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439.6410121656281</v>
      </c>
      <c r="AB38" t="n">
        <v>601.536228437598</v>
      </c>
      <c r="AC38" t="n">
        <v>544.1264550569119</v>
      </c>
      <c r="AD38" t="n">
        <v>439641.0121656281</v>
      </c>
      <c r="AE38" t="n">
        <v>601536.228437598</v>
      </c>
      <c r="AF38" t="n">
        <v>7.876899842816974e-06</v>
      </c>
      <c r="AG38" t="n">
        <v>26.35416666666667</v>
      </c>
      <c r="AH38" t="n">
        <v>544126.4550569119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439.3621903425184</v>
      </c>
      <c r="AB39" t="n">
        <v>601.1547321184685</v>
      </c>
      <c r="AC39" t="n">
        <v>543.7813682110468</v>
      </c>
      <c r="AD39" t="n">
        <v>439362.1903425184</v>
      </c>
      <c r="AE39" t="n">
        <v>601154.7321184685</v>
      </c>
      <c r="AF39" t="n">
        <v>7.884073922032632e-06</v>
      </c>
      <c r="AG39" t="n">
        <v>26.328125</v>
      </c>
      <c r="AH39" t="n">
        <v>543781.3682110468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439.3802319186782</v>
      </c>
      <c r="AB40" t="n">
        <v>601.1794173989086</v>
      </c>
      <c r="AC40" t="n">
        <v>543.8036975629675</v>
      </c>
      <c r="AD40" t="n">
        <v>439380.2319186782</v>
      </c>
      <c r="AE40" t="n">
        <v>601179.4173989086</v>
      </c>
      <c r="AF40" t="n">
        <v>7.867414115854051e-06</v>
      </c>
      <c r="AG40" t="n">
        <v>26.38020833333333</v>
      </c>
      <c r="AH40" t="n">
        <v>543803.6975629675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439.3121977394438</v>
      </c>
      <c r="AB41" t="n">
        <v>601.0863300334238</v>
      </c>
      <c r="AC41" t="n">
        <v>543.7194943249959</v>
      </c>
      <c r="AD41" t="n">
        <v>439312.1977394439</v>
      </c>
      <c r="AE41" t="n">
        <v>601086.3300334238</v>
      </c>
      <c r="AF41" t="n">
        <v>7.86613872399349e-06</v>
      </c>
      <c r="AG41" t="n">
        <v>26.38020833333333</v>
      </c>
      <c r="AH41" t="n">
        <v>543719.4943249959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439.1480738631277</v>
      </c>
      <c r="AB42" t="n">
        <v>600.8617685052138</v>
      </c>
      <c r="AC42" t="n">
        <v>543.516364633864</v>
      </c>
      <c r="AD42" t="n">
        <v>439148.0738631277</v>
      </c>
      <c r="AE42" t="n">
        <v>600861.7685052138</v>
      </c>
      <c r="AF42" t="n">
        <v>7.869805475592604e-06</v>
      </c>
      <c r="AG42" t="n">
        <v>26.38020833333333</v>
      </c>
      <c r="AH42" t="n">
        <v>543516.364633864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438.5608298900082</v>
      </c>
      <c r="AB43" t="n">
        <v>600.0582753938161</v>
      </c>
      <c r="AC43" t="n">
        <v>542.7895557773085</v>
      </c>
      <c r="AD43" t="n">
        <v>438560.8298900082</v>
      </c>
      <c r="AE43" t="n">
        <v>600058.2753938161</v>
      </c>
      <c r="AF43" t="n">
        <v>7.909262911278714e-06</v>
      </c>
      <c r="AG43" t="n">
        <v>26.25</v>
      </c>
      <c r="AH43" t="n">
        <v>542789.5557773084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463.3973732098956</v>
      </c>
      <c r="AB2" t="n">
        <v>634.0407296750457</v>
      </c>
      <c r="AC2" t="n">
        <v>573.5287723166117</v>
      </c>
      <c r="AD2" t="n">
        <v>463397.3732098956</v>
      </c>
      <c r="AE2" t="n">
        <v>634040.7296750457</v>
      </c>
      <c r="AF2" t="n">
        <v>9.61826468954381e-06</v>
      </c>
      <c r="AG2" t="n">
        <v>28.54166666666667</v>
      </c>
      <c r="AH2" t="n">
        <v>573528.7723166117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451.6522724937208</v>
      </c>
      <c r="AB3" t="n">
        <v>617.9705647179013</v>
      </c>
      <c r="AC3" t="n">
        <v>558.992321348359</v>
      </c>
      <c r="AD3" t="n">
        <v>451652.2724937208</v>
      </c>
      <c r="AE3" t="n">
        <v>617970.5647179013</v>
      </c>
      <c r="AF3" t="n">
        <v>9.843982690906417e-06</v>
      </c>
      <c r="AG3" t="n">
        <v>27.890625</v>
      </c>
      <c r="AH3" t="n">
        <v>558992.321348359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440.4172984797978</v>
      </c>
      <c r="AB4" t="n">
        <v>602.5983776199799</v>
      </c>
      <c r="AC4" t="n">
        <v>545.087234212063</v>
      </c>
      <c r="AD4" t="n">
        <v>440417.2984797978</v>
      </c>
      <c r="AE4" t="n">
        <v>602598.3776199799</v>
      </c>
      <c r="AF4" t="n">
        <v>1.002078282555616e-05</v>
      </c>
      <c r="AG4" t="n">
        <v>27.39583333333333</v>
      </c>
      <c r="AH4" t="n">
        <v>545087.234212063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429.7125298548289</v>
      </c>
      <c r="AB5" t="n">
        <v>587.9516409262362</v>
      </c>
      <c r="AC5" t="n">
        <v>531.8383615115462</v>
      </c>
      <c r="AD5" t="n">
        <v>429712.5298548288</v>
      </c>
      <c r="AE5" t="n">
        <v>587951.6409262362</v>
      </c>
      <c r="AF5" t="n">
        <v>1.016542789695714e-05</v>
      </c>
      <c r="AG5" t="n">
        <v>27.00520833333333</v>
      </c>
      <c r="AH5" t="n">
        <v>531838.3615115462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427.8285064496371</v>
      </c>
      <c r="AB6" t="n">
        <v>585.3738369860063</v>
      </c>
      <c r="AC6" t="n">
        <v>529.5065795614013</v>
      </c>
      <c r="AD6" t="n">
        <v>427828.5064496371</v>
      </c>
      <c r="AE6" t="n">
        <v>585373.8369860062</v>
      </c>
      <c r="AF6" t="n">
        <v>1.031713653962915e-05</v>
      </c>
      <c r="AG6" t="n">
        <v>26.61458333333333</v>
      </c>
      <c r="AH6" t="n">
        <v>529506.5795614013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427.7354804788345</v>
      </c>
      <c r="AB7" t="n">
        <v>585.2465547487379</v>
      </c>
      <c r="AC7" t="n">
        <v>529.391444962216</v>
      </c>
      <c r="AD7" t="n">
        <v>427735.4804788345</v>
      </c>
      <c r="AE7" t="n">
        <v>585246.554748738</v>
      </c>
      <c r="AF7" t="n">
        <v>1.03129194821539e-05</v>
      </c>
      <c r="AG7" t="n">
        <v>26.61458333333333</v>
      </c>
      <c r="AH7" t="n">
        <v>529391.4449622161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426.4906229087308</v>
      </c>
      <c r="AB8" t="n">
        <v>583.543285702082</v>
      </c>
      <c r="AC8" t="n">
        <v>527.85073352282</v>
      </c>
      <c r="AD8" t="n">
        <v>426490.6229087308</v>
      </c>
      <c r="AE8" t="n">
        <v>583543.285702082</v>
      </c>
      <c r="AF8" t="n">
        <v>1.039367613280489e-05</v>
      </c>
      <c r="AG8" t="n">
        <v>26.40625</v>
      </c>
      <c r="AH8" t="n">
        <v>527850.7335228199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416.282184499379</v>
      </c>
      <c r="AB9" t="n">
        <v>569.5756499058896</v>
      </c>
      <c r="AC9" t="n">
        <v>515.2161492833161</v>
      </c>
      <c r="AD9" t="n">
        <v>416282.184499379</v>
      </c>
      <c r="AE9" t="n">
        <v>569575.6499058895</v>
      </c>
      <c r="AF9" t="n">
        <v>1.048613511794968e-05</v>
      </c>
      <c r="AG9" t="n">
        <v>26.171875</v>
      </c>
      <c r="AH9" t="n">
        <v>515216.149283316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415.8320014881157</v>
      </c>
      <c r="AB10" t="n">
        <v>568.9596896492062</v>
      </c>
      <c r="AC10" t="n">
        <v>514.6589754090251</v>
      </c>
      <c r="AD10" t="n">
        <v>415832.0014881157</v>
      </c>
      <c r="AE10" t="n">
        <v>568959.6896492062</v>
      </c>
      <c r="AF10" t="n">
        <v>1.049193357197815e-05</v>
      </c>
      <c r="AG10" t="n">
        <v>26.171875</v>
      </c>
      <c r="AH10" t="n">
        <v>514658.975409025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415.1082500443476</v>
      </c>
      <c r="AB11" t="n">
        <v>567.9694209941824</v>
      </c>
      <c r="AC11" t="n">
        <v>513.763216604586</v>
      </c>
      <c r="AD11" t="n">
        <v>415108.2500443476</v>
      </c>
      <c r="AE11" t="n">
        <v>567969.4209941825</v>
      </c>
      <c r="AF11" t="n">
        <v>1.053389329385686e-05</v>
      </c>
      <c r="AG11" t="n">
        <v>26.06770833333333</v>
      </c>
      <c r="AH11" t="n">
        <v>513763.2166045859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414.4316680381455</v>
      </c>
      <c r="AB12" t="n">
        <v>567.0436916446052</v>
      </c>
      <c r="AC12" t="n">
        <v>512.9258375648631</v>
      </c>
      <c r="AD12" t="n">
        <v>414431.6680381455</v>
      </c>
      <c r="AE12" t="n">
        <v>567043.6916446052</v>
      </c>
      <c r="AF12" t="n">
        <v>1.057817239734695e-05</v>
      </c>
      <c r="AG12" t="n">
        <v>25.96354166666667</v>
      </c>
      <c r="AH12" t="n">
        <v>512925.837564863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413.992960400416</v>
      </c>
      <c r="AB13" t="n">
        <v>566.4434325002489</v>
      </c>
      <c r="AC13" t="n">
        <v>512.3828663107749</v>
      </c>
      <c r="AD13" t="n">
        <v>413992.960400416</v>
      </c>
      <c r="AE13" t="n">
        <v>566443.4325002489</v>
      </c>
      <c r="AF13" t="n">
        <v>1.060210419851898e-05</v>
      </c>
      <c r="AG13" t="n">
        <v>25.88541666666667</v>
      </c>
      <c r="AH13" t="n">
        <v>512382.8663107749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413.7206376146091</v>
      </c>
      <c r="AB14" t="n">
        <v>566.0708284506744</v>
      </c>
      <c r="AC14" t="n">
        <v>512.0458230687389</v>
      </c>
      <c r="AD14" t="n">
        <v>413720.6376146091</v>
      </c>
      <c r="AE14" t="n">
        <v>566070.8284506744</v>
      </c>
      <c r="AF14" t="n">
        <v>1.061254141577022e-05</v>
      </c>
      <c r="AG14" t="n">
        <v>25.859375</v>
      </c>
      <c r="AH14" t="n">
        <v>512045.8230687389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413.902271698202</v>
      </c>
      <c r="AB15" t="n">
        <v>566.3193482169764</v>
      </c>
      <c r="AC15" t="n">
        <v>512.2706244573446</v>
      </c>
      <c r="AD15" t="n">
        <v>413902.2716982019</v>
      </c>
      <c r="AE15" t="n">
        <v>566319.3482169764</v>
      </c>
      <c r="AF15" t="n">
        <v>1.060600497668359e-05</v>
      </c>
      <c r="AG15" t="n">
        <v>25.88541666666667</v>
      </c>
      <c r="AH15" t="n">
        <v>512270.6244573446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737.5835486838638</v>
      </c>
      <c r="AB2" t="n">
        <v>1009.194351198881</v>
      </c>
      <c r="AC2" t="n">
        <v>912.8782587336268</v>
      </c>
      <c r="AD2" t="n">
        <v>737583.5486838638</v>
      </c>
      <c r="AE2" t="n">
        <v>1009194.351198881</v>
      </c>
      <c r="AF2" t="n">
        <v>4.29561857533581e-06</v>
      </c>
      <c r="AG2" t="n">
        <v>39.01041666666666</v>
      </c>
      <c r="AH2" t="n">
        <v>912878.2587336268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671.3748891804537</v>
      </c>
      <c r="AB3" t="n">
        <v>918.6047423464062</v>
      </c>
      <c r="AC3" t="n">
        <v>830.9343950067176</v>
      </c>
      <c r="AD3" t="n">
        <v>671374.8891804537</v>
      </c>
      <c r="AE3" t="n">
        <v>918604.7423464062</v>
      </c>
      <c r="AF3" t="n">
        <v>4.636367033881796e-06</v>
      </c>
      <c r="AG3" t="n">
        <v>36.14583333333334</v>
      </c>
      <c r="AH3" t="n">
        <v>830934.3950067176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641.2460301678905</v>
      </c>
      <c r="AB4" t="n">
        <v>877.3811082539671</v>
      </c>
      <c r="AC4" t="n">
        <v>793.6450866943272</v>
      </c>
      <c r="AD4" t="n">
        <v>641246.0301678905</v>
      </c>
      <c r="AE4" t="n">
        <v>877381.1082539671</v>
      </c>
      <c r="AF4" t="n">
        <v>4.883353357564421e-06</v>
      </c>
      <c r="AG4" t="n">
        <v>34.32291666666666</v>
      </c>
      <c r="AH4" t="n">
        <v>793645.0866943272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614.4432777922868</v>
      </c>
      <c r="AB5" t="n">
        <v>840.7083999996848</v>
      </c>
      <c r="AC5" t="n">
        <v>760.4723702453642</v>
      </c>
      <c r="AD5" t="n">
        <v>614443.2777922868</v>
      </c>
      <c r="AE5" t="n">
        <v>840708.3999996849</v>
      </c>
      <c r="AF5" t="n">
        <v>5.075124916859423e-06</v>
      </c>
      <c r="AG5" t="n">
        <v>33.02083333333334</v>
      </c>
      <c r="AH5" t="n">
        <v>760472.3702453643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589.9765252543243</v>
      </c>
      <c r="AB6" t="n">
        <v>807.2319097803028</v>
      </c>
      <c r="AC6" t="n">
        <v>730.1908292679709</v>
      </c>
      <c r="AD6" t="n">
        <v>589976.5252543243</v>
      </c>
      <c r="AE6" t="n">
        <v>807231.9097803028</v>
      </c>
      <c r="AF6" t="n">
        <v>5.215542884101602e-06</v>
      </c>
      <c r="AG6" t="n">
        <v>32.13541666666666</v>
      </c>
      <c r="AH6" t="n">
        <v>730190.8292679709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575.3694687509088</v>
      </c>
      <c r="AB7" t="n">
        <v>787.2458906544773</v>
      </c>
      <c r="AC7" t="n">
        <v>712.1122477569602</v>
      </c>
      <c r="AD7" t="n">
        <v>575369.4687509089</v>
      </c>
      <c r="AE7" t="n">
        <v>787245.8906544773</v>
      </c>
      <c r="AF7" t="n">
        <v>5.351456150286517e-06</v>
      </c>
      <c r="AG7" t="n">
        <v>31.328125</v>
      </c>
      <c r="AH7" t="n">
        <v>712112.2477569602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575.1629124711554</v>
      </c>
      <c r="AB8" t="n">
        <v>786.9632712398989</v>
      </c>
      <c r="AC8" t="n">
        <v>711.8566011426502</v>
      </c>
      <c r="AD8" t="n">
        <v>575162.9124711554</v>
      </c>
      <c r="AE8" t="n">
        <v>786963.2712398989</v>
      </c>
      <c r="AF8" t="n">
        <v>5.380157531308521e-06</v>
      </c>
      <c r="AG8" t="n">
        <v>31.14583333333333</v>
      </c>
      <c r="AH8" t="n">
        <v>711856.6011426502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562.8808538135052</v>
      </c>
      <c r="AB9" t="n">
        <v>770.1584167383155</v>
      </c>
      <c r="AC9" t="n">
        <v>696.6555783689365</v>
      </c>
      <c r="AD9" t="n">
        <v>562880.8538135051</v>
      </c>
      <c r="AE9" t="n">
        <v>770158.4167383155</v>
      </c>
      <c r="AF9" t="n">
        <v>5.460856033105814e-06</v>
      </c>
      <c r="AG9" t="n">
        <v>30.67708333333333</v>
      </c>
      <c r="AH9" t="n">
        <v>696655.5783689365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550.8808231202282</v>
      </c>
      <c r="AB10" t="n">
        <v>753.7394453397831</v>
      </c>
      <c r="AC10" t="n">
        <v>681.8036105565091</v>
      </c>
      <c r="AD10" t="n">
        <v>550880.8231202282</v>
      </c>
      <c r="AE10" t="n">
        <v>753739.4453397831</v>
      </c>
      <c r="AF10" t="n">
        <v>5.53653501086787e-06</v>
      </c>
      <c r="AG10" t="n">
        <v>30.26041666666667</v>
      </c>
      <c r="AH10" t="n">
        <v>681803.6105565091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549.2869515934857</v>
      </c>
      <c r="AB11" t="n">
        <v>751.5586400002448</v>
      </c>
      <c r="AC11" t="n">
        <v>679.8309382177969</v>
      </c>
      <c r="AD11" t="n">
        <v>549286.9515934857</v>
      </c>
      <c r="AE11" t="n">
        <v>751558.6400002448</v>
      </c>
      <c r="AF11" t="n">
        <v>5.587824250048444e-06</v>
      </c>
      <c r="AG11" t="n">
        <v>30</v>
      </c>
      <c r="AH11" t="n">
        <v>679830.9382177969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537.7996410619318</v>
      </c>
      <c r="AB12" t="n">
        <v>735.8411949465991</v>
      </c>
      <c r="AC12" t="n">
        <v>665.6135440604985</v>
      </c>
      <c r="AD12" t="n">
        <v>537799.6410619317</v>
      </c>
      <c r="AE12" t="n">
        <v>735841.1949465991</v>
      </c>
      <c r="AF12" t="n">
        <v>5.647736774110071e-06</v>
      </c>
      <c r="AG12" t="n">
        <v>29.66145833333333</v>
      </c>
      <c r="AH12" t="n">
        <v>665613.5440604985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537.0419796835974</v>
      </c>
      <c r="AB13" t="n">
        <v>734.8045292231011</v>
      </c>
      <c r="AC13" t="n">
        <v>664.6758162586817</v>
      </c>
      <c r="AD13" t="n">
        <v>537041.9796835975</v>
      </c>
      <c r="AE13" t="n">
        <v>734804.5292231011</v>
      </c>
      <c r="AF13" t="n">
        <v>5.674700627581416e-06</v>
      </c>
      <c r="AG13" t="n">
        <v>29.53125</v>
      </c>
      <c r="AH13" t="n">
        <v>664675.8162586817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535.9666315878234</v>
      </c>
      <c r="AB14" t="n">
        <v>733.3331905174533</v>
      </c>
      <c r="AC14" t="n">
        <v>663.3449000540639</v>
      </c>
      <c r="AD14" t="n">
        <v>535966.6315878234</v>
      </c>
      <c r="AE14" t="n">
        <v>733333.1905174534</v>
      </c>
      <c r="AF14" t="n">
        <v>5.704174243070379e-06</v>
      </c>
      <c r="AG14" t="n">
        <v>29.375</v>
      </c>
      <c r="AH14" t="n">
        <v>663344.900054064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523.3658340887538</v>
      </c>
      <c r="AB15" t="n">
        <v>716.0922234712748</v>
      </c>
      <c r="AC15" t="n">
        <v>647.7493867049234</v>
      </c>
      <c r="AD15" t="n">
        <v>523365.8340887537</v>
      </c>
      <c r="AE15" t="n">
        <v>716092.2234712748</v>
      </c>
      <c r="AF15" t="n">
        <v>5.796520614744315e-06</v>
      </c>
      <c r="AG15" t="n">
        <v>28.90625</v>
      </c>
      <c r="AH15" t="n">
        <v>647749.3867049234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524.497884347638</v>
      </c>
      <c r="AB16" t="n">
        <v>717.6411445780129</v>
      </c>
      <c r="AC16" t="n">
        <v>649.1504809551589</v>
      </c>
      <c r="AD16" t="n">
        <v>524497.884347638</v>
      </c>
      <c r="AE16" t="n">
        <v>717641.1445780129</v>
      </c>
      <c r="AF16" t="n">
        <v>5.775605931264156e-06</v>
      </c>
      <c r="AG16" t="n">
        <v>29.01041666666667</v>
      </c>
      <c r="AH16" t="n">
        <v>649150.4809551588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524.3713999780323</v>
      </c>
      <c r="AB17" t="n">
        <v>717.4680830834219</v>
      </c>
      <c r="AC17" t="n">
        <v>648.9939362067182</v>
      </c>
      <c r="AD17" t="n">
        <v>524371.3999780323</v>
      </c>
      <c r="AE17" t="n">
        <v>717468.0830834219</v>
      </c>
      <c r="AF17" t="n">
        <v>5.778180046154021e-06</v>
      </c>
      <c r="AG17" t="n">
        <v>29.01041666666667</v>
      </c>
      <c r="AH17" t="n">
        <v>648993.9362067182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523.2921212383202</v>
      </c>
      <c r="AB18" t="n">
        <v>715.9913662973302</v>
      </c>
      <c r="AC18" t="n">
        <v>647.6581551981061</v>
      </c>
      <c r="AD18" t="n">
        <v>523292.1212383202</v>
      </c>
      <c r="AE18" t="n">
        <v>715991.3662973301</v>
      </c>
      <c r="AF18" t="n">
        <v>5.811064363872057e-06</v>
      </c>
      <c r="AG18" t="n">
        <v>28.828125</v>
      </c>
      <c r="AH18" t="n">
        <v>647658.1551981061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522.5823107432154</v>
      </c>
      <c r="AB19" t="n">
        <v>715.0201722632987</v>
      </c>
      <c r="AC19" t="n">
        <v>646.7796505596034</v>
      </c>
      <c r="AD19" t="n">
        <v>522582.3107432154</v>
      </c>
      <c r="AE19" t="n">
        <v>715020.1722632988</v>
      </c>
      <c r="AF19" t="n">
        <v>5.837320335748688e-06</v>
      </c>
      <c r="AG19" t="n">
        <v>28.69791666666667</v>
      </c>
      <c r="AH19" t="n">
        <v>646779.6505596034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521.5900281065385</v>
      </c>
      <c r="AB20" t="n">
        <v>713.6624873833771</v>
      </c>
      <c r="AC20" t="n">
        <v>645.5515412190986</v>
      </c>
      <c r="AD20" t="n">
        <v>521590.0281065385</v>
      </c>
      <c r="AE20" t="n">
        <v>713662.487383377</v>
      </c>
      <c r="AF20" t="n">
        <v>5.87162041665615e-06</v>
      </c>
      <c r="AG20" t="n">
        <v>28.54166666666667</v>
      </c>
      <c r="AH20" t="n">
        <v>645551.5412190986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521.6260364293273</v>
      </c>
      <c r="AB21" t="n">
        <v>713.7117555591918</v>
      </c>
      <c r="AC21" t="n">
        <v>645.596107309362</v>
      </c>
      <c r="AD21" t="n">
        <v>521626.0364293273</v>
      </c>
      <c r="AE21" t="n">
        <v>713711.7555591918</v>
      </c>
      <c r="AF21" t="n">
        <v>5.87026900633897e-06</v>
      </c>
      <c r="AG21" t="n">
        <v>28.54166666666667</v>
      </c>
      <c r="AH21" t="n">
        <v>645596.1073093619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520.5304550389618</v>
      </c>
      <c r="AB22" t="n">
        <v>712.212732767254</v>
      </c>
      <c r="AC22" t="n">
        <v>644.240149148795</v>
      </c>
      <c r="AD22" t="n">
        <v>520530.4550389618</v>
      </c>
      <c r="AE22" t="n">
        <v>712212.732767254</v>
      </c>
      <c r="AF22" t="n">
        <v>5.904247322885199e-06</v>
      </c>
      <c r="AG22" t="n">
        <v>28.38541666666667</v>
      </c>
      <c r="AH22" t="n">
        <v>644240.1491487951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510.1744047292471</v>
      </c>
      <c r="AB23" t="n">
        <v>698.0431278568074</v>
      </c>
      <c r="AC23" t="n">
        <v>631.422871443836</v>
      </c>
      <c r="AD23" t="n">
        <v>510174.4047292471</v>
      </c>
      <c r="AE23" t="n">
        <v>698043.1278568073</v>
      </c>
      <c r="AF23" t="n">
        <v>5.917632720312502e-06</v>
      </c>
      <c r="AG23" t="n">
        <v>28.30729166666667</v>
      </c>
      <c r="AH23" t="n">
        <v>631422.871443836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510.0325696875572</v>
      </c>
      <c r="AB24" t="n">
        <v>697.8490628954468</v>
      </c>
      <c r="AC24" t="n">
        <v>631.2473277700159</v>
      </c>
      <c r="AD24" t="n">
        <v>510032.5696875572</v>
      </c>
      <c r="AE24" t="n">
        <v>697849.0628954468</v>
      </c>
      <c r="AF24" t="n">
        <v>5.930052824656104e-06</v>
      </c>
      <c r="AG24" t="n">
        <v>28.25520833333333</v>
      </c>
      <c r="AH24" t="n">
        <v>631247.3277700159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510.221263380007</v>
      </c>
      <c r="AB25" t="n">
        <v>698.1072419300347</v>
      </c>
      <c r="AC25" t="n">
        <v>631.4808665598993</v>
      </c>
      <c r="AD25" t="n">
        <v>510221.263380007</v>
      </c>
      <c r="AE25" t="n">
        <v>698107.2419300347</v>
      </c>
      <c r="AF25" t="n">
        <v>5.924775889131878e-06</v>
      </c>
      <c r="AG25" t="n">
        <v>28.28125</v>
      </c>
      <c r="AH25" t="n">
        <v>631480.8665598993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509.2294553076259</v>
      </c>
      <c r="AB26" t="n">
        <v>696.7502063699191</v>
      </c>
      <c r="AC26" t="n">
        <v>630.2533445690295</v>
      </c>
      <c r="AD26" t="n">
        <v>509229.4553076259</v>
      </c>
      <c r="AE26" t="n">
        <v>696750.206369919</v>
      </c>
      <c r="AF26" t="n">
        <v>5.956887972382955e-06</v>
      </c>
      <c r="AG26" t="n">
        <v>28.125</v>
      </c>
      <c r="AH26" t="n">
        <v>630253.3445690295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509.1517070513595</v>
      </c>
      <c r="AB27" t="n">
        <v>696.6438277756841</v>
      </c>
      <c r="AC27" t="n">
        <v>630.1571185985252</v>
      </c>
      <c r="AD27" t="n">
        <v>509151.7070513595</v>
      </c>
      <c r="AE27" t="n">
        <v>696643.8277756842</v>
      </c>
      <c r="AF27" t="n">
        <v>5.958754205678108e-06</v>
      </c>
      <c r="AG27" t="n">
        <v>28.125</v>
      </c>
      <c r="AH27" t="n">
        <v>630157.1185985253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509.0921681322819</v>
      </c>
      <c r="AB28" t="n">
        <v>696.5623639999304</v>
      </c>
      <c r="AC28" t="n">
        <v>630.0834296111944</v>
      </c>
      <c r="AD28" t="n">
        <v>509092.1681322819</v>
      </c>
      <c r="AE28" t="n">
        <v>696562.3639999304</v>
      </c>
      <c r="AF28" t="n">
        <v>5.959204675783834e-06</v>
      </c>
      <c r="AG28" t="n">
        <v>28.125</v>
      </c>
      <c r="AH28" t="n">
        <v>630083.4296111944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508.1464716086597</v>
      </c>
      <c r="AB29" t="n">
        <v>695.2684202951245</v>
      </c>
      <c r="AC29" t="n">
        <v>628.9129780775137</v>
      </c>
      <c r="AD29" t="n">
        <v>508146.4716086597</v>
      </c>
      <c r="AE29" t="n">
        <v>695268.4202951245</v>
      </c>
      <c r="AF29" t="n">
        <v>5.992024640629623e-06</v>
      </c>
      <c r="AG29" t="n">
        <v>27.96875</v>
      </c>
      <c r="AH29" t="n">
        <v>628912.9780775136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507.9779700298481</v>
      </c>
      <c r="AB30" t="n">
        <v>695.0378690012295</v>
      </c>
      <c r="AC30" t="n">
        <v>628.7044302755273</v>
      </c>
      <c r="AD30" t="n">
        <v>507977.970029848</v>
      </c>
      <c r="AE30" t="n">
        <v>695037.8690012295</v>
      </c>
      <c r="AF30" t="n">
        <v>5.996979811792615e-06</v>
      </c>
      <c r="AG30" t="n">
        <v>27.94270833333333</v>
      </c>
      <c r="AH30" t="n">
        <v>628704.4302755273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507.9713289380178</v>
      </c>
      <c r="AB31" t="n">
        <v>695.028782366403</v>
      </c>
      <c r="AC31" t="n">
        <v>628.6962108563754</v>
      </c>
      <c r="AD31" t="n">
        <v>507971.3289380178</v>
      </c>
      <c r="AE31" t="n">
        <v>695028.782366403</v>
      </c>
      <c r="AF31" t="n">
        <v>5.990801936056937e-06</v>
      </c>
      <c r="AG31" t="n">
        <v>27.96875</v>
      </c>
      <c r="AH31" t="n">
        <v>628696.2108563754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508.1451032340443</v>
      </c>
      <c r="AB32" t="n">
        <v>695.2665480246073</v>
      </c>
      <c r="AC32" t="n">
        <v>628.911284493867</v>
      </c>
      <c r="AD32" t="n">
        <v>508145.1032340443</v>
      </c>
      <c r="AE32" t="n">
        <v>695266.5480246074</v>
      </c>
      <c r="AF32" t="n">
        <v>5.982629121281612e-06</v>
      </c>
      <c r="AG32" t="n">
        <v>28.02083333333333</v>
      </c>
      <c r="AH32" t="n">
        <v>628911.284493867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507.0003104485942</v>
      </c>
      <c r="AB33" t="n">
        <v>693.7001920308613</v>
      </c>
      <c r="AC33" t="n">
        <v>627.4944193177696</v>
      </c>
      <c r="AD33" t="n">
        <v>507000.3104485942</v>
      </c>
      <c r="AE33" t="n">
        <v>693700.1920308613</v>
      </c>
      <c r="AF33" t="n">
        <v>6.020983433140613e-06</v>
      </c>
      <c r="AG33" t="n">
        <v>27.83854166666667</v>
      </c>
      <c r="AH33" t="n">
        <v>627494.4193177696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507.1976215584996</v>
      </c>
      <c r="AB34" t="n">
        <v>693.9701617961856</v>
      </c>
      <c r="AC34" t="n">
        <v>627.7386235475963</v>
      </c>
      <c r="AD34" t="n">
        <v>507197.6215584996</v>
      </c>
      <c r="AE34" t="n">
        <v>693970.1617961857</v>
      </c>
      <c r="AF34" t="n">
        <v>6.017572730911541e-06</v>
      </c>
      <c r="AG34" t="n">
        <v>27.83854166666667</v>
      </c>
      <c r="AH34" t="n">
        <v>627738.6235475963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507.0368155956698</v>
      </c>
      <c r="AB35" t="n">
        <v>693.7501399835835</v>
      </c>
      <c r="AC35" t="n">
        <v>627.5396003079863</v>
      </c>
      <c r="AD35" t="n">
        <v>507036.8155956698</v>
      </c>
      <c r="AE35" t="n">
        <v>693750.1399835835</v>
      </c>
      <c r="AF35" t="n">
        <v>6.016607437827842e-06</v>
      </c>
      <c r="AG35" t="n">
        <v>27.86458333333333</v>
      </c>
      <c r="AH35" t="n">
        <v>627539.6003079864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506.8129235094221</v>
      </c>
      <c r="AB36" t="n">
        <v>693.4438009537578</v>
      </c>
      <c r="AC36" t="n">
        <v>627.2624978452176</v>
      </c>
      <c r="AD36" t="n">
        <v>506812.9235094221</v>
      </c>
      <c r="AE36" t="n">
        <v>693443.8009537577</v>
      </c>
      <c r="AF36" t="n">
        <v>6.018023201017268e-06</v>
      </c>
      <c r="AG36" t="n">
        <v>27.83854166666667</v>
      </c>
      <c r="AH36" t="n">
        <v>627262.4978452176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496.2073497472183</v>
      </c>
      <c r="AB37" t="n">
        <v>678.9327870474178</v>
      </c>
      <c r="AC37" t="n">
        <v>614.1363947397627</v>
      </c>
      <c r="AD37" t="n">
        <v>496207.3497472183</v>
      </c>
      <c r="AE37" t="n">
        <v>678932.7870474178</v>
      </c>
      <c r="AF37" t="n">
        <v>6.054060809475389e-06</v>
      </c>
      <c r="AG37" t="n">
        <v>27.68229166666667</v>
      </c>
      <c r="AH37" t="n">
        <v>614136.3947397628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495.7927190606188</v>
      </c>
      <c r="AB38" t="n">
        <v>678.3654710497975</v>
      </c>
      <c r="AC38" t="n">
        <v>613.6232225847224</v>
      </c>
      <c r="AD38" t="n">
        <v>495792.7190606188</v>
      </c>
      <c r="AE38" t="n">
        <v>678365.4710497975</v>
      </c>
      <c r="AF38" t="n">
        <v>6.066545266691238e-06</v>
      </c>
      <c r="AG38" t="n">
        <v>27.63020833333333</v>
      </c>
      <c r="AH38" t="n">
        <v>613623.2225847223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506.1086214464538</v>
      </c>
      <c r="AB39" t="n">
        <v>692.4801437995902</v>
      </c>
      <c r="AC39" t="n">
        <v>626.3908107773425</v>
      </c>
      <c r="AD39" t="n">
        <v>506108.6214464537</v>
      </c>
      <c r="AE39" t="n">
        <v>692480.1437995902</v>
      </c>
      <c r="AF39" t="n">
        <v>6.043957408532666e-06</v>
      </c>
      <c r="AG39" t="n">
        <v>27.734375</v>
      </c>
      <c r="AH39" t="n">
        <v>626390.8107773425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506.1285773168915</v>
      </c>
      <c r="AB40" t="n">
        <v>692.5074483019141</v>
      </c>
      <c r="AC40" t="n">
        <v>626.4155093762868</v>
      </c>
      <c r="AD40" t="n">
        <v>506128.5773168915</v>
      </c>
      <c r="AE40" t="n">
        <v>692507.4483019141</v>
      </c>
      <c r="AF40" t="n">
        <v>6.0423485867265e-06</v>
      </c>
      <c r="AG40" t="n">
        <v>27.734375</v>
      </c>
      <c r="AH40" t="n">
        <v>626415.5093762868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505.6917006945553</v>
      </c>
      <c r="AB41" t="n">
        <v>691.9096944335973</v>
      </c>
      <c r="AC41" t="n">
        <v>625.8748042982094</v>
      </c>
      <c r="AD41" t="n">
        <v>505691.7006945552</v>
      </c>
      <c r="AE41" t="n">
        <v>691909.6944335974</v>
      </c>
      <c r="AF41" t="n">
        <v>6.045180113105353e-06</v>
      </c>
      <c r="AG41" t="n">
        <v>27.734375</v>
      </c>
      <c r="AH41" t="n">
        <v>625874.8042982094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495.8869996490043</v>
      </c>
      <c r="AB42" t="n">
        <v>678.4944699101925</v>
      </c>
      <c r="AC42" t="n">
        <v>613.7399099749323</v>
      </c>
      <c r="AD42" t="n">
        <v>495886.9996490043</v>
      </c>
      <c r="AE42" t="n">
        <v>678494.4699101925</v>
      </c>
      <c r="AF42" t="n">
        <v>6.046145406189052e-06</v>
      </c>
      <c r="AG42" t="n">
        <v>27.70833333333333</v>
      </c>
      <c r="AH42" t="n">
        <v>613739.9099749323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495.014634349548</v>
      </c>
      <c r="AB43" t="n">
        <v>677.3008612214356</v>
      </c>
      <c r="AC43" t="n">
        <v>612.6602176241901</v>
      </c>
      <c r="AD43" t="n">
        <v>495014.634349548</v>
      </c>
      <c r="AE43" t="n">
        <v>677300.8612214356</v>
      </c>
      <c r="AF43" t="n">
        <v>6.079480194012815e-06</v>
      </c>
      <c r="AG43" t="n">
        <v>27.578125</v>
      </c>
      <c r="AH43" t="n">
        <v>612660.21762419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494.9584732812139</v>
      </c>
      <c r="AB44" t="n">
        <v>677.2240191700894</v>
      </c>
      <c r="AC44" t="n">
        <v>612.5907092703759</v>
      </c>
      <c r="AD44" t="n">
        <v>494958.4732812139</v>
      </c>
      <c r="AE44" t="n">
        <v>677224.0191700894</v>
      </c>
      <c r="AF44" t="n">
        <v>6.082504779008406e-06</v>
      </c>
      <c r="AG44" t="n">
        <v>27.55208333333333</v>
      </c>
      <c r="AH44" t="n">
        <v>612590.7092703759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494.4150730363841</v>
      </c>
      <c r="AB45" t="n">
        <v>676.4805149819865</v>
      </c>
      <c r="AC45" t="n">
        <v>611.9181640784708</v>
      </c>
      <c r="AD45" t="n">
        <v>494415.0730363841</v>
      </c>
      <c r="AE45" t="n">
        <v>676480.5149819865</v>
      </c>
      <c r="AF45" t="n">
        <v>6.095439706329982e-06</v>
      </c>
      <c r="AG45" t="n">
        <v>27.5</v>
      </c>
      <c r="AH45" t="n">
        <v>611918.1640784708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495.2415872721778</v>
      </c>
      <c r="AB46" t="n">
        <v>677.611388222634</v>
      </c>
      <c r="AC46" t="n">
        <v>612.9411083642215</v>
      </c>
      <c r="AD46" t="n">
        <v>495241.5872721777</v>
      </c>
      <c r="AE46" t="n">
        <v>677611.388222634</v>
      </c>
      <c r="AF46" t="n">
        <v>6.071178673492997e-06</v>
      </c>
      <c r="AG46" t="n">
        <v>27.60416666666667</v>
      </c>
      <c r="AH46" t="n">
        <v>612941.1083642214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494.7886265596848</v>
      </c>
      <c r="AB47" t="n">
        <v>676.9916273925849</v>
      </c>
      <c r="AC47" t="n">
        <v>612.3804966379523</v>
      </c>
      <c r="AD47" t="n">
        <v>494788.6265596848</v>
      </c>
      <c r="AE47" t="n">
        <v>676991.6273925848</v>
      </c>
      <c r="AF47" t="n">
        <v>6.079158429651581e-06</v>
      </c>
      <c r="AG47" t="n">
        <v>27.578125</v>
      </c>
      <c r="AH47" t="n">
        <v>612380.4966379523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494.710017259608</v>
      </c>
      <c r="AB48" t="n">
        <v>676.8840706802222</v>
      </c>
      <c r="AC48" t="n">
        <v>612.2832049872608</v>
      </c>
      <c r="AD48" t="n">
        <v>494710.017259608</v>
      </c>
      <c r="AE48" t="n">
        <v>676884.0706802221</v>
      </c>
      <c r="AF48" t="n">
        <v>6.076906079122948e-06</v>
      </c>
      <c r="AG48" t="n">
        <v>27.578125</v>
      </c>
      <c r="AH48" t="n">
        <v>612283.2049872607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494.4788155499704</v>
      </c>
      <c r="AB49" t="n">
        <v>676.5677303011964</v>
      </c>
      <c r="AC49" t="n">
        <v>611.9970556900228</v>
      </c>
      <c r="AD49" t="n">
        <v>494478.8155499704</v>
      </c>
      <c r="AE49" t="n">
        <v>676567.7303011965</v>
      </c>
      <c r="AF49" t="n">
        <v>6.078643606673608e-06</v>
      </c>
      <c r="AG49" t="n">
        <v>27.578125</v>
      </c>
      <c r="AH49" t="n">
        <v>611997.0556900228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494.3445879281067</v>
      </c>
      <c r="AB50" t="n">
        <v>676.3840741472578</v>
      </c>
      <c r="AC50" t="n">
        <v>611.8309274216531</v>
      </c>
      <c r="AD50" t="n">
        <v>494344.5879281067</v>
      </c>
      <c r="AE50" t="n">
        <v>676384.0741472578</v>
      </c>
      <c r="AF50" t="n">
        <v>6.075812080294755e-06</v>
      </c>
      <c r="AG50" t="n">
        <v>27.578125</v>
      </c>
      <c r="AH50" t="n">
        <v>611830.9274216531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493.1264744400075</v>
      </c>
      <c r="AB51" t="n">
        <v>674.7173975334661</v>
      </c>
      <c r="AC51" t="n">
        <v>610.3233160846862</v>
      </c>
      <c r="AD51" t="n">
        <v>493126.4744400075</v>
      </c>
      <c r="AE51" t="n">
        <v>674717.3975334661</v>
      </c>
      <c r="AF51" t="n">
        <v>6.116547448426881e-06</v>
      </c>
      <c r="AG51" t="n">
        <v>27.39583333333333</v>
      </c>
      <c r="AH51" t="n">
        <v>610323.3160846862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493.0060024997728</v>
      </c>
      <c r="AB52" t="n">
        <v>674.55256250999</v>
      </c>
      <c r="AC52" t="n">
        <v>610.1742126845036</v>
      </c>
      <c r="AD52" t="n">
        <v>493006.0024997728</v>
      </c>
      <c r="AE52" t="n">
        <v>674552.5625099901</v>
      </c>
      <c r="AF52" t="n">
        <v>6.12233920692908e-06</v>
      </c>
      <c r="AG52" t="n">
        <v>27.36979166666667</v>
      </c>
      <c r="AH52" t="n">
        <v>610174.2126845035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493.5079936871242</v>
      </c>
      <c r="AB53" t="n">
        <v>675.2394089988125</v>
      </c>
      <c r="AC53" t="n">
        <v>610.7955075084276</v>
      </c>
      <c r="AD53" t="n">
        <v>493507.9936871242</v>
      </c>
      <c r="AE53" t="n">
        <v>675239.4089988124</v>
      </c>
      <c r="AF53" t="n">
        <v>6.106701458973145e-06</v>
      </c>
      <c r="AG53" t="n">
        <v>27.44791666666667</v>
      </c>
      <c r="AH53" t="n">
        <v>610795.5075084276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493.302751526342</v>
      </c>
      <c r="AB54" t="n">
        <v>674.9585876197852</v>
      </c>
      <c r="AC54" t="n">
        <v>610.5414873276795</v>
      </c>
      <c r="AD54" t="n">
        <v>493302.751526342</v>
      </c>
      <c r="AE54" t="n">
        <v>674958.5876197852</v>
      </c>
      <c r="AF54" t="n">
        <v>6.11236451173085e-06</v>
      </c>
      <c r="AG54" t="n">
        <v>27.421875</v>
      </c>
      <c r="AH54" t="n">
        <v>610541.4873276795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493.5298546047443</v>
      </c>
      <c r="AB55" t="n">
        <v>675.2693200707359</v>
      </c>
      <c r="AC55" t="n">
        <v>610.8225639096274</v>
      </c>
      <c r="AD55" t="n">
        <v>493529.8546047444</v>
      </c>
      <c r="AE55" t="n">
        <v>675269.320070736</v>
      </c>
      <c r="AF55" t="n">
        <v>6.105929224506186e-06</v>
      </c>
      <c r="AG55" t="n">
        <v>27.44791666666667</v>
      </c>
      <c r="AH55" t="n">
        <v>610822.5639096274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493.2170993121021</v>
      </c>
      <c r="AB56" t="n">
        <v>674.8413944815532</v>
      </c>
      <c r="AC56" t="n">
        <v>610.4354789380787</v>
      </c>
      <c r="AD56" t="n">
        <v>493217.0993121021</v>
      </c>
      <c r="AE56" t="n">
        <v>674841.3944815531</v>
      </c>
      <c r="AF56" t="n">
        <v>6.110433925563451e-06</v>
      </c>
      <c r="AG56" t="n">
        <v>27.421875</v>
      </c>
      <c r="AH56" t="n">
        <v>610435.4789380787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493.1380525649383</v>
      </c>
      <c r="AB57" t="n">
        <v>674.7332392347872</v>
      </c>
      <c r="AC57" t="n">
        <v>610.3376458762673</v>
      </c>
      <c r="AD57" t="n">
        <v>493138.0525649383</v>
      </c>
      <c r="AE57" t="n">
        <v>674733.2392347872</v>
      </c>
      <c r="AF57" t="n">
        <v>6.108632045140544e-06</v>
      </c>
      <c r="AG57" t="n">
        <v>27.421875</v>
      </c>
      <c r="AH57" t="n">
        <v>610337.6458762673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492.7626090153808</v>
      </c>
      <c r="AB58" t="n">
        <v>674.2195408068823</v>
      </c>
      <c r="AC58" t="n">
        <v>609.8729741053413</v>
      </c>
      <c r="AD58" t="n">
        <v>492762.6090153808</v>
      </c>
      <c r="AE58" t="n">
        <v>674219.5408068823</v>
      </c>
      <c r="AF58" t="n">
        <v>6.116354389810142e-06</v>
      </c>
      <c r="AG58" t="n">
        <v>27.39583333333333</v>
      </c>
      <c r="AH58" t="n">
        <v>609872.9741053414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492.4553244921101</v>
      </c>
      <c r="AB59" t="n">
        <v>673.7991005657069</v>
      </c>
      <c r="AC59" t="n">
        <v>609.4926600906921</v>
      </c>
      <c r="AD59" t="n">
        <v>492455.3244921101</v>
      </c>
      <c r="AE59" t="n">
        <v>673799.100565707</v>
      </c>
      <c r="AF59" t="n">
        <v>6.117705800127322e-06</v>
      </c>
      <c r="AG59" t="n">
        <v>27.39583333333333</v>
      </c>
      <c r="AH59" t="n">
        <v>609492.6600906921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492.7426441922524</v>
      </c>
      <c r="AB60" t="n">
        <v>674.1922240550921</v>
      </c>
      <c r="AC60" t="n">
        <v>609.8482644260027</v>
      </c>
      <c r="AD60" t="n">
        <v>492742.6441922524</v>
      </c>
      <c r="AE60" t="n">
        <v>674192.2240550921</v>
      </c>
      <c r="AF60" t="n">
        <v>6.105607460144952e-06</v>
      </c>
      <c r="AG60" t="n">
        <v>27.44791666666667</v>
      </c>
      <c r="AH60" t="n">
        <v>609848.2644260027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492.377147145493</v>
      </c>
      <c r="AB61" t="n">
        <v>673.6921348711242</v>
      </c>
      <c r="AC61" t="n">
        <v>609.3959030518731</v>
      </c>
      <c r="AD61" t="n">
        <v>492377.147145493</v>
      </c>
      <c r="AE61" t="n">
        <v>673692.1348711242</v>
      </c>
      <c r="AF61" t="n">
        <v>6.107216281951118e-06</v>
      </c>
      <c r="AG61" t="n">
        <v>27.44791666666667</v>
      </c>
      <c r="AH61" t="n">
        <v>609395.9030518731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491.5091480742057</v>
      </c>
      <c r="AB62" t="n">
        <v>672.5045002483726</v>
      </c>
      <c r="AC62" t="n">
        <v>608.3216146106613</v>
      </c>
      <c r="AD62" t="n">
        <v>491509.1480742057</v>
      </c>
      <c r="AE62" t="n">
        <v>672504.5002483726</v>
      </c>
      <c r="AF62" t="n">
        <v>6.140551069774881e-06</v>
      </c>
      <c r="AG62" t="n">
        <v>27.29166666666667</v>
      </c>
      <c r="AH62" t="n">
        <v>608321.6146106613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491.3032065988438</v>
      </c>
      <c r="AB63" t="n">
        <v>672.2227220362857</v>
      </c>
      <c r="AC63" t="n">
        <v>608.0667289156579</v>
      </c>
      <c r="AD63" t="n">
        <v>491303.2065988438</v>
      </c>
      <c r="AE63" t="n">
        <v>672222.7220362858</v>
      </c>
      <c r="AF63" t="n">
        <v>6.147372474233024e-06</v>
      </c>
      <c r="AG63" t="n">
        <v>27.265625</v>
      </c>
      <c r="AH63" t="n">
        <v>608066.7289156578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491.5083801484136</v>
      </c>
      <c r="AB64" t="n">
        <v>672.5034495384253</v>
      </c>
      <c r="AC64" t="n">
        <v>608.3206641789967</v>
      </c>
      <c r="AD64" t="n">
        <v>491508.3801484136</v>
      </c>
      <c r="AE64" t="n">
        <v>672503.4495384253</v>
      </c>
      <c r="AF64" t="n">
        <v>6.142996478920253e-06</v>
      </c>
      <c r="AG64" t="n">
        <v>27.29166666666667</v>
      </c>
      <c r="AH64" t="n">
        <v>608320.6641789967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491.1295109223353</v>
      </c>
      <c r="AB65" t="n">
        <v>671.9850639487744</v>
      </c>
      <c r="AC65" t="n">
        <v>607.8517525824633</v>
      </c>
      <c r="AD65" t="n">
        <v>491129.5109223353</v>
      </c>
      <c r="AE65" t="n">
        <v>671985.0639487744</v>
      </c>
      <c r="AF65" t="n">
        <v>6.153936467202182e-06</v>
      </c>
      <c r="AG65" t="n">
        <v>27.23958333333333</v>
      </c>
      <c r="AH65" t="n">
        <v>607851.7525824633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491.5240435423643</v>
      </c>
      <c r="AB66" t="n">
        <v>672.5248808850489</v>
      </c>
      <c r="AC66" t="n">
        <v>608.3400501479775</v>
      </c>
      <c r="AD66" t="n">
        <v>491524.0435423643</v>
      </c>
      <c r="AE66" t="n">
        <v>672524.8808850489</v>
      </c>
      <c r="AF66" t="n">
        <v>6.142031185836553e-06</v>
      </c>
      <c r="AG66" t="n">
        <v>27.29166666666667</v>
      </c>
      <c r="AH66" t="n">
        <v>608340.0501479775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491.5508720251386</v>
      </c>
      <c r="AB67" t="n">
        <v>672.5615887987698</v>
      </c>
      <c r="AC67" t="n">
        <v>608.3732547099328</v>
      </c>
      <c r="AD67" t="n">
        <v>491550.8720251386</v>
      </c>
      <c r="AE67" t="n">
        <v>672561.5887987697</v>
      </c>
      <c r="AF67" t="n">
        <v>6.142159891581047e-06</v>
      </c>
      <c r="AG67" t="n">
        <v>27.29166666666667</v>
      </c>
      <c r="AH67" t="n">
        <v>608373.2547099328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491.514674019419</v>
      </c>
      <c r="AB68" t="n">
        <v>672.5120610904009</v>
      </c>
      <c r="AC68" t="n">
        <v>608.3284538565382</v>
      </c>
      <c r="AD68" t="n">
        <v>491514.674019419</v>
      </c>
      <c r="AE68" t="n">
        <v>672512.0610904009</v>
      </c>
      <c r="AF68" t="n">
        <v>6.141001539880607e-06</v>
      </c>
      <c r="AG68" t="n">
        <v>27.29166666666667</v>
      </c>
      <c r="AH68" t="n">
        <v>608328.4538565382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491.5104742749402</v>
      </c>
      <c r="AB69" t="n">
        <v>672.5063148147254</v>
      </c>
      <c r="AC69" t="n">
        <v>608.3232559973482</v>
      </c>
      <c r="AD69" t="n">
        <v>491510.4742749402</v>
      </c>
      <c r="AE69" t="n">
        <v>672506.3148147254</v>
      </c>
      <c r="AF69" t="n">
        <v>6.14132330424184e-06</v>
      </c>
      <c r="AG69" t="n">
        <v>27.29166666666667</v>
      </c>
      <c r="AH69" t="n">
        <v>608323.2559973481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491.3655325005207</v>
      </c>
      <c r="AB70" t="n">
        <v>672.3079990845847</v>
      </c>
      <c r="AC70" t="n">
        <v>608.1438672421542</v>
      </c>
      <c r="AD70" t="n">
        <v>491365.5325005206</v>
      </c>
      <c r="AE70" t="n">
        <v>672307.9990845848</v>
      </c>
      <c r="AF70" t="n">
        <v>6.146085416788091e-06</v>
      </c>
      <c r="AG70" t="n">
        <v>27.265625</v>
      </c>
      <c r="AH70" t="n">
        <v>608143.8672421542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491.0536282778834</v>
      </c>
      <c r="AB71" t="n">
        <v>671.8812379669293</v>
      </c>
      <c r="AC71" t="n">
        <v>607.7578356066048</v>
      </c>
      <c r="AD71" t="n">
        <v>491053.6282778834</v>
      </c>
      <c r="AE71" t="n">
        <v>671881.2379669293</v>
      </c>
      <c r="AF71" t="n">
        <v>6.149689177633904e-06</v>
      </c>
      <c r="AG71" t="n">
        <v>27.23958333333333</v>
      </c>
      <c r="AH71" t="n">
        <v>607757.8356066048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491.0221235000815</v>
      </c>
      <c r="AB72" t="n">
        <v>671.8381317400481</v>
      </c>
      <c r="AC72" t="n">
        <v>607.718843377517</v>
      </c>
      <c r="AD72" t="n">
        <v>491022.1235000815</v>
      </c>
      <c r="AE72" t="n">
        <v>671838.1317400481</v>
      </c>
      <c r="AF72" t="n">
        <v>6.145763652426858e-06</v>
      </c>
      <c r="AG72" t="n">
        <v>27.265625</v>
      </c>
      <c r="AH72" t="n">
        <v>607718.8433775171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491.0660024998193</v>
      </c>
      <c r="AB73" t="n">
        <v>671.8981689232942</v>
      </c>
      <c r="AC73" t="n">
        <v>607.7731506962571</v>
      </c>
      <c r="AD73" t="n">
        <v>491066.0024998193</v>
      </c>
      <c r="AE73" t="n">
        <v>671898.1689232942</v>
      </c>
      <c r="AF73" t="n">
        <v>6.137783896268274e-06</v>
      </c>
      <c r="AG73" t="n">
        <v>27.29166666666667</v>
      </c>
      <c r="AH73" t="n">
        <v>607773.150696257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490.7822256942998</v>
      </c>
      <c r="AB74" t="n">
        <v>671.5098929786333</v>
      </c>
      <c r="AC74" t="n">
        <v>607.4219312628059</v>
      </c>
      <c r="AD74" t="n">
        <v>490782.2256942998</v>
      </c>
      <c r="AE74" t="n">
        <v>671509.8929786333</v>
      </c>
      <c r="AF74" t="n">
        <v>6.141194598497346e-06</v>
      </c>
      <c r="AG74" t="n">
        <v>27.29166666666667</v>
      </c>
      <c r="AH74" t="n">
        <v>607421.9312628058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490.7651414232463</v>
      </c>
      <c r="AB75" t="n">
        <v>671.4865175252731</v>
      </c>
      <c r="AC75" t="n">
        <v>607.4007867299067</v>
      </c>
      <c r="AD75" t="n">
        <v>490765.1414232463</v>
      </c>
      <c r="AE75" t="n">
        <v>671486.5175252731</v>
      </c>
      <c r="AF75" t="n">
        <v>6.138105660629508e-06</v>
      </c>
      <c r="AG75" t="n">
        <v>27.29166666666667</v>
      </c>
      <c r="AH75" t="n">
        <v>607400.7867299067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490.1505879158719</v>
      </c>
      <c r="AB76" t="n">
        <v>670.6456583042961</v>
      </c>
      <c r="AC76" t="n">
        <v>606.6401779328264</v>
      </c>
      <c r="AD76" t="n">
        <v>490150.5879158719</v>
      </c>
      <c r="AE76" t="n">
        <v>670645.6583042962</v>
      </c>
      <c r="AF76" t="n">
        <v>6.143961772003953e-06</v>
      </c>
      <c r="AG76" t="n">
        <v>27.265625</v>
      </c>
      <c r="AH76" t="n">
        <v>606640.1779328265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489.9287459464798</v>
      </c>
      <c r="AB77" t="n">
        <v>670.3421243347968</v>
      </c>
      <c r="AC77" t="n">
        <v>606.3656128193635</v>
      </c>
      <c r="AD77" t="n">
        <v>489928.7459464797</v>
      </c>
      <c r="AE77" t="n">
        <v>670342.1243347968</v>
      </c>
      <c r="AF77" t="n">
        <v>6.146600239766064e-06</v>
      </c>
      <c r="AG77" t="n">
        <v>27.265625</v>
      </c>
      <c r="AH77" t="n">
        <v>606365.6128193635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489.7451618042138</v>
      </c>
      <c r="AB78" t="n">
        <v>670.0909364121877</v>
      </c>
      <c r="AC78" t="n">
        <v>606.1383979195438</v>
      </c>
      <c r="AD78" t="n">
        <v>489745.1618042138</v>
      </c>
      <c r="AE78" t="n">
        <v>670090.9364121878</v>
      </c>
      <c r="AF78" t="n">
        <v>6.143125184664745e-06</v>
      </c>
      <c r="AG78" t="n">
        <v>27.29166666666667</v>
      </c>
      <c r="AH78" t="n">
        <v>606138.3979195438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488.7465235893683</v>
      </c>
      <c r="AB79" t="n">
        <v>668.7245555498275</v>
      </c>
      <c r="AC79" t="n">
        <v>604.9024225289596</v>
      </c>
      <c r="AD79" t="n">
        <v>488746.5235893683</v>
      </c>
      <c r="AE79" t="n">
        <v>668724.5555498275</v>
      </c>
      <c r="AF79" t="n">
        <v>6.175752090893796e-06</v>
      </c>
      <c r="AG79" t="n">
        <v>27.13541666666667</v>
      </c>
      <c r="AH79" t="n">
        <v>604902.4225289596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488.8558279785609</v>
      </c>
      <c r="AB80" t="n">
        <v>668.8741106372902</v>
      </c>
      <c r="AC80" t="n">
        <v>605.0377042887767</v>
      </c>
      <c r="AD80" t="n">
        <v>488855.8279785609</v>
      </c>
      <c r="AE80" t="n">
        <v>668874.1106372902</v>
      </c>
      <c r="AF80" t="n">
        <v>6.174271974832122e-06</v>
      </c>
      <c r="AG80" t="n">
        <v>27.13541666666667</v>
      </c>
      <c r="AH80" t="n">
        <v>605037.7042887767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488.9066795435447</v>
      </c>
      <c r="AB81" t="n">
        <v>668.9436879919136</v>
      </c>
      <c r="AC81" t="n">
        <v>605.1006412783273</v>
      </c>
      <c r="AD81" t="n">
        <v>488906.6795435447</v>
      </c>
      <c r="AE81" t="n">
        <v>668943.6879919136</v>
      </c>
      <c r="AF81" t="n">
        <v>6.174078916215382e-06</v>
      </c>
      <c r="AG81" t="n">
        <v>27.13541666666667</v>
      </c>
      <c r="AH81" t="n">
        <v>605100.6412783273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488.605431093572</v>
      </c>
      <c r="AB82" t="n">
        <v>668.5315065725173</v>
      </c>
      <c r="AC82" t="n">
        <v>604.727797875098</v>
      </c>
      <c r="AD82" t="n">
        <v>488605.4310935719</v>
      </c>
      <c r="AE82" t="n">
        <v>668531.5065725173</v>
      </c>
      <c r="AF82" t="n">
        <v>6.181801260884979e-06</v>
      </c>
      <c r="AG82" t="n">
        <v>27.109375</v>
      </c>
      <c r="AH82" t="n">
        <v>604727.797875098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488.560953140087</v>
      </c>
      <c r="AB83" t="n">
        <v>668.4706498743305</v>
      </c>
      <c r="AC83" t="n">
        <v>604.6727492547733</v>
      </c>
      <c r="AD83" t="n">
        <v>488560.953140087</v>
      </c>
      <c r="AE83" t="n">
        <v>668470.6498743305</v>
      </c>
      <c r="AF83" t="n">
        <v>6.18218737811846e-06</v>
      </c>
      <c r="AG83" t="n">
        <v>27.109375</v>
      </c>
      <c r="AH83" t="n">
        <v>604672.7492547733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488.7196996061697</v>
      </c>
      <c r="AB84" t="n">
        <v>668.6878537926245</v>
      </c>
      <c r="AC84" t="n">
        <v>604.8692235359529</v>
      </c>
      <c r="AD84" t="n">
        <v>488719.6996061697</v>
      </c>
      <c r="AE84" t="n">
        <v>668687.8537926245</v>
      </c>
      <c r="AF84" t="n">
        <v>6.174271974832122e-06</v>
      </c>
      <c r="AG84" t="n">
        <v>27.13541666666667</v>
      </c>
      <c r="AH84" t="n">
        <v>604869.2235359529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488.6160984984098</v>
      </c>
      <c r="AB85" t="n">
        <v>668.5461021864293</v>
      </c>
      <c r="AC85" t="n">
        <v>604.7410005041032</v>
      </c>
      <c r="AD85" t="n">
        <v>488616.0984984098</v>
      </c>
      <c r="AE85" t="n">
        <v>668546.1021864293</v>
      </c>
      <c r="AF85" t="n">
        <v>6.175752090893796e-06</v>
      </c>
      <c r="AG85" t="n">
        <v>27.13541666666667</v>
      </c>
      <c r="AH85" t="n">
        <v>604741.0005041033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488.6189032547869</v>
      </c>
      <c r="AB86" t="n">
        <v>668.5499397778415</v>
      </c>
      <c r="AC86" t="n">
        <v>604.7444718411771</v>
      </c>
      <c r="AD86" t="n">
        <v>488618.9032547869</v>
      </c>
      <c r="AE86" t="n">
        <v>668549.9397778414</v>
      </c>
      <c r="AF86" t="n">
        <v>6.172598800153708e-06</v>
      </c>
      <c r="AG86" t="n">
        <v>27.16145833333333</v>
      </c>
      <c r="AH86" t="n">
        <v>604744.4718411771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488.3595299290849</v>
      </c>
      <c r="AB87" t="n">
        <v>668.1950537508724</v>
      </c>
      <c r="AC87" t="n">
        <v>604.4234556385363</v>
      </c>
      <c r="AD87" t="n">
        <v>488359.5299290849</v>
      </c>
      <c r="AE87" t="n">
        <v>668195.0537508724</v>
      </c>
      <c r="AF87" t="n">
        <v>6.177682677061195e-06</v>
      </c>
      <c r="AG87" t="n">
        <v>27.13541666666667</v>
      </c>
      <c r="AH87" t="n">
        <v>604423.4556385364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488.1731486991571</v>
      </c>
      <c r="AB88" t="n">
        <v>667.9400387295257</v>
      </c>
      <c r="AC88" t="n">
        <v>604.1927788929112</v>
      </c>
      <c r="AD88" t="n">
        <v>488173.1486991571</v>
      </c>
      <c r="AE88" t="n">
        <v>667940.0387295256</v>
      </c>
      <c r="AF88" t="n">
        <v>6.181029026418021e-06</v>
      </c>
      <c r="AG88" t="n">
        <v>27.109375</v>
      </c>
      <c r="AH88" t="n">
        <v>604192.7788929112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488.3299911840043</v>
      </c>
      <c r="AB89" t="n">
        <v>668.1546375366956</v>
      </c>
      <c r="AC89" t="n">
        <v>604.3868966911161</v>
      </c>
      <c r="AD89" t="n">
        <v>488329.9911840042</v>
      </c>
      <c r="AE89" t="n">
        <v>668154.6375366957</v>
      </c>
      <c r="AF89" t="n">
        <v>6.174593739193356e-06</v>
      </c>
      <c r="AG89" t="n">
        <v>27.13541666666667</v>
      </c>
      <c r="AH89" t="n">
        <v>604386.8966911162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488.1948685986454</v>
      </c>
      <c r="AB90" t="n">
        <v>667.96975685422</v>
      </c>
      <c r="AC90" t="n">
        <v>604.2196607614942</v>
      </c>
      <c r="AD90" t="n">
        <v>488194.8685986454</v>
      </c>
      <c r="AE90" t="n">
        <v>667969.7568542201</v>
      </c>
      <c r="AF90" t="n">
        <v>6.175880796638288e-06</v>
      </c>
      <c r="AG90" t="n">
        <v>27.13541666666667</v>
      </c>
      <c r="AH90" t="n">
        <v>604219.6607614942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488.3108692973776</v>
      </c>
      <c r="AB91" t="n">
        <v>668.128474127815</v>
      </c>
      <c r="AC91" t="n">
        <v>604.3632302812584</v>
      </c>
      <c r="AD91" t="n">
        <v>488310.8692973776</v>
      </c>
      <c r="AE91" t="n">
        <v>668128.474127815</v>
      </c>
      <c r="AF91" t="n">
        <v>6.172277035792477e-06</v>
      </c>
      <c r="AG91" t="n">
        <v>27.16145833333333</v>
      </c>
      <c r="AH91" t="n">
        <v>604363.2302812585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488.2094114550925</v>
      </c>
      <c r="AB92" t="n">
        <v>667.9896550319964</v>
      </c>
      <c r="AC92" t="n">
        <v>604.237659885111</v>
      </c>
      <c r="AD92" t="n">
        <v>488209.4114550925</v>
      </c>
      <c r="AE92" t="n">
        <v>667989.6550319964</v>
      </c>
      <c r="AF92" t="n">
        <v>6.171311742708777e-06</v>
      </c>
      <c r="AG92" t="n">
        <v>27.16145833333333</v>
      </c>
      <c r="AH92" t="n">
        <v>604237.659885111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487.6549659650516</v>
      </c>
      <c r="AB93" t="n">
        <v>667.2310382521139</v>
      </c>
      <c r="AC93" t="n">
        <v>603.551444425975</v>
      </c>
      <c r="AD93" t="n">
        <v>487654.9659650517</v>
      </c>
      <c r="AE93" t="n">
        <v>667231.0382521139</v>
      </c>
      <c r="AF93" t="n">
        <v>6.180321144823307e-06</v>
      </c>
      <c r="AG93" t="n">
        <v>27.109375</v>
      </c>
      <c r="AH93" t="n">
        <v>603551.444425975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487.6304133566181</v>
      </c>
      <c r="AB94" t="n">
        <v>667.1974442900704</v>
      </c>
      <c r="AC94" t="n">
        <v>603.5210566245196</v>
      </c>
      <c r="AD94" t="n">
        <v>487630.4133566181</v>
      </c>
      <c r="AE94" t="n">
        <v>667197.4442900704</v>
      </c>
      <c r="AF94" t="n">
        <v>6.176588678233002e-06</v>
      </c>
      <c r="AG94" t="n">
        <v>27.13541666666667</v>
      </c>
      <c r="AH94" t="n">
        <v>603521.0566245196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487.7855919323706</v>
      </c>
      <c r="AB95" t="n">
        <v>667.4097664634106</v>
      </c>
      <c r="AC95" t="n">
        <v>603.7131150676323</v>
      </c>
      <c r="AD95" t="n">
        <v>487785.5919323706</v>
      </c>
      <c r="AE95" t="n">
        <v>667409.7664634106</v>
      </c>
      <c r="AF95" t="n">
        <v>6.172083977175736e-06</v>
      </c>
      <c r="AG95" t="n">
        <v>27.16145833333333</v>
      </c>
      <c r="AH95" t="n">
        <v>603713.1150676323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487.8108674925703</v>
      </c>
      <c r="AB96" t="n">
        <v>667.4443495999548</v>
      </c>
      <c r="AC96" t="n">
        <v>603.7443976381624</v>
      </c>
      <c r="AD96" t="n">
        <v>487810.8674925703</v>
      </c>
      <c r="AE96" t="n">
        <v>667444.3495999548</v>
      </c>
      <c r="AF96" t="n">
        <v>6.17279185877045e-06</v>
      </c>
      <c r="AG96" t="n">
        <v>27.16145833333333</v>
      </c>
      <c r="AH96" t="n">
        <v>603744.3976381624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444.7202296590017</v>
      </c>
      <c r="AB2" t="n">
        <v>608.4858378912926</v>
      </c>
      <c r="AC2" t="n">
        <v>550.4128035381841</v>
      </c>
      <c r="AD2" t="n">
        <v>444720.2296590018</v>
      </c>
      <c r="AE2" t="n">
        <v>608485.8378912926</v>
      </c>
      <c r="AF2" t="n">
        <v>1.067642211077373e-05</v>
      </c>
      <c r="AG2" t="n">
        <v>28.125</v>
      </c>
      <c r="AH2" t="n">
        <v>550412.8035381841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432.1878499239647</v>
      </c>
      <c r="AB3" t="n">
        <v>591.3384830482421</v>
      </c>
      <c r="AC3" t="n">
        <v>534.9019681748906</v>
      </c>
      <c r="AD3" t="n">
        <v>432187.8499239647</v>
      </c>
      <c r="AE3" t="n">
        <v>591338.4830482421</v>
      </c>
      <c r="AF3" t="n">
        <v>1.103183373368079e-05</v>
      </c>
      <c r="AG3" t="n">
        <v>27.23958333333333</v>
      </c>
      <c r="AH3" t="n">
        <v>534901.9681748906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421.4675698213312</v>
      </c>
      <c r="AB4" t="n">
        <v>576.6705228664396</v>
      </c>
      <c r="AC4" t="n">
        <v>521.6338975262279</v>
      </c>
      <c r="AD4" t="n">
        <v>421467.5698213311</v>
      </c>
      <c r="AE4" t="n">
        <v>576670.5228664395</v>
      </c>
      <c r="AF4" t="n">
        <v>1.120682868075966e-05</v>
      </c>
      <c r="AG4" t="n">
        <v>26.796875</v>
      </c>
      <c r="AH4" t="n">
        <v>521633.8975262279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410.0451047204239</v>
      </c>
      <c r="AB5" t="n">
        <v>561.0418021917831</v>
      </c>
      <c r="AC5" t="n">
        <v>507.4967600177134</v>
      </c>
      <c r="AD5" t="n">
        <v>410045.1047204239</v>
      </c>
      <c r="AE5" t="n">
        <v>561041.8021917831</v>
      </c>
      <c r="AF5" t="n">
        <v>1.143304166112991e-05</v>
      </c>
      <c r="AG5" t="n">
        <v>26.27604166666667</v>
      </c>
      <c r="AH5" t="n">
        <v>507496.7600177134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409.8111611059023</v>
      </c>
      <c r="AB6" t="n">
        <v>560.7217102175308</v>
      </c>
      <c r="AC6" t="n">
        <v>507.207217172232</v>
      </c>
      <c r="AD6" t="n">
        <v>409811.1611059023</v>
      </c>
      <c r="AE6" t="n">
        <v>560721.7102175308</v>
      </c>
      <c r="AF6" t="n">
        <v>1.141008583089346e-05</v>
      </c>
      <c r="AG6" t="n">
        <v>26.328125</v>
      </c>
      <c r="AH6" t="n">
        <v>507207.217172232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408.8947484315083</v>
      </c>
      <c r="AB7" t="n">
        <v>559.467833967151</v>
      </c>
      <c r="AC7" t="n">
        <v>506.073009111362</v>
      </c>
      <c r="AD7" t="n">
        <v>408894.7484315083</v>
      </c>
      <c r="AE7" t="n">
        <v>559467.833967151</v>
      </c>
      <c r="AF7" t="n">
        <v>1.149533386378158e-05</v>
      </c>
      <c r="AG7" t="n">
        <v>26.14583333333333</v>
      </c>
      <c r="AH7" t="n">
        <v>506073.009111362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408.0259475133992</v>
      </c>
      <c r="AB8" t="n">
        <v>558.2791022222028</v>
      </c>
      <c r="AC8" t="n">
        <v>504.9977282557562</v>
      </c>
      <c r="AD8" t="n">
        <v>408025.9475133992</v>
      </c>
      <c r="AE8" t="n">
        <v>558279.1022222028</v>
      </c>
      <c r="AF8" t="n">
        <v>1.15317863379259e-05</v>
      </c>
      <c r="AG8" t="n">
        <v>26.04166666666667</v>
      </c>
      <c r="AH8" t="n">
        <v>504997.7282557561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407.8467937454732</v>
      </c>
      <c r="AB9" t="n">
        <v>558.03397613322</v>
      </c>
      <c r="AC9" t="n">
        <v>504.7759966566693</v>
      </c>
      <c r="AD9" t="n">
        <v>407846.7937454732</v>
      </c>
      <c r="AE9" t="n">
        <v>558033.97613322</v>
      </c>
      <c r="AF9" t="n">
        <v>1.155162755802976e-05</v>
      </c>
      <c r="AG9" t="n">
        <v>26.015625</v>
      </c>
      <c r="AH9" t="n">
        <v>504775.9966566693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407.3997805091387</v>
      </c>
      <c r="AB10" t="n">
        <v>557.422352902435</v>
      </c>
      <c r="AC10" t="n">
        <v>504.2227458886117</v>
      </c>
      <c r="AD10" t="n">
        <v>407399.7805091387</v>
      </c>
      <c r="AE10" t="n">
        <v>557422.352902435</v>
      </c>
      <c r="AF10" t="n">
        <v>1.159523209988594e-05</v>
      </c>
      <c r="AG10" t="n">
        <v>25.91145833333333</v>
      </c>
      <c r="AH10" t="n">
        <v>504222.7458886117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407.5105675929079</v>
      </c>
      <c r="AB11" t="n">
        <v>557.5739366780291</v>
      </c>
      <c r="AC11" t="n">
        <v>504.3598627214123</v>
      </c>
      <c r="AD11" t="n">
        <v>407510.5675929079</v>
      </c>
      <c r="AE11" t="n">
        <v>557573.9366780291</v>
      </c>
      <c r="AF11" t="n">
        <v>1.159615494733263e-05</v>
      </c>
      <c r="AG11" t="n">
        <v>25.91145833333333</v>
      </c>
      <c r="AH11" t="n">
        <v>504359.8627214123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949.6253229502021</v>
      </c>
      <c r="AB2" t="n">
        <v>1299.319261372949</v>
      </c>
      <c r="AC2" t="n">
        <v>1175.314054673551</v>
      </c>
      <c r="AD2" t="n">
        <v>949625.322950202</v>
      </c>
      <c r="AE2" t="n">
        <v>1299319.261372949</v>
      </c>
      <c r="AF2" t="n">
        <v>3.085838946379418e-06</v>
      </c>
      <c r="AG2" t="n">
        <v>47.265625</v>
      </c>
      <c r="AH2" t="n">
        <v>1175314.054673551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843.8166077104601</v>
      </c>
      <c r="AB3" t="n">
        <v>1154.547109230866</v>
      </c>
      <c r="AC3" t="n">
        <v>1044.358753542916</v>
      </c>
      <c r="AD3" t="n">
        <v>843816.6077104601</v>
      </c>
      <c r="AE3" t="n">
        <v>1154547.109230865</v>
      </c>
      <c r="AF3" t="n">
        <v>3.439119013025055e-06</v>
      </c>
      <c r="AG3" t="n">
        <v>42.39583333333334</v>
      </c>
      <c r="AH3" t="n">
        <v>1044358.753542916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773.1955603996515</v>
      </c>
      <c r="AB4" t="n">
        <v>1057.920276719497</v>
      </c>
      <c r="AC4" t="n">
        <v>956.953850309821</v>
      </c>
      <c r="AD4" t="n">
        <v>773195.5603996515</v>
      </c>
      <c r="AE4" t="n">
        <v>1057920.276719497</v>
      </c>
      <c r="AF4" t="n">
        <v>3.699165395891172e-06</v>
      </c>
      <c r="AG4" t="n">
        <v>39.42708333333334</v>
      </c>
      <c r="AH4" t="n">
        <v>956953.850309821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731.3008906770801</v>
      </c>
      <c r="AB5" t="n">
        <v>1000.59814134269</v>
      </c>
      <c r="AC5" t="n">
        <v>905.1024590812544</v>
      </c>
      <c r="AD5" t="n">
        <v>731300.8906770801</v>
      </c>
      <c r="AE5" t="n">
        <v>1000598.14134269</v>
      </c>
      <c r="AF5" t="n">
        <v>3.881433047964647e-06</v>
      </c>
      <c r="AG5" t="n">
        <v>37.578125</v>
      </c>
      <c r="AH5" t="n">
        <v>905102.4590812544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700.6858807815632</v>
      </c>
      <c r="AB6" t="n">
        <v>958.7093341647308</v>
      </c>
      <c r="AC6" t="n">
        <v>867.2114608690496</v>
      </c>
      <c r="AD6" t="n">
        <v>700685.8807815632</v>
      </c>
      <c r="AE6" t="n">
        <v>958709.3341647307</v>
      </c>
      <c r="AF6" t="n">
        <v>4.054125348731035e-06</v>
      </c>
      <c r="AG6" t="n">
        <v>35.96354166666666</v>
      </c>
      <c r="AH6" t="n">
        <v>867211.4608690495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674.3031068538405</v>
      </c>
      <c r="AB7" t="n">
        <v>922.6112589509804</v>
      </c>
      <c r="AC7" t="n">
        <v>834.5585352897328</v>
      </c>
      <c r="AD7" t="n">
        <v>674303.1068538405</v>
      </c>
      <c r="AE7" t="n">
        <v>922611.2589509804</v>
      </c>
      <c r="AF7" t="n">
        <v>4.173957230585791e-06</v>
      </c>
      <c r="AG7" t="n">
        <v>34.94791666666666</v>
      </c>
      <c r="AH7" t="n">
        <v>834558.5352897329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658.534742657059</v>
      </c>
      <c r="AB8" t="n">
        <v>901.0362874058122</v>
      </c>
      <c r="AC8" t="n">
        <v>815.0426487481727</v>
      </c>
      <c r="AD8" t="n">
        <v>658534.742657059</v>
      </c>
      <c r="AE8" t="n">
        <v>901036.2874058122</v>
      </c>
      <c r="AF8" t="n">
        <v>4.285053704230576e-06</v>
      </c>
      <c r="AG8" t="n">
        <v>34.03645833333334</v>
      </c>
      <c r="AH8" t="n">
        <v>815042.6487481727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642.1655194449069</v>
      </c>
      <c r="AB9" t="n">
        <v>878.6391940477852</v>
      </c>
      <c r="AC9" t="n">
        <v>794.7831025457177</v>
      </c>
      <c r="AD9" t="n">
        <v>642165.5194449069</v>
      </c>
      <c r="AE9" t="n">
        <v>878639.1940477851</v>
      </c>
      <c r="AF9" t="n">
        <v>4.401077844045088e-06</v>
      </c>
      <c r="AG9" t="n">
        <v>33.125</v>
      </c>
      <c r="AH9" t="n">
        <v>794783.1025457177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644.1811454125188</v>
      </c>
      <c r="AB10" t="n">
        <v>881.3970624198136</v>
      </c>
      <c r="AC10" t="n">
        <v>797.2777638310123</v>
      </c>
      <c r="AD10" t="n">
        <v>644181.1454125189</v>
      </c>
      <c r="AE10" t="n">
        <v>881397.0624198136</v>
      </c>
      <c r="AF10" t="n">
        <v>4.392902397899858e-06</v>
      </c>
      <c r="AG10" t="n">
        <v>33.203125</v>
      </c>
      <c r="AH10" t="n">
        <v>797277.7638310123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630.7832645159586</v>
      </c>
      <c r="AB11" t="n">
        <v>863.0654907043505</v>
      </c>
      <c r="AC11" t="n">
        <v>780.6957315915506</v>
      </c>
      <c r="AD11" t="n">
        <v>630783.2645159586</v>
      </c>
      <c r="AE11" t="n">
        <v>863065.4907043505</v>
      </c>
      <c r="AF11" t="n">
        <v>4.467265360097576e-06</v>
      </c>
      <c r="AG11" t="n">
        <v>32.63020833333334</v>
      </c>
      <c r="AH11" t="n">
        <v>780695.7315915506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618.5451936218017</v>
      </c>
      <c r="AB12" t="n">
        <v>846.3208222013817</v>
      </c>
      <c r="AC12" t="n">
        <v>765.5491507492153</v>
      </c>
      <c r="AD12" t="n">
        <v>618545.1936218017</v>
      </c>
      <c r="AE12" t="n">
        <v>846320.8222013817</v>
      </c>
      <c r="AF12" t="n">
        <v>4.517773938337291e-06</v>
      </c>
      <c r="AG12" t="n">
        <v>32.265625</v>
      </c>
      <c r="AH12" t="n">
        <v>765549.1507492153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616.2351906726756</v>
      </c>
      <c r="AB13" t="n">
        <v>843.16017425625</v>
      </c>
      <c r="AC13" t="n">
        <v>762.6901506079695</v>
      </c>
      <c r="AD13" t="n">
        <v>616235.1906726756</v>
      </c>
      <c r="AE13" t="n">
        <v>843160.17425625</v>
      </c>
      <c r="AF13" t="n">
        <v>4.5687304862288e-06</v>
      </c>
      <c r="AG13" t="n">
        <v>31.92708333333333</v>
      </c>
      <c r="AH13" t="n">
        <v>762690.1506079695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604.2181973999966</v>
      </c>
      <c r="AB14" t="n">
        <v>826.7179939082436</v>
      </c>
      <c r="AC14" t="n">
        <v>747.8171888756319</v>
      </c>
      <c r="AD14" t="n">
        <v>604218.1973999966</v>
      </c>
      <c r="AE14" t="n">
        <v>826717.9939082436</v>
      </c>
      <c r="AF14" t="n">
        <v>4.620358988598e-06</v>
      </c>
      <c r="AG14" t="n">
        <v>31.5625</v>
      </c>
      <c r="AH14" t="n">
        <v>747817.1888756319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603.0599270503109</v>
      </c>
      <c r="AB15" t="n">
        <v>825.1331973165221</v>
      </c>
      <c r="AC15" t="n">
        <v>746.3836430463483</v>
      </c>
      <c r="AD15" t="n">
        <v>603059.9270503109</v>
      </c>
      <c r="AE15" t="n">
        <v>825133.1973165221</v>
      </c>
      <c r="AF15" t="n">
        <v>4.645837262543754e-06</v>
      </c>
      <c r="AG15" t="n">
        <v>31.38020833333333</v>
      </c>
      <c r="AH15" t="n">
        <v>746383.6430463484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602.0926517067286</v>
      </c>
      <c r="AB16" t="n">
        <v>823.8097285182564</v>
      </c>
      <c r="AC16" t="n">
        <v>745.1864842526892</v>
      </c>
      <c r="AD16" t="n">
        <v>602092.6517067286</v>
      </c>
      <c r="AE16" t="n">
        <v>823809.7285182565</v>
      </c>
      <c r="AF16" t="n">
        <v>4.670587585805344e-06</v>
      </c>
      <c r="AG16" t="n">
        <v>31.22395833333333</v>
      </c>
      <c r="AH16" t="n">
        <v>745186.4842526892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601.1380553170102</v>
      </c>
      <c r="AB17" t="n">
        <v>822.5036076240231</v>
      </c>
      <c r="AC17" t="n">
        <v>744.0050177034492</v>
      </c>
      <c r="AD17" t="n">
        <v>601138.0553170101</v>
      </c>
      <c r="AE17" t="n">
        <v>822503.6076240231</v>
      </c>
      <c r="AF17" t="n">
        <v>4.69449796596982e-06</v>
      </c>
      <c r="AG17" t="n">
        <v>31.06770833333333</v>
      </c>
      <c r="AH17" t="n">
        <v>744005.0177034492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588.5232396089229</v>
      </c>
      <c r="AB18" t="n">
        <v>805.243460245827</v>
      </c>
      <c r="AC18" t="n">
        <v>728.392154566259</v>
      </c>
      <c r="AD18" t="n">
        <v>588523.239608923</v>
      </c>
      <c r="AE18" t="n">
        <v>805243.460245827</v>
      </c>
      <c r="AF18" t="n">
        <v>4.756317777917322e-06</v>
      </c>
      <c r="AG18" t="n">
        <v>30.65104166666667</v>
      </c>
      <c r="AH18" t="n">
        <v>728392.154566259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575.9496407384788</v>
      </c>
      <c r="AB19" t="n">
        <v>788.0397075632523</v>
      </c>
      <c r="AC19" t="n">
        <v>712.8303038940909</v>
      </c>
      <c r="AD19" t="n">
        <v>575949.6407384789</v>
      </c>
      <c r="AE19" t="n">
        <v>788039.7075632523</v>
      </c>
      <c r="AF19" t="n">
        <v>4.810578101990808e-06</v>
      </c>
      <c r="AG19" t="n">
        <v>30.3125</v>
      </c>
      <c r="AH19" t="n">
        <v>712830.3038940909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589.5603772989721</v>
      </c>
      <c r="AB20" t="n">
        <v>806.6625177886378</v>
      </c>
      <c r="AC20" t="n">
        <v>729.6757792488439</v>
      </c>
      <c r="AD20" t="n">
        <v>589560.3772989721</v>
      </c>
      <c r="AE20" t="n">
        <v>806662.5177886379</v>
      </c>
      <c r="AF20" t="n">
        <v>4.750830149682852e-06</v>
      </c>
      <c r="AG20" t="n">
        <v>30.703125</v>
      </c>
      <c r="AH20" t="n">
        <v>729675.7792488439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586.9278843312979</v>
      </c>
      <c r="AB21" t="n">
        <v>803.0606247728728</v>
      </c>
      <c r="AC21" t="n">
        <v>726.4176458472149</v>
      </c>
      <c r="AD21" t="n">
        <v>586927.8843312979</v>
      </c>
      <c r="AE21" t="n">
        <v>803060.6247728728</v>
      </c>
      <c r="AF21" t="n">
        <v>4.800834762064299e-06</v>
      </c>
      <c r="AG21" t="n">
        <v>30.36458333333333</v>
      </c>
      <c r="AH21" t="n">
        <v>726417.6458472149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576.1760829117173</v>
      </c>
      <c r="AB22" t="n">
        <v>788.3495357346009</v>
      </c>
      <c r="AC22" t="n">
        <v>713.1105624996125</v>
      </c>
      <c r="AD22" t="n">
        <v>576176.0829117174</v>
      </c>
      <c r="AE22" t="n">
        <v>788349.5357346009</v>
      </c>
      <c r="AF22" t="n">
        <v>4.827376963933064e-06</v>
      </c>
      <c r="AG22" t="n">
        <v>30.20833333333333</v>
      </c>
      <c r="AH22" t="n">
        <v>713110.5624996125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576.0768053966818</v>
      </c>
      <c r="AB23" t="n">
        <v>788.2136998587144</v>
      </c>
      <c r="AC23" t="n">
        <v>712.9876906090738</v>
      </c>
      <c r="AD23" t="n">
        <v>576076.8053966819</v>
      </c>
      <c r="AE23" t="n">
        <v>788213.6998587145</v>
      </c>
      <c r="AF23" t="n">
        <v>4.827824933584857e-06</v>
      </c>
      <c r="AG23" t="n">
        <v>30.20833333333333</v>
      </c>
      <c r="AH23" t="n">
        <v>712987.6906090737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574.970760606665</v>
      </c>
      <c r="AB24" t="n">
        <v>786.7003605817608</v>
      </c>
      <c r="AC24" t="n">
        <v>711.6187823087278</v>
      </c>
      <c r="AD24" t="n">
        <v>574970.7606066649</v>
      </c>
      <c r="AE24" t="n">
        <v>786700.3605817609</v>
      </c>
      <c r="AF24" t="n">
        <v>4.856942960951434e-06</v>
      </c>
      <c r="AG24" t="n">
        <v>30.02604166666667</v>
      </c>
      <c r="AH24" t="n">
        <v>711618.7823087277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574.8923091461575</v>
      </c>
      <c r="AB25" t="n">
        <v>786.5930198324604</v>
      </c>
      <c r="AC25" t="n">
        <v>711.5216860098867</v>
      </c>
      <c r="AD25" t="n">
        <v>574892.3091461575</v>
      </c>
      <c r="AE25" t="n">
        <v>786593.0198324604</v>
      </c>
      <c r="AF25" t="n">
        <v>4.856550987506114e-06</v>
      </c>
      <c r="AG25" t="n">
        <v>30.02604166666667</v>
      </c>
      <c r="AH25" t="n">
        <v>711521.6860098867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573.7030060257661</v>
      </c>
      <c r="AB26" t="n">
        <v>784.9657628347902</v>
      </c>
      <c r="AC26" t="n">
        <v>710.0497321362046</v>
      </c>
      <c r="AD26" t="n">
        <v>573703.006025766</v>
      </c>
      <c r="AE26" t="n">
        <v>784965.7628347902</v>
      </c>
      <c r="AF26" t="n">
        <v>4.888244840370503e-06</v>
      </c>
      <c r="AG26" t="n">
        <v>29.84375</v>
      </c>
      <c r="AH26" t="n">
        <v>710049.7321362046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573.7913188043228</v>
      </c>
      <c r="AB27" t="n">
        <v>785.0865962744965</v>
      </c>
      <c r="AC27" t="n">
        <v>710.1590334020162</v>
      </c>
      <c r="AD27" t="n">
        <v>573791.3188043229</v>
      </c>
      <c r="AE27" t="n">
        <v>785086.5962744965</v>
      </c>
      <c r="AF27" t="n">
        <v>4.885165049014422e-06</v>
      </c>
      <c r="AG27" t="n">
        <v>29.84375</v>
      </c>
      <c r="AH27" t="n">
        <v>710159.0334020163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562.7082308385528</v>
      </c>
      <c r="AB28" t="n">
        <v>769.9222263683974</v>
      </c>
      <c r="AC28" t="n">
        <v>696.4419296764285</v>
      </c>
      <c r="AD28" t="n">
        <v>562708.2308385528</v>
      </c>
      <c r="AE28" t="n">
        <v>769922.2263683975</v>
      </c>
      <c r="AF28" t="n">
        <v>4.916858901878811e-06</v>
      </c>
      <c r="AG28" t="n">
        <v>29.66145833333333</v>
      </c>
      <c r="AH28" t="n">
        <v>696441.9296764284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561.3651658839925</v>
      </c>
      <c r="AB29" t="n">
        <v>768.084585645724</v>
      </c>
      <c r="AC29" t="n">
        <v>694.7796708051819</v>
      </c>
      <c r="AD29" t="n">
        <v>561365.1658839926</v>
      </c>
      <c r="AE29" t="n">
        <v>768084.585645724</v>
      </c>
      <c r="AF29" t="n">
        <v>4.938529433784322e-06</v>
      </c>
      <c r="AG29" t="n">
        <v>29.53125</v>
      </c>
      <c r="AH29" t="n">
        <v>694779.670805182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573.4092219982493</v>
      </c>
      <c r="AB30" t="n">
        <v>784.5637945675053</v>
      </c>
      <c r="AC30" t="n">
        <v>709.6861271561834</v>
      </c>
      <c r="AD30" t="n">
        <v>573409.2219982493</v>
      </c>
      <c r="AE30" t="n">
        <v>784563.7945675052</v>
      </c>
      <c r="AF30" t="n">
        <v>4.89703624478695e-06</v>
      </c>
      <c r="AG30" t="n">
        <v>29.765625</v>
      </c>
      <c r="AH30" t="n">
        <v>709686.1271561834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562.0973127140273</v>
      </c>
      <c r="AB31" t="n">
        <v>769.0863412386162</v>
      </c>
      <c r="AC31" t="n">
        <v>695.6858202502614</v>
      </c>
      <c r="AD31" t="n">
        <v>562097.3127140274</v>
      </c>
      <c r="AE31" t="n">
        <v>769086.3412386163</v>
      </c>
      <c r="AF31" t="n">
        <v>4.9366255627642e-06</v>
      </c>
      <c r="AG31" t="n">
        <v>29.53125</v>
      </c>
      <c r="AH31" t="n">
        <v>695685.8202502613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561.9869050141131</v>
      </c>
      <c r="AB32" t="n">
        <v>768.9352765527494</v>
      </c>
      <c r="AC32" t="n">
        <v>695.5491729659931</v>
      </c>
      <c r="AD32" t="n">
        <v>561986.9050141131</v>
      </c>
      <c r="AE32" t="n">
        <v>768935.2765527494</v>
      </c>
      <c r="AF32" t="n">
        <v>4.937801483100157e-06</v>
      </c>
      <c r="AG32" t="n">
        <v>29.53125</v>
      </c>
      <c r="AH32" t="n">
        <v>695549.1729659931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560.5588800859784</v>
      </c>
      <c r="AB33" t="n">
        <v>766.9813898460621</v>
      </c>
      <c r="AC33" t="n">
        <v>693.7817624642947</v>
      </c>
      <c r="AD33" t="n">
        <v>560558.8800859784</v>
      </c>
      <c r="AE33" t="n">
        <v>766981.3898460622</v>
      </c>
      <c r="AF33" t="n">
        <v>4.970839244919927e-06</v>
      </c>
      <c r="AG33" t="n">
        <v>29.32291666666667</v>
      </c>
      <c r="AH33" t="n">
        <v>693781.7624642947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560.5980863576303</v>
      </c>
      <c r="AB34" t="n">
        <v>767.0350335965952</v>
      </c>
      <c r="AC34" t="n">
        <v>693.8302865305662</v>
      </c>
      <c r="AD34" t="n">
        <v>560598.0863576303</v>
      </c>
      <c r="AE34" t="n">
        <v>767035.0335965952</v>
      </c>
      <c r="AF34" t="n">
        <v>4.970055298029288e-06</v>
      </c>
      <c r="AG34" t="n">
        <v>29.34895833333333</v>
      </c>
      <c r="AH34" t="n">
        <v>693830.2865305663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560.6328932614065</v>
      </c>
      <c r="AB35" t="n">
        <v>767.0826579379138</v>
      </c>
      <c r="AC35" t="n">
        <v>693.8733656715907</v>
      </c>
      <c r="AD35" t="n">
        <v>560632.8932614065</v>
      </c>
      <c r="AE35" t="n">
        <v>767082.6579379138</v>
      </c>
      <c r="AF35" t="n">
        <v>4.969327347345124e-06</v>
      </c>
      <c r="AG35" t="n">
        <v>29.34895833333333</v>
      </c>
      <c r="AH35" t="n">
        <v>693873.3656715907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560.4680134851188</v>
      </c>
      <c r="AB36" t="n">
        <v>766.8570621540146</v>
      </c>
      <c r="AC36" t="n">
        <v>693.6693004326811</v>
      </c>
      <c r="AD36" t="n">
        <v>560468.0134851189</v>
      </c>
      <c r="AE36" t="n">
        <v>766857.0621540146</v>
      </c>
      <c r="AF36" t="n">
        <v>4.971063229745823e-06</v>
      </c>
      <c r="AG36" t="n">
        <v>29.32291666666667</v>
      </c>
      <c r="AH36" t="n">
        <v>693669.3004326811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559.369129519593</v>
      </c>
      <c r="AB37" t="n">
        <v>765.3535206330432</v>
      </c>
      <c r="AC37" t="n">
        <v>692.3092548042375</v>
      </c>
      <c r="AD37" t="n">
        <v>559369.129519593</v>
      </c>
      <c r="AE37" t="n">
        <v>765353.5206330433</v>
      </c>
      <c r="AF37" t="n">
        <v>5.002757082610212e-06</v>
      </c>
      <c r="AG37" t="n">
        <v>29.140625</v>
      </c>
      <c r="AH37" t="n">
        <v>692309.2548042375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559.3214825587247</v>
      </c>
      <c r="AB38" t="n">
        <v>765.2883279591476</v>
      </c>
      <c r="AC38" t="n">
        <v>692.25028402764</v>
      </c>
      <c r="AD38" t="n">
        <v>559321.4825587247</v>
      </c>
      <c r="AE38" t="n">
        <v>765288.3279591476</v>
      </c>
      <c r="AF38" t="n">
        <v>5.004492965010913e-06</v>
      </c>
      <c r="AG38" t="n">
        <v>29.140625</v>
      </c>
      <c r="AH38" t="n">
        <v>692250.28402764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548.621062376957</v>
      </c>
      <c r="AB39" t="n">
        <v>750.6475409972315</v>
      </c>
      <c r="AC39" t="n">
        <v>679.0067932248957</v>
      </c>
      <c r="AD39" t="n">
        <v>548621.0623769569</v>
      </c>
      <c r="AE39" t="n">
        <v>750647.5409972315</v>
      </c>
      <c r="AF39" t="n">
        <v>5.019947917997788e-06</v>
      </c>
      <c r="AG39" t="n">
        <v>29.03645833333333</v>
      </c>
      <c r="AH39" t="n">
        <v>679006.7932248956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559.82379155519</v>
      </c>
      <c r="AB40" t="n">
        <v>765.9756092884203</v>
      </c>
      <c r="AC40" t="n">
        <v>692.8719721914523</v>
      </c>
      <c r="AD40" t="n">
        <v>559823.79155519</v>
      </c>
      <c r="AE40" t="n">
        <v>765975.6092884203</v>
      </c>
      <c r="AF40" t="n">
        <v>4.992453780618962e-06</v>
      </c>
      <c r="AG40" t="n">
        <v>29.21875</v>
      </c>
      <c r="AH40" t="n">
        <v>692871.9721914523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559.4270767585907</v>
      </c>
      <c r="AB41" t="n">
        <v>765.4328066018917</v>
      </c>
      <c r="AC41" t="n">
        <v>692.3809738314976</v>
      </c>
      <c r="AD41" t="n">
        <v>559427.0767585908</v>
      </c>
      <c r="AE41" t="n">
        <v>765432.8066018916</v>
      </c>
      <c r="AF41" t="n">
        <v>4.996709492311e-06</v>
      </c>
      <c r="AG41" t="n">
        <v>29.19270833333333</v>
      </c>
      <c r="AH41" t="n">
        <v>692380.9738314976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548.4917466964433</v>
      </c>
      <c r="AB42" t="n">
        <v>750.4706055781477</v>
      </c>
      <c r="AC42" t="n">
        <v>678.8467442738786</v>
      </c>
      <c r="AD42" t="n">
        <v>548491.7466964433</v>
      </c>
      <c r="AE42" t="n">
        <v>750470.6055781477</v>
      </c>
      <c r="AF42" t="n">
        <v>5.028235356555967e-06</v>
      </c>
      <c r="AG42" t="n">
        <v>29.01041666666667</v>
      </c>
      <c r="AH42" t="n">
        <v>678846.7442738786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548.6118434876307</v>
      </c>
      <c r="AB43" t="n">
        <v>750.6349273061466</v>
      </c>
      <c r="AC43" t="n">
        <v>678.9953833667843</v>
      </c>
      <c r="AD43" t="n">
        <v>548611.8434876307</v>
      </c>
      <c r="AE43" t="n">
        <v>750634.9273061466</v>
      </c>
      <c r="AF43" t="n">
        <v>5.027731390697699e-06</v>
      </c>
      <c r="AG43" t="n">
        <v>29.01041666666667</v>
      </c>
      <c r="AH43" t="n">
        <v>678995.3833667843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548.7129277881028</v>
      </c>
      <c r="AB44" t="n">
        <v>750.773235305577</v>
      </c>
      <c r="AC44" t="n">
        <v>679.1204914448657</v>
      </c>
      <c r="AD44" t="n">
        <v>548712.9277881028</v>
      </c>
      <c r="AE44" t="n">
        <v>750773.2353055771</v>
      </c>
      <c r="AF44" t="n">
        <v>5.02560353485168e-06</v>
      </c>
      <c r="AG44" t="n">
        <v>29.01041666666667</v>
      </c>
      <c r="AH44" t="n">
        <v>679120.4914448657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548.461493045171</v>
      </c>
      <c r="AB45" t="n">
        <v>750.42921119778</v>
      </c>
      <c r="AC45" t="n">
        <v>678.809300515076</v>
      </c>
      <c r="AD45" t="n">
        <v>548461.493045171</v>
      </c>
      <c r="AE45" t="n">
        <v>750429.21119778</v>
      </c>
      <c r="AF45" t="n">
        <v>5.027955375523596e-06</v>
      </c>
      <c r="AG45" t="n">
        <v>29.01041666666667</v>
      </c>
      <c r="AH45" t="n">
        <v>678809.3005150759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548.2047118614745</v>
      </c>
      <c r="AB46" t="n">
        <v>750.0778718538598</v>
      </c>
      <c r="AC46" t="n">
        <v>678.4914925050317</v>
      </c>
      <c r="AD46" t="n">
        <v>548204.7118614744</v>
      </c>
      <c r="AE46" t="n">
        <v>750077.8718538599</v>
      </c>
      <c r="AF46" t="n">
        <v>5.028963307240132e-06</v>
      </c>
      <c r="AG46" t="n">
        <v>28.984375</v>
      </c>
      <c r="AH46" t="n">
        <v>678491.4925050318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546.9290503211839</v>
      </c>
      <c r="AB47" t="n">
        <v>748.332455456219</v>
      </c>
      <c r="AC47" t="n">
        <v>676.9126561986744</v>
      </c>
      <c r="AD47" t="n">
        <v>546929.0503211839</v>
      </c>
      <c r="AE47" t="n">
        <v>748332.455456219</v>
      </c>
      <c r="AF47" t="n">
        <v>5.062169057679324e-06</v>
      </c>
      <c r="AG47" t="n">
        <v>28.80208333333333</v>
      </c>
      <c r="AH47" t="n">
        <v>676912.6561986745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546.901110198629</v>
      </c>
      <c r="AB48" t="n">
        <v>748.2942265479082</v>
      </c>
      <c r="AC48" t="n">
        <v>676.8780758037183</v>
      </c>
      <c r="AD48" t="n">
        <v>546901.110198629</v>
      </c>
      <c r="AE48" t="n">
        <v>748294.2265479083</v>
      </c>
      <c r="AF48" t="n">
        <v>5.065864807306619e-06</v>
      </c>
      <c r="AG48" t="n">
        <v>28.77604166666667</v>
      </c>
      <c r="AH48" t="n">
        <v>676878.0758037183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546.469317715602</v>
      </c>
      <c r="AB49" t="n">
        <v>747.7034290232908</v>
      </c>
      <c r="AC49" t="n">
        <v>676.3436631656608</v>
      </c>
      <c r="AD49" t="n">
        <v>546469.317715602</v>
      </c>
      <c r="AE49" t="n">
        <v>747703.4290232909</v>
      </c>
      <c r="AF49" t="n">
        <v>5.073144314148264e-06</v>
      </c>
      <c r="AG49" t="n">
        <v>28.75</v>
      </c>
      <c r="AH49" t="n">
        <v>676343.6631656608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547.5493586024201</v>
      </c>
      <c r="AB50" t="n">
        <v>749.1811886126765</v>
      </c>
      <c r="AC50" t="n">
        <v>677.680387453884</v>
      </c>
      <c r="AD50" t="n">
        <v>547549.3586024201</v>
      </c>
      <c r="AE50" t="n">
        <v>749181.1886126765</v>
      </c>
      <c r="AF50" t="n">
        <v>5.051529778449228e-06</v>
      </c>
      <c r="AG50" t="n">
        <v>28.85416666666667</v>
      </c>
      <c r="AH50" t="n">
        <v>677680.387453884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547.1763025544687</v>
      </c>
      <c r="AB51" t="n">
        <v>748.6707568697981</v>
      </c>
      <c r="AC51" t="n">
        <v>677.2186706001506</v>
      </c>
      <c r="AD51" t="n">
        <v>547176.3025544687</v>
      </c>
      <c r="AE51" t="n">
        <v>748670.7568697981</v>
      </c>
      <c r="AF51" t="n">
        <v>5.05836131563908e-06</v>
      </c>
      <c r="AG51" t="n">
        <v>28.828125</v>
      </c>
      <c r="AH51" t="n">
        <v>677218.6706001506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547.3352508614054</v>
      </c>
      <c r="AB52" t="n">
        <v>748.8882369556533</v>
      </c>
      <c r="AC52" t="n">
        <v>677.4153946918469</v>
      </c>
      <c r="AD52" t="n">
        <v>547335.2508614054</v>
      </c>
      <c r="AE52" t="n">
        <v>748888.2369556533</v>
      </c>
      <c r="AF52" t="n">
        <v>5.055449512902421e-06</v>
      </c>
      <c r="AG52" t="n">
        <v>28.85416666666667</v>
      </c>
      <c r="AH52" t="n">
        <v>677415.3946918469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547.0338641748589</v>
      </c>
      <c r="AB53" t="n">
        <v>748.4758663948782</v>
      </c>
      <c r="AC53" t="n">
        <v>677.0423801986265</v>
      </c>
      <c r="AD53" t="n">
        <v>547033.8641748589</v>
      </c>
      <c r="AE53" t="n">
        <v>748475.8663948781</v>
      </c>
      <c r="AF53" t="n">
        <v>5.055449512902421e-06</v>
      </c>
      <c r="AG53" t="n">
        <v>28.85416666666667</v>
      </c>
      <c r="AH53" t="n">
        <v>677042.3801986264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546.9856423050114</v>
      </c>
      <c r="AB54" t="n">
        <v>748.4098871051541</v>
      </c>
      <c r="AC54" t="n">
        <v>676.9826978797112</v>
      </c>
      <c r="AD54" t="n">
        <v>546985.6423050114</v>
      </c>
      <c r="AE54" t="n">
        <v>748409.8871051541</v>
      </c>
      <c r="AF54" t="n">
        <v>5.055449512902421e-06</v>
      </c>
      <c r="AG54" t="n">
        <v>28.85416666666667</v>
      </c>
      <c r="AH54" t="n">
        <v>676982.6978797112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545.6034947812608</v>
      </c>
      <c r="AB55" t="n">
        <v>746.5187718871131</v>
      </c>
      <c r="AC55" t="n">
        <v>675.2720680438832</v>
      </c>
      <c r="AD55" t="n">
        <v>545603.4947812608</v>
      </c>
      <c r="AE55" t="n">
        <v>746518.7718871131</v>
      </c>
      <c r="AF55" t="n">
        <v>5.091567066078271e-06</v>
      </c>
      <c r="AG55" t="n">
        <v>28.64583333333333</v>
      </c>
      <c r="AH55" t="n">
        <v>675272.0680438832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545.6679516212691</v>
      </c>
      <c r="AB56" t="n">
        <v>746.6069645792477</v>
      </c>
      <c r="AC56" t="n">
        <v>675.3518437492595</v>
      </c>
      <c r="AD56" t="n">
        <v>545667.9516212691</v>
      </c>
      <c r="AE56" t="n">
        <v>746606.9645792476</v>
      </c>
      <c r="AF56" t="n">
        <v>5.091063100220003e-06</v>
      </c>
      <c r="AG56" t="n">
        <v>28.64583333333333</v>
      </c>
      <c r="AH56" t="n">
        <v>675351.8437492595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545.7647084119532</v>
      </c>
      <c r="AB57" t="n">
        <v>746.7393514888699</v>
      </c>
      <c r="AC57" t="n">
        <v>675.4715958380339</v>
      </c>
      <c r="AD57" t="n">
        <v>545764.7084119532</v>
      </c>
      <c r="AE57" t="n">
        <v>746739.35148887</v>
      </c>
      <c r="AF57" t="n">
        <v>5.090447141948787e-06</v>
      </c>
      <c r="AG57" t="n">
        <v>28.64583333333333</v>
      </c>
      <c r="AH57" t="n">
        <v>675471.5958380338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545.0434699476089</v>
      </c>
      <c r="AB58" t="n">
        <v>745.7525212031586</v>
      </c>
      <c r="AC58" t="n">
        <v>674.5789472497657</v>
      </c>
      <c r="AD58" t="n">
        <v>545043.4699476089</v>
      </c>
      <c r="AE58" t="n">
        <v>745752.5212031587</v>
      </c>
      <c r="AF58" t="n">
        <v>5.103606250470221e-06</v>
      </c>
      <c r="AG58" t="n">
        <v>28.56770833333333</v>
      </c>
      <c r="AH58" t="n">
        <v>674578.9472497657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545.6221708067395</v>
      </c>
      <c r="AB59" t="n">
        <v>746.5443252491011</v>
      </c>
      <c r="AC59" t="n">
        <v>675.2951826288675</v>
      </c>
      <c r="AD59" t="n">
        <v>545622.1708067395</v>
      </c>
      <c r="AE59" t="n">
        <v>746544.3252491012</v>
      </c>
      <c r="AF59" t="n">
        <v>5.093526933304867e-06</v>
      </c>
      <c r="AG59" t="n">
        <v>28.61979166666667</v>
      </c>
      <c r="AH59" t="n">
        <v>675295.1826288674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546.1329644764869</v>
      </c>
      <c r="AB60" t="n">
        <v>747.2432156826758</v>
      </c>
      <c r="AC60" t="n">
        <v>675.9273719403607</v>
      </c>
      <c r="AD60" t="n">
        <v>546132.9644764869</v>
      </c>
      <c r="AE60" t="n">
        <v>747243.2156826758</v>
      </c>
      <c r="AF60" t="n">
        <v>5.083503612345988e-06</v>
      </c>
      <c r="AG60" t="n">
        <v>28.69791666666667</v>
      </c>
      <c r="AH60" t="n">
        <v>675927.3719403606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545.7194036703307</v>
      </c>
      <c r="AB61" t="n">
        <v>746.6773635426781</v>
      </c>
      <c r="AC61" t="n">
        <v>675.4155239344258</v>
      </c>
      <c r="AD61" t="n">
        <v>545719.4036703308</v>
      </c>
      <c r="AE61" t="n">
        <v>746677.3635426781</v>
      </c>
      <c r="AF61" t="n">
        <v>5.089047236786933e-06</v>
      </c>
      <c r="AG61" t="n">
        <v>28.64583333333333</v>
      </c>
      <c r="AH61" t="n">
        <v>675415.5239344258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545.7601735687466</v>
      </c>
      <c r="AB62" t="n">
        <v>746.7331467163316</v>
      </c>
      <c r="AC62" t="n">
        <v>675.465983240278</v>
      </c>
      <c r="AD62" t="n">
        <v>545760.1735687467</v>
      </c>
      <c r="AE62" t="n">
        <v>746733.1467163316</v>
      </c>
      <c r="AF62" t="n">
        <v>5.085687464398481e-06</v>
      </c>
      <c r="AG62" t="n">
        <v>28.671875</v>
      </c>
      <c r="AH62" t="n">
        <v>675465.983240278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545.725108687653</v>
      </c>
      <c r="AB63" t="n">
        <v>746.6851693990659</v>
      </c>
      <c r="AC63" t="n">
        <v>675.4225848108356</v>
      </c>
      <c r="AD63" t="n">
        <v>545725.108687653</v>
      </c>
      <c r="AE63" t="n">
        <v>746685.1693990659</v>
      </c>
      <c r="AF63" t="n">
        <v>5.084791525094895e-06</v>
      </c>
      <c r="AG63" t="n">
        <v>28.671875</v>
      </c>
      <c r="AH63" t="n">
        <v>675422.5848108355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545.4938827516573</v>
      </c>
      <c r="AB64" t="n">
        <v>746.3687958724682</v>
      </c>
      <c r="AC64" t="n">
        <v>675.1364055295834</v>
      </c>
      <c r="AD64" t="n">
        <v>545493.8827516574</v>
      </c>
      <c r="AE64" t="n">
        <v>746368.7958724683</v>
      </c>
      <c r="AF64" t="n">
        <v>5.088095301276871e-06</v>
      </c>
      <c r="AG64" t="n">
        <v>28.671875</v>
      </c>
      <c r="AH64" t="n">
        <v>675136.4055295833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545.3809160884833</v>
      </c>
      <c r="AB65" t="n">
        <v>746.2142299001761</v>
      </c>
      <c r="AC65" t="n">
        <v>674.996591116752</v>
      </c>
      <c r="AD65" t="n">
        <v>545380.9160884833</v>
      </c>
      <c r="AE65" t="n">
        <v>746214.2299001761</v>
      </c>
      <c r="AF65" t="n">
        <v>5.087199361973284e-06</v>
      </c>
      <c r="AG65" t="n">
        <v>28.671875</v>
      </c>
      <c r="AH65" t="n">
        <v>674996.591116752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544.0739962832394</v>
      </c>
      <c r="AB66" t="n">
        <v>744.4260445654088</v>
      </c>
      <c r="AC66" t="n">
        <v>673.379067680601</v>
      </c>
      <c r="AD66" t="n">
        <v>544073.9962832393</v>
      </c>
      <c r="AE66" t="n">
        <v>744426.0445654088</v>
      </c>
      <c r="AF66" t="n">
        <v>5.121189059303115e-06</v>
      </c>
      <c r="AG66" t="n">
        <v>28.46354166666667</v>
      </c>
      <c r="AH66" t="n">
        <v>673379.067680601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543.6572845973639</v>
      </c>
      <c r="AB67" t="n">
        <v>743.855881252772</v>
      </c>
      <c r="AC67" t="n">
        <v>672.8633199542929</v>
      </c>
      <c r="AD67" t="n">
        <v>543657.2845973639</v>
      </c>
      <c r="AE67" t="n">
        <v>743855.8812527719</v>
      </c>
      <c r="AF67" t="n">
        <v>5.129308509241872e-06</v>
      </c>
      <c r="AG67" t="n">
        <v>28.4375</v>
      </c>
      <c r="AH67" t="n">
        <v>672863.319954293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543.7100072521083</v>
      </c>
      <c r="AB68" t="n">
        <v>743.9280187149525</v>
      </c>
      <c r="AC68" t="n">
        <v>672.9285727183287</v>
      </c>
      <c r="AD68" t="n">
        <v>543710.0072521083</v>
      </c>
      <c r="AE68" t="n">
        <v>743928.0187149525</v>
      </c>
      <c r="AF68" t="n">
        <v>5.129924467513088e-06</v>
      </c>
      <c r="AG68" t="n">
        <v>28.4375</v>
      </c>
      <c r="AH68" t="n">
        <v>672928.5727183287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544.3740757266712</v>
      </c>
      <c r="AB69" t="n">
        <v>744.8366264984832</v>
      </c>
      <c r="AC69" t="n">
        <v>673.7504642502381</v>
      </c>
      <c r="AD69" t="n">
        <v>544374.0757266713</v>
      </c>
      <c r="AE69" t="n">
        <v>744836.6264984831</v>
      </c>
      <c r="AF69" t="n">
        <v>5.118333252772932e-06</v>
      </c>
      <c r="AG69" t="n">
        <v>28.48958333333333</v>
      </c>
      <c r="AH69" t="n">
        <v>673750.4642502381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544.3066091373374</v>
      </c>
      <c r="AB70" t="n">
        <v>744.7443157345406</v>
      </c>
      <c r="AC70" t="n">
        <v>673.6669634960473</v>
      </c>
      <c r="AD70" t="n">
        <v>544306.6091373374</v>
      </c>
      <c r="AE70" t="n">
        <v>744744.3157345406</v>
      </c>
      <c r="AF70" t="n">
        <v>5.119005207250621e-06</v>
      </c>
      <c r="AG70" t="n">
        <v>28.48958333333333</v>
      </c>
      <c r="AH70" t="n">
        <v>673666.9634960473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544.3261282366699</v>
      </c>
      <c r="AB71" t="n">
        <v>744.7710226273692</v>
      </c>
      <c r="AC71" t="n">
        <v>673.6911215205077</v>
      </c>
      <c r="AD71" t="n">
        <v>544326.1282366699</v>
      </c>
      <c r="AE71" t="n">
        <v>744771.0226273693</v>
      </c>
      <c r="AF71" t="n">
        <v>5.119789154141261e-06</v>
      </c>
      <c r="AG71" t="n">
        <v>28.48958333333333</v>
      </c>
      <c r="AH71" t="n">
        <v>673691.1215205077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544.5340427766636</v>
      </c>
      <c r="AB72" t="n">
        <v>745.0555004735307</v>
      </c>
      <c r="AC72" t="n">
        <v>673.9484492002988</v>
      </c>
      <c r="AD72" t="n">
        <v>544534.0427766636</v>
      </c>
      <c r="AE72" t="n">
        <v>745055.5004735307</v>
      </c>
      <c r="AF72" t="n">
        <v>5.116933347611077e-06</v>
      </c>
      <c r="AG72" t="n">
        <v>28.48958333333333</v>
      </c>
      <c r="AH72" t="n">
        <v>673948.4492002988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544.2794359131249</v>
      </c>
      <c r="AB73" t="n">
        <v>744.7071361303749</v>
      </c>
      <c r="AC73" t="n">
        <v>673.6333322611214</v>
      </c>
      <c r="AD73" t="n">
        <v>544279.4359131248</v>
      </c>
      <c r="AE73" t="n">
        <v>744707.136130375</v>
      </c>
      <c r="AF73" t="n">
        <v>5.12046110861895e-06</v>
      </c>
      <c r="AG73" t="n">
        <v>28.48958333333333</v>
      </c>
      <c r="AH73" t="n">
        <v>673633.3322611214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544.3191673368506</v>
      </c>
      <c r="AB74" t="n">
        <v>744.7614984171432</v>
      </c>
      <c r="AC74" t="n">
        <v>673.6825062875383</v>
      </c>
      <c r="AD74" t="n">
        <v>544319.1673368505</v>
      </c>
      <c r="AE74" t="n">
        <v>744761.4984171432</v>
      </c>
      <c r="AF74" t="n">
        <v>5.118109267947035e-06</v>
      </c>
      <c r="AG74" t="n">
        <v>28.48958333333333</v>
      </c>
      <c r="AH74" t="n">
        <v>673682.5062875383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544.1933290599879</v>
      </c>
      <c r="AB75" t="n">
        <v>744.5893209351468</v>
      </c>
      <c r="AC75" t="n">
        <v>673.5267611827711</v>
      </c>
      <c r="AD75" t="n">
        <v>544193.3290599879</v>
      </c>
      <c r="AE75" t="n">
        <v>744589.3209351468</v>
      </c>
      <c r="AF75" t="n">
        <v>5.11872522621825e-06</v>
      </c>
      <c r="AG75" t="n">
        <v>28.48958333333333</v>
      </c>
      <c r="AH75" t="n">
        <v>673526.7611827711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544.0087274341569</v>
      </c>
      <c r="AB76" t="n">
        <v>744.3367408466357</v>
      </c>
      <c r="AC76" t="n">
        <v>673.2982869834091</v>
      </c>
      <c r="AD76" t="n">
        <v>544008.7274341568</v>
      </c>
      <c r="AE76" t="n">
        <v>744336.7408466358</v>
      </c>
      <c r="AF76" t="n">
        <v>5.121469040335486e-06</v>
      </c>
      <c r="AG76" t="n">
        <v>28.46354166666667</v>
      </c>
      <c r="AH76" t="n">
        <v>673298.2869834091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543.4671745831254</v>
      </c>
      <c r="AB77" t="n">
        <v>743.5957643442289</v>
      </c>
      <c r="AC77" t="n">
        <v>672.6280282384249</v>
      </c>
      <c r="AD77" t="n">
        <v>543467.1745831254</v>
      </c>
      <c r="AE77" t="n">
        <v>743595.7643442289</v>
      </c>
      <c r="AF77" t="n">
        <v>5.129308509241872e-06</v>
      </c>
      <c r="AG77" t="n">
        <v>28.4375</v>
      </c>
      <c r="AH77" t="n">
        <v>672628.0282384249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543.7429244887642</v>
      </c>
      <c r="AB78" t="n">
        <v>743.9730575303511</v>
      </c>
      <c r="AC78" t="n">
        <v>672.969313092398</v>
      </c>
      <c r="AD78" t="n">
        <v>543742.9244887641</v>
      </c>
      <c r="AE78" t="n">
        <v>743973.0575303511</v>
      </c>
      <c r="AF78" t="n">
        <v>5.122532968258495e-06</v>
      </c>
      <c r="AG78" t="n">
        <v>28.46354166666667</v>
      </c>
      <c r="AH78" t="n">
        <v>672969.313092398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544.1666598093727</v>
      </c>
      <c r="AB79" t="n">
        <v>744.5528308898907</v>
      </c>
      <c r="AC79" t="n">
        <v>673.4937536962202</v>
      </c>
      <c r="AD79" t="n">
        <v>544166.6598093727</v>
      </c>
      <c r="AE79" t="n">
        <v>744552.8308898908</v>
      </c>
      <c r="AF79" t="n">
        <v>5.11469349935211e-06</v>
      </c>
      <c r="AG79" t="n">
        <v>28.515625</v>
      </c>
      <c r="AH79" t="n">
        <v>673493.7536962202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543.7195177700127</v>
      </c>
      <c r="AB80" t="n">
        <v>743.9410314251237</v>
      </c>
      <c r="AC80" t="n">
        <v>672.9403435137045</v>
      </c>
      <c r="AD80" t="n">
        <v>543719.5177700126</v>
      </c>
      <c r="AE80" t="n">
        <v>743941.0314251237</v>
      </c>
      <c r="AF80" t="n">
        <v>5.117157332436974e-06</v>
      </c>
      <c r="AG80" t="n">
        <v>28.48958333333333</v>
      </c>
      <c r="AH80" t="n">
        <v>672940.3435137045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532.5994130643047</v>
      </c>
      <c r="AB81" t="n">
        <v>728.7260135823784</v>
      </c>
      <c r="AC81" t="n">
        <v>659.1774256194591</v>
      </c>
      <c r="AD81" t="n">
        <v>532599.4130643047</v>
      </c>
      <c r="AE81" t="n">
        <v>728726.0135823784</v>
      </c>
      <c r="AF81" t="n">
        <v>5.151035037353856e-06</v>
      </c>
      <c r="AG81" t="n">
        <v>28.30729166666667</v>
      </c>
      <c r="AH81" t="n">
        <v>659177.4256194591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532.7349388865936</v>
      </c>
      <c r="AB82" t="n">
        <v>728.9114459914114</v>
      </c>
      <c r="AC82" t="n">
        <v>659.3451606196301</v>
      </c>
      <c r="AD82" t="n">
        <v>532734.9388865936</v>
      </c>
      <c r="AE82" t="n">
        <v>728911.4459914113</v>
      </c>
      <c r="AF82" t="n">
        <v>5.14974712460495e-06</v>
      </c>
      <c r="AG82" t="n">
        <v>28.30729166666667</v>
      </c>
      <c r="AH82" t="n">
        <v>659345.16061963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532.5584730873471</v>
      </c>
      <c r="AB83" t="n">
        <v>728.6699976997605</v>
      </c>
      <c r="AC83" t="n">
        <v>659.1267558140595</v>
      </c>
      <c r="AD83" t="n">
        <v>532558.4730873471</v>
      </c>
      <c r="AE83" t="n">
        <v>728669.9976997605</v>
      </c>
      <c r="AF83" t="n">
        <v>5.153946840090514e-06</v>
      </c>
      <c r="AG83" t="n">
        <v>28.28125</v>
      </c>
      <c r="AH83" t="n">
        <v>659126.7558140595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532.761058111121</v>
      </c>
      <c r="AB84" t="n">
        <v>728.9471834667086</v>
      </c>
      <c r="AC84" t="n">
        <v>659.3774873604427</v>
      </c>
      <c r="AD84" t="n">
        <v>532761.0581111209</v>
      </c>
      <c r="AE84" t="n">
        <v>728947.1834667085</v>
      </c>
      <c r="AF84" t="n">
        <v>5.151818984244495e-06</v>
      </c>
      <c r="AG84" t="n">
        <v>28.30729166666667</v>
      </c>
      <c r="AH84" t="n">
        <v>659377.4873604428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532.7775849750877</v>
      </c>
      <c r="AB85" t="n">
        <v>728.9697962511016</v>
      </c>
      <c r="AC85" t="n">
        <v>659.3979420124305</v>
      </c>
      <c r="AD85" t="n">
        <v>532777.5849750878</v>
      </c>
      <c r="AE85" t="n">
        <v>728969.7962511015</v>
      </c>
      <c r="AF85" t="n">
        <v>5.153050900786928e-06</v>
      </c>
      <c r="AG85" t="n">
        <v>28.30729166666667</v>
      </c>
      <c r="AH85" t="n">
        <v>659397.9420124305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532.4677931516056</v>
      </c>
      <c r="AB86" t="n">
        <v>728.5459254111628</v>
      </c>
      <c r="AC86" t="n">
        <v>659.014524810549</v>
      </c>
      <c r="AD86" t="n">
        <v>532467.7931516056</v>
      </c>
      <c r="AE86" t="n">
        <v>728545.9254111628</v>
      </c>
      <c r="AF86" t="n">
        <v>5.159770445563829e-06</v>
      </c>
      <c r="AG86" t="n">
        <v>28.25520833333333</v>
      </c>
      <c r="AH86" t="n">
        <v>659014.524810549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532.6504564674322</v>
      </c>
      <c r="AB87" t="n">
        <v>728.7958534184133</v>
      </c>
      <c r="AC87" t="n">
        <v>659.2406000395636</v>
      </c>
      <c r="AD87" t="n">
        <v>532650.4564674322</v>
      </c>
      <c r="AE87" t="n">
        <v>728795.8534184133</v>
      </c>
      <c r="AF87" t="n">
        <v>5.156858642827172e-06</v>
      </c>
      <c r="AG87" t="n">
        <v>28.28125</v>
      </c>
      <c r="AH87" t="n">
        <v>659240.6000395636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533.0564041786812</v>
      </c>
      <c r="AB88" t="n">
        <v>729.3512889860932</v>
      </c>
      <c r="AC88" t="n">
        <v>659.743025616223</v>
      </c>
      <c r="AD88" t="n">
        <v>533056.4041786812</v>
      </c>
      <c r="AE88" t="n">
        <v>729351.2889860932</v>
      </c>
      <c r="AF88" t="n">
        <v>5.147899249791302e-06</v>
      </c>
      <c r="AG88" t="n">
        <v>28.33333333333333</v>
      </c>
      <c r="AH88" t="n">
        <v>659743.025616223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533.0426415652812</v>
      </c>
      <c r="AB89" t="n">
        <v>729.3324583712758</v>
      </c>
      <c r="AC89" t="n">
        <v>659.7259921688548</v>
      </c>
      <c r="AD89" t="n">
        <v>533042.6415652812</v>
      </c>
      <c r="AE89" t="n">
        <v>729332.4583712758</v>
      </c>
      <c r="AF89" t="n">
        <v>5.14974712460495e-06</v>
      </c>
      <c r="AG89" t="n">
        <v>28.30729166666667</v>
      </c>
      <c r="AH89" t="n">
        <v>659725.9921688548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532.8872817716993</v>
      </c>
      <c r="AB90" t="n">
        <v>729.1198882477067</v>
      </c>
      <c r="AC90" t="n">
        <v>659.5337094395351</v>
      </c>
      <c r="AD90" t="n">
        <v>532887.2817716993</v>
      </c>
      <c r="AE90" t="n">
        <v>729119.8882477067</v>
      </c>
      <c r="AF90" t="n">
        <v>5.151427010799175e-06</v>
      </c>
      <c r="AG90" t="n">
        <v>28.30729166666667</v>
      </c>
      <c r="AH90" t="n">
        <v>659533.709439535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533.1333574613659</v>
      </c>
      <c r="AB91" t="n">
        <v>729.4565798624017</v>
      </c>
      <c r="AC91" t="n">
        <v>659.8382676790732</v>
      </c>
      <c r="AD91" t="n">
        <v>533133.3574613659</v>
      </c>
      <c r="AE91" t="n">
        <v>729456.5798624017</v>
      </c>
      <c r="AF91" t="n">
        <v>5.147899249791302e-06</v>
      </c>
      <c r="AG91" t="n">
        <v>28.33333333333333</v>
      </c>
      <c r="AH91" t="n">
        <v>659838.2676790731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533.0526998308316</v>
      </c>
      <c r="AB92" t="n">
        <v>729.3462205339412</v>
      </c>
      <c r="AC92" t="n">
        <v>659.7384408900307</v>
      </c>
      <c r="AD92" t="n">
        <v>533052.6998308316</v>
      </c>
      <c r="AE92" t="n">
        <v>729346.2205339412</v>
      </c>
      <c r="AF92" t="n">
        <v>5.15041907908264e-06</v>
      </c>
      <c r="AG92" t="n">
        <v>28.30729166666667</v>
      </c>
      <c r="AH92" t="n">
        <v>659738.4408900307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533.0854419577379</v>
      </c>
      <c r="AB93" t="n">
        <v>729.391019756455</v>
      </c>
      <c r="AC93" t="n">
        <v>659.778964537624</v>
      </c>
      <c r="AD93" t="n">
        <v>533085.4419577379</v>
      </c>
      <c r="AE93" t="n">
        <v>729391.019756455</v>
      </c>
      <c r="AF93" t="n">
        <v>5.149971109430846e-06</v>
      </c>
      <c r="AG93" t="n">
        <v>28.30729166666667</v>
      </c>
      <c r="AH93" t="n">
        <v>659778.964537624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532.944926066814</v>
      </c>
      <c r="AB94" t="n">
        <v>729.1987597153693</v>
      </c>
      <c r="AC94" t="n">
        <v>659.6050535250208</v>
      </c>
      <c r="AD94" t="n">
        <v>532944.926066814</v>
      </c>
      <c r="AE94" t="n">
        <v>729198.7597153693</v>
      </c>
      <c r="AF94" t="n">
        <v>5.152378946309236e-06</v>
      </c>
      <c r="AG94" t="n">
        <v>28.30729166666667</v>
      </c>
      <c r="AH94" t="n">
        <v>659605.0535250208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532.613284527976</v>
      </c>
      <c r="AB95" t="n">
        <v>728.7449931309392</v>
      </c>
      <c r="AC95" t="n">
        <v>659.1945937865434</v>
      </c>
      <c r="AD95" t="n">
        <v>532613.2845279761</v>
      </c>
      <c r="AE95" t="n">
        <v>728744.9931309392</v>
      </c>
      <c r="AF95" t="n">
        <v>5.157530597304861e-06</v>
      </c>
      <c r="AG95" t="n">
        <v>28.28125</v>
      </c>
      <c r="AH95" t="n">
        <v>659194.5937865434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532.6150012738759</v>
      </c>
      <c r="AB96" t="n">
        <v>728.7473420584168</v>
      </c>
      <c r="AC96" t="n">
        <v>659.1967185356791</v>
      </c>
      <c r="AD96" t="n">
        <v>532615.0012738759</v>
      </c>
      <c r="AE96" t="n">
        <v>728747.3420584168</v>
      </c>
      <c r="AF96" t="n">
        <v>5.156858642827172e-06</v>
      </c>
      <c r="AG96" t="n">
        <v>28.28125</v>
      </c>
      <c r="AH96" t="n">
        <v>659196.7185356792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532.8727911261532</v>
      </c>
      <c r="AB97" t="n">
        <v>729.1000615071883</v>
      </c>
      <c r="AC97" t="n">
        <v>659.5157749353048</v>
      </c>
      <c r="AD97" t="n">
        <v>532872.7911261532</v>
      </c>
      <c r="AE97" t="n">
        <v>729100.0615071884</v>
      </c>
      <c r="AF97" t="n">
        <v>5.149075170127259e-06</v>
      </c>
      <c r="AG97" t="n">
        <v>28.33333333333333</v>
      </c>
      <c r="AH97" t="n">
        <v>659515.7749353048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532.870743415491</v>
      </c>
      <c r="AB98" t="n">
        <v>729.0972597391215</v>
      </c>
      <c r="AC98" t="n">
        <v>659.51324056405</v>
      </c>
      <c r="AD98" t="n">
        <v>532870.743415491</v>
      </c>
      <c r="AE98" t="n">
        <v>729097.2597391214</v>
      </c>
      <c r="AF98" t="n">
        <v>5.146835321868292e-06</v>
      </c>
      <c r="AG98" t="n">
        <v>28.33333333333333</v>
      </c>
      <c r="AH98" t="n">
        <v>659513.2405640499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532.6712448285793</v>
      </c>
      <c r="AB99" t="n">
        <v>728.8242969712527</v>
      </c>
      <c r="AC99" t="n">
        <v>659.2663289796409</v>
      </c>
      <c r="AD99" t="n">
        <v>532671.2448285794</v>
      </c>
      <c r="AE99" t="n">
        <v>728824.2969712527</v>
      </c>
      <c r="AF99" t="n">
        <v>5.149971109430846e-06</v>
      </c>
      <c r="AG99" t="n">
        <v>28.30729166666667</v>
      </c>
      <c r="AH99" t="n">
        <v>659266.3289796408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532.6260032928898</v>
      </c>
      <c r="AB100" t="n">
        <v>728.7623955062064</v>
      </c>
      <c r="AC100" t="n">
        <v>659.2103353035394</v>
      </c>
      <c r="AD100" t="n">
        <v>532626.0032928898</v>
      </c>
      <c r="AE100" t="n">
        <v>728762.3955062064</v>
      </c>
      <c r="AF100" t="n">
        <v>5.147227295313611e-06</v>
      </c>
      <c r="AG100" t="n">
        <v>28.33333333333333</v>
      </c>
      <c r="AH100" t="n">
        <v>659210.3353035394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532.5986153242544</v>
      </c>
      <c r="AB101" t="n">
        <v>728.7249220792477</v>
      </c>
      <c r="AC101" t="n">
        <v>659.1764382878551</v>
      </c>
      <c r="AD101" t="n">
        <v>532598.6153242544</v>
      </c>
      <c r="AE101" t="n">
        <v>728724.9220792477</v>
      </c>
      <c r="AF101" t="n">
        <v>5.148291223236622e-06</v>
      </c>
      <c r="AG101" t="n">
        <v>28.33333333333333</v>
      </c>
      <c r="AH101" t="n">
        <v>659176.4382878551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532.3734140366622</v>
      </c>
      <c r="AB102" t="n">
        <v>728.4167917423844</v>
      </c>
      <c r="AC102" t="n">
        <v>658.8977154778785</v>
      </c>
      <c r="AD102" t="n">
        <v>532373.4140366622</v>
      </c>
      <c r="AE102" t="n">
        <v>728416.7917423843</v>
      </c>
      <c r="AF102" t="n">
        <v>5.149187162540208e-06</v>
      </c>
      <c r="AG102" t="n">
        <v>28.30729166666667</v>
      </c>
      <c r="AH102" t="n">
        <v>658897.7154778785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531.9804903466338</v>
      </c>
      <c r="AB103" t="n">
        <v>727.8791762151177</v>
      </c>
      <c r="AC103" t="n">
        <v>658.4114092219861</v>
      </c>
      <c r="AD103" t="n">
        <v>531980.4903466338</v>
      </c>
      <c r="AE103" t="n">
        <v>727879.1762151177</v>
      </c>
      <c r="AF103" t="n">
        <v>5.150923044940908e-06</v>
      </c>
      <c r="AG103" t="n">
        <v>28.30729166666667</v>
      </c>
      <c r="AH103" t="n">
        <v>658411.4092219861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531.8018037104191</v>
      </c>
      <c r="AB104" t="n">
        <v>727.6346892763506</v>
      </c>
      <c r="AC104" t="n">
        <v>658.1902557735154</v>
      </c>
      <c r="AD104" t="n">
        <v>531801.8037104191</v>
      </c>
      <c r="AE104" t="n">
        <v>727634.6892763507</v>
      </c>
      <c r="AF104" t="n">
        <v>5.155122760426471e-06</v>
      </c>
      <c r="AG104" t="n">
        <v>28.28125</v>
      </c>
      <c r="AH104" t="n">
        <v>658190.2557735154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531.6444371839492</v>
      </c>
      <c r="AB105" t="n">
        <v>727.4193734523134</v>
      </c>
      <c r="AC105" t="n">
        <v>657.9954893895266</v>
      </c>
      <c r="AD105" t="n">
        <v>531644.4371839492</v>
      </c>
      <c r="AE105" t="n">
        <v>727419.3734523134</v>
      </c>
      <c r="AF105" t="n">
        <v>5.155010768013524e-06</v>
      </c>
      <c r="AG105" t="n">
        <v>28.28125</v>
      </c>
      <c r="AH105" t="n">
        <v>657995.4893895265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531.7814735853869</v>
      </c>
      <c r="AB106" t="n">
        <v>727.6068727023801</v>
      </c>
      <c r="AC106" t="n">
        <v>658.1650939743237</v>
      </c>
      <c r="AD106" t="n">
        <v>531781.473585387</v>
      </c>
      <c r="AE106" t="n">
        <v>727606.8727023801</v>
      </c>
      <c r="AF106" t="n">
        <v>5.14801124220425e-06</v>
      </c>
      <c r="AG106" t="n">
        <v>28.33333333333333</v>
      </c>
      <c r="AH106" t="n">
        <v>658165.0939743237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530.6110337582356</v>
      </c>
      <c r="AB107" t="n">
        <v>726.0054252947108</v>
      </c>
      <c r="AC107" t="n">
        <v>656.7164864595968</v>
      </c>
      <c r="AD107" t="n">
        <v>530611.0337582356</v>
      </c>
      <c r="AE107" t="n">
        <v>726005.4252947108</v>
      </c>
      <c r="AF107" t="n">
        <v>5.182168928153504e-06</v>
      </c>
      <c r="AG107" t="n">
        <v>28.15104166666667</v>
      </c>
      <c r="AH107" t="n">
        <v>656716.4864595968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530.7411399625514</v>
      </c>
      <c r="AB108" t="n">
        <v>726.1834423433362</v>
      </c>
      <c r="AC108" t="n">
        <v>656.8775138109499</v>
      </c>
      <c r="AD108" t="n">
        <v>530741.1399625514</v>
      </c>
      <c r="AE108" t="n">
        <v>726183.4423433362</v>
      </c>
      <c r="AF108" t="n">
        <v>5.182728890218245e-06</v>
      </c>
      <c r="AG108" t="n">
        <v>28.125</v>
      </c>
      <c r="AH108" t="n">
        <v>656877.51381095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530.7819307359855</v>
      </c>
      <c r="AB109" t="n">
        <v>726.2392540791105</v>
      </c>
      <c r="AC109" t="n">
        <v>656.9279989529944</v>
      </c>
      <c r="AD109" t="n">
        <v>530781.9307359855</v>
      </c>
      <c r="AE109" t="n">
        <v>726239.2540791106</v>
      </c>
      <c r="AF109" t="n">
        <v>5.182448909185875e-06</v>
      </c>
      <c r="AG109" t="n">
        <v>28.125</v>
      </c>
      <c r="AH109" t="n">
        <v>656927.9989529944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530.7940572842548</v>
      </c>
      <c r="AB110" t="n">
        <v>726.2558461574382</v>
      </c>
      <c r="AC110" t="n">
        <v>656.9430075066535</v>
      </c>
      <c r="AD110" t="n">
        <v>530794.0572842548</v>
      </c>
      <c r="AE110" t="n">
        <v>726255.8461574382</v>
      </c>
      <c r="AF110" t="n">
        <v>5.182728890218245e-06</v>
      </c>
      <c r="AG110" t="n">
        <v>28.125</v>
      </c>
      <c r="AH110" t="n">
        <v>656943.0075066536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530.9112911773395</v>
      </c>
      <c r="AB111" t="n">
        <v>726.416250741951</v>
      </c>
      <c r="AC111" t="n">
        <v>657.0881033027496</v>
      </c>
      <c r="AD111" t="n">
        <v>530911.2911773395</v>
      </c>
      <c r="AE111" t="n">
        <v>726416.2507419509</v>
      </c>
      <c r="AF111" t="n">
        <v>5.182448909185875e-06</v>
      </c>
      <c r="AG111" t="n">
        <v>28.125</v>
      </c>
      <c r="AH111" t="n">
        <v>657088.1033027496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530.6254612955343</v>
      </c>
      <c r="AB112" t="n">
        <v>726.0251656877408</v>
      </c>
      <c r="AC112" t="n">
        <v>656.7343428572218</v>
      </c>
      <c r="AD112" t="n">
        <v>530625.4612955343</v>
      </c>
      <c r="AE112" t="n">
        <v>726025.1656877408</v>
      </c>
      <c r="AF112" t="n">
        <v>5.188160522246241e-06</v>
      </c>
      <c r="AG112" t="n">
        <v>28.09895833333333</v>
      </c>
      <c r="AH112" t="n">
        <v>656734.3428572218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530.5990760800577</v>
      </c>
      <c r="AB113" t="n">
        <v>725.9890642718919</v>
      </c>
      <c r="AC113" t="n">
        <v>656.701686909833</v>
      </c>
      <c r="AD113" t="n">
        <v>530599.0760800577</v>
      </c>
      <c r="AE113" t="n">
        <v>725989.064271892</v>
      </c>
      <c r="AF113" t="n">
        <v>5.189504431201621e-06</v>
      </c>
      <c r="AG113" t="n">
        <v>28.09895833333333</v>
      </c>
      <c r="AH113" t="n">
        <v>656701.686909833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530.7562195223651</v>
      </c>
      <c r="AB114" t="n">
        <v>726.2040748623365</v>
      </c>
      <c r="AC114" t="n">
        <v>656.8961771912948</v>
      </c>
      <c r="AD114" t="n">
        <v>530756.2195223651</v>
      </c>
      <c r="AE114" t="n">
        <v>726204.0748623365</v>
      </c>
      <c r="AF114" t="n">
        <v>5.18614465881317e-06</v>
      </c>
      <c r="AG114" t="n">
        <v>28.125</v>
      </c>
      <c r="AH114" t="n">
        <v>656896.1771912947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531.0051553611714</v>
      </c>
      <c r="AB115" t="n">
        <v>726.5446798592654</v>
      </c>
      <c r="AC115" t="n">
        <v>657.2042753253589</v>
      </c>
      <c r="AD115" t="n">
        <v>531005.1553611715</v>
      </c>
      <c r="AE115" t="n">
        <v>726544.6798592655</v>
      </c>
      <c r="AF115" t="n">
        <v>5.180825019198123e-06</v>
      </c>
      <c r="AG115" t="n">
        <v>28.15104166666667</v>
      </c>
      <c r="AH115" t="n">
        <v>657204.275325359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530.9469295469538</v>
      </c>
      <c r="AB116" t="n">
        <v>726.4650127315111</v>
      </c>
      <c r="AC116" t="n">
        <v>657.1322115164641</v>
      </c>
      <c r="AD116" t="n">
        <v>530946.9295469538</v>
      </c>
      <c r="AE116" t="n">
        <v>726465.0127315111</v>
      </c>
      <c r="AF116" t="n">
        <v>5.182728890218245e-06</v>
      </c>
      <c r="AG116" t="n">
        <v>28.125</v>
      </c>
      <c r="AH116" t="n">
        <v>657132.211516464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530.9462130097529</v>
      </c>
      <c r="AB117" t="n">
        <v>726.4640323337017</v>
      </c>
      <c r="AC117" t="n">
        <v>657.1313246864454</v>
      </c>
      <c r="AD117" t="n">
        <v>530946.2130097529</v>
      </c>
      <c r="AE117" t="n">
        <v>726464.0323337016</v>
      </c>
      <c r="AF117" t="n">
        <v>5.182168928153504e-06</v>
      </c>
      <c r="AG117" t="n">
        <v>28.15104166666667</v>
      </c>
      <c r="AH117" t="n">
        <v>657131.3246864454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530.9452027313486</v>
      </c>
      <c r="AB118" t="n">
        <v>726.4626500262183</v>
      </c>
      <c r="AC118" t="n">
        <v>657.1300743044482</v>
      </c>
      <c r="AD118" t="n">
        <v>530945.2027313486</v>
      </c>
      <c r="AE118" t="n">
        <v>726462.6500262183</v>
      </c>
      <c r="AF118" t="n">
        <v>5.181776954708183e-06</v>
      </c>
      <c r="AG118" t="n">
        <v>28.15104166666667</v>
      </c>
      <c r="AH118" t="n">
        <v>657130.0743044482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531.0441633311368</v>
      </c>
      <c r="AB119" t="n">
        <v>726.5980522846821</v>
      </c>
      <c r="AC119" t="n">
        <v>657.2525539614027</v>
      </c>
      <c r="AD119" t="n">
        <v>531044.1633311368</v>
      </c>
      <c r="AE119" t="n">
        <v>726598.0522846822</v>
      </c>
      <c r="AF119" t="n">
        <v>5.180041072307484e-06</v>
      </c>
      <c r="AG119" t="n">
        <v>28.15104166666667</v>
      </c>
      <c r="AH119" t="n">
        <v>657252.5539614026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530.7988262879451</v>
      </c>
      <c r="AB120" t="n">
        <v>726.2623713186807</v>
      </c>
      <c r="AC120" t="n">
        <v>656.9489099156651</v>
      </c>
      <c r="AD120" t="n">
        <v>530798.826287945</v>
      </c>
      <c r="AE120" t="n">
        <v>726262.3713186807</v>
      </c>
      <c r="AF120" t="n">
        <v>5.184576765031893e-06</v>
      </c>
      <c r="AG120" t="n">
        <v>28.125</v>
      </c>
      <c r="AH120" t="n">
        <v>656948.9099156652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530.6001448865828</v>
      </c>
      <c r="AB121" t="n">
        <v>725.9905266601322</v>
      </c>
      <c r="AC121" t="n">
        <v>656.7030097297921</v>
      </c>
      <c r="AD121" t="n">
        <v>530600.1448865829</v>
      </c>
      <c r="AE121" t="n">
        <v>725990.5266601322</v>
      </c>
      <c r="AF121" t="n">
        <v>5.188552495691561e-06</v>
      </c>
      <c r="AG121" t="n">
        <v>28.09895833333333</v>
      </c>
      <c r="AH121" t="n">
        <v>656703.0097297921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530.6353592758034</v>
      </c>
      <c r="AB122" t="n">
        <v>726.0387085410129</v>
      </c>
      <c r="AC122" t="n">
        <v>656.7465931995852</v>
      </c>
      <c r="AD122" t="n">
        <v>530635.3592758033</v>
      </c>
      <c r="AE122" t="n">
        <v>726038.7085410128</v>
      </c>
      <c r="AF122" t="n">
        <v>5.187656556387973e-06</v>
      </c>
      <c r="AG122" t="n">
        <v>28.09895833333333</v>
      </c>
      <c r="AH122" t="n">
        <v>656746.5931995852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530.8642357064906</v>
      </c>
      <c r="AB123" t="n">
        <v>726.3518673707946</v>
      </c>
      <c r="AC123" t="n">
        <v>657.0298645901738</v>
      </c>
      <c r="AD123" t="n">
        <v>530864.2357064906</v>
      </c>
      <c r="AE123" t="n">
        <v>726351.8673707946</v>
      </c>
      <c r="AF123" t="n">
        <v>5.183344848489461e-06</v>
      </c>
      <c r="AG123" t="n">
        <v>28.125</v>
      </c>
      <c r="AH123" t="n">
        <v>657029.8645901738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531.0073260070816</v>
      </c>
      <c r="AB124" t="n">
        <v>726.5476498327617</v>
      </c>
      <c r="AC124" t="n">
        <v>657.2069618487532</v>
      </c>
      <c r="AD124" t="n">
        <v>531007.3260070815</v>
      </c>
      <c r="AE124" t="n">
        <v>726547.6498327617</v>
      </c>
      <c r="AF124" t="n">
        <v>5.181608966088762e-06</v>
      </c>
      <c r="AG124" t="n">
        <v>28.15104166666667</v>
      </c>
      <c r="AH124" t="n">
        <v>657206.9618487532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530.9112911773395</v>
      </c>
      <c r="AB125" t="n">
        <v>726.416250741951</v>
      </c>
      <c r="AC125" t="n">
        <v>657.0881033027496</v>
      </c>
      <c r="AD125" t="n">
        <v>530911.2911773395</v>
      </c>
      <c r="AE125" t="n">
        <v>726416.2507419509</v>
      </c>
      <c r="AF125" t="n">
        <v>5.182448909185875e-06</v>
      </c>
      <c r="AG125" t="n">
        <v>28.125</v>
      </c>
      <c r="AH125" t="n">
        <v>657088.1033027496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530.9882220318767</v>
      </c>
      <c r="AB126" t="n">
        <v>726.5215109310784</v>
      </c>
      <c r="AC126" t="n">
        <v>657.1833176071605</v>
      </c>
      <c r="AD126" t="n">
        <v>530988.2220318767</v>
      </c>
      <c r="AE126" t="n">
        <v>726521.5109310785</v>
      </c>
      <c r="AF126" t="n">
        <v>5.181384981262865e-06</v>
      </c>
      <c r="AG126" t="n">
        <v>28.15104166666667</v>
      </c>
      <c r="AH126" t="n">
        <v>657183.3176071604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530.9522185931916</v>
      </c>
      <c r="AB127" t="n">
        <v>726.47224943791</v>
      </c>
      <c r="AC127" t="n">
        <v>657.1387575617609</v>
      </c>
      <c r="AD127" t="n">
        <v>530952.2185931916</v>
      </c>
      <c r="AE127" t="n">
        <v>726472.24943791</v>
      </c>
      <c r="AF127" t="n">
        <v>5.180825019198123e-06</v>
      </c>
      <c r="AG127" t="n">
        <v>28.15104166666667</v>
      </c>
      <c r="AH127" t="n">
        <v>657138.757561761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531.0029840582508</v>
      </c>
      <c r="AB128" t="n">
        <v>726.5417089868181</v>
      </c>
      <c r="AC128" t="n">
        <v>657.2015879888085</v>
      </c>
      <c r="AD128" t="n">
        <v>531002.9840582508</v>
      </c>
      <c r="AE128" t="n">
        <v>726541.7089868181</v>
      </c>
      <c r="AF128" t="n">
        <v>5.180041072307484e-06</v>
      </c>
      <c r="AG128" t="n">
        <v>28.15104166666667</v>
      </c>
      <c r="AH128" t="n">
        <v>657201.5879888084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530.6596117591988</v>
      </c>
      <c r="AB129" t="n">
        <v>726.0718918587386</v>
      </c>
      <c r="AC129" t="n">
        <v>656.7766095480404</v>
      </c>
      <c r="AD129" t="n">
        <v>530659.6117591988</v>
      </c>
      <c r="AE129" t="n">
        <v>726071.8918587386</v>
      </c>
      <c r="AF129" t="n">
        <v>5.185080730890161e-06</v>
      </c>
      <c r="AG129" t="n">
        <v>28.125</v>
      </c>
      <c r="AH129" t="n">
        <v>656776.6095480403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530.4642419905796</v>
      </c>
      <c r="AB130" t="n">
        <v>725.8045783222078</v>
      </c>
      <c r="AC130" t="n">
        <v>656.534808040259</v>
      </c>
      <c r="AD130" t="n">
        <v>530464.2419905795</v>
      </c>
      <c r="AE130" t="n">
        <v>725804.5783222078</v>
      </c>
      <c r="AF130" t="n">
        <v>5.187096594323231e-06</v>
      </c>
      <c r="AG130" t="n">
        <v>28.125</v>
      </c>
      <c r="AH130" t="n">
        <v>656534.8080402591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530.5292602734875</v>
      </c>
      <c r="AB131" t="n">
        <v>725.8935392052866</v>
      </c>
      <c r="AC131" t="n">
        <v>656.6152786215143</v>
      </c>
      <c r="AD131" t="n">
        <v>530529.2602734874</v>
      </c>
      <c r="AE131" t="n">
        <v>725893.5392052867</v>
      </c>
      <c r="AF131" t="n">
        <v>5.186032666400222e-06</v>
      </c>
      <c r="AG131" t="n">
        <v>28.125</v>
      </c>
      <c r="AH131" t="n">
        <v>656615.2786215143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530.6779204875152</v>
      </c>
      <c r="AB132" t="n">
        <v>726.096942668545</v>
      </c>
      <c r="AC132" t="n">
        <v>656.7992695437179</v>
      </c>
      <c r="AD132" t="n">
        <v>530677.9204875152</v>
      </c>
      <c r="AE132" t="n">
        <v>726096.9426685451</v>
      </c>
      <c r="AF132" t="n">
        <v>5.182056935740556e-06</v>
      </c>
      <c r="AG132" t="n">
        <v>28.15104166666667</v>
      </c>
      <c r="AH132" t="n">
        <v>656799.2695437178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530.6548208084507</v>
      </c>
      <c r="AB133" t="n">
        <v>726.0653366685632</v>
      </c>
      <c r="AC133" t="n">
        <v>656.7706799760149</v>
      </c>
      <c r="AD133" t="n">
        <v>530654.8208084507</v>
      </c>
      <c r="AE133" t="n">
        <v>726065.3366685632</v>
      </c>
      <c r="AF133" t="n">
        <v>5.180993007817545e-06</v>
      </c>
      <c r="AG133" t="n">
        <v>28.15104166666667</v>
      </c>
      <c r="AH133" t="n">
        <v>656770.6799760149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530.5702762076694</v>
      </c>
      <c r="AB134" t="n">
        <v>725.9496590159296</v>
      </c>
      <c r="AC134" t="n">
        <v>656.6660424361942</v>
      </c>
      <c r="AD134" t="n">
        <v>530570.2762076694</v>
      </c>
      <c r="AE134" t="n">
        <v>725949.6590159296</v>
      </c>
      <c r="AF134" t="n">
        <v>5.181105000230494e-06</v>
      </c>
      <c r="AG134" t="n">
        <v>28.15104166666667</v>
      </c>
      <c r="AH134" t="n">
        <v>656666.0424361941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530.593393420944</v>
      </c>
      <c r="AB135" t="n">
        <v>725.9812890069916</v>
      </c>
      <c r="AC135" t="n">
        <v>656.694653705302</v>
      </c>
      <c r="AD135" t="n">
        <v>530593.393420944</v>
      </c>
      <c r="AE135" t="n">
        <v>725981.2890069915</v>
      </c>
      <c r="AF135" t="n">
        <v>5.179929079894536e-06</v>
      </c>
      <c r="AG135" t="n">
        <v>28.15104166666667</v>
      </c>
      <c r="AH135" t="n">
        <v>656694.653705302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530.427899812814</v>
      </c>
      <c r="AB136" t="n">
        <v>725.7548533512852</v>
      </c>
      <c r="AC136" t="n">
        <v>656.4898287507719</v>
      </c>
      <c r="AD136" t="n">
        <v>530427.899812814</v>
      </c>
      <c r="AE136" t="n">
        <v>725754.8533512852</v>
      </c>
      <c r="AF136" t="n">
        <v>5.179369117829794e-06</v>
      </c>
      <c r="AG136" t="n">
        <v>28.15104166666667</v>
      </c>
      <c r="AH136" t="n">
        <v>656489.8287507719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530.2354249189408</v>
      </c>
      <c r="AB137" t="n">
        <v>725.4915007100948</v>
      </c>
      <c r="AC137" t="n">
        <v>656.251610116039</v>
      </c>
      <c r="AD137" t="n">
        <v>530235.4249189408</v>
      </c>
      <c r="AE137" t="n">
        <v>725491.5007100948</v>
      </c>
      <c r="AF137" t="n">
        <v>5.181384981262865e-06</v>
      </c>
      <c r="AG137" t="n">
        <v>28.15104166666667</v>
      </c>
      <c r="AH137" t="n">
        <v>656251.6101160391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530.1802853404901</v>
      </c>
      <c r="AB138" t="n">
        <v>725.416056306272</v>
      </c>
      <c r="AC138" t="n">
        <v>656.1833660202301</v>
      </c>
      <c r="AD138" t="n">
        <v>530180.2853404901</v>
      </c>
      <c r="AE138" t="n">
        <v>725416.056306272</v>
      </c>
      <c r="AF138" t="n">
        <v>5.185248719509584e-06</v>
      </c>
      <c r="AG138" t="n">
        <v>28.125</v>
      </c>
      <c r="AH138" t="n">
        <v>656183.3660202301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529.9890819677183</v>
      </c>
      <c r="AB139" t="n">
        <v>725.1544434163484</v>
      </c>
      <c r="AC139" t="n">
        <v>655.9467210973448</v>
      </c>
      <c r="AD139" t="n">
        <v>529989.0819677183</v>
      </c>
      <c r="AE139" t="n">
        <v>725154.4434163484</v>
      </c>
      <c r="AF139" t="n">
        <v>5.186312647432593e-06</v>
      </c>
      <c r="AG139" t="n">
        <v>28.125</v>
      </c>
      <c r="AH139" t="n">
        <v>655946.7210973449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529.9814287034571</v>
      </c>
      <c r="AB140" t="n">
        <v>725.1439718825479</v>
      </c>
      <c r="AC140" t="n">
        <v>655.9372489520334</v>
      </c>
      <c r="AD140" t="n">
        <v>529981.4287034571</v>
      </c>
      <c r="AE140" t="n">
        <v>725143.971882548</v>
      </c>
      <c r="AF140" t="n">
        <v>5.184296783999522e-06</v>
      </c>
      <c r="AG140" t="n">
        <v>28.125</v>
      </c>
      <c r="AH140" t="n">
        <v>655937.2489520335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530.0821532444555</v>
      </c>
      <c r="AB141" t="n">
        <v>725.2817876431952</v>
      </c>
      <c r="AC141" t="n">
        <v>656.0619117699102</v>
      </c>
      <c r="AD141" t="n">
        <v>530082.1532444556</v>
      </c>
      <c r="AE141" t="n">
        <v>725281.7876431952</v>
      </c>
      <c r="AF141" t="n">
        <v>5.178697163352104e-06</v>
      </c>
      <c r="AG141" t="n">
        <v>28.15104166666667</v>
      </c>
      <c r="AH141" t="n">
        <v>656061.9117699102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529.8486139873798</v>
      </c>
      <c r="AB142" t="n">
        <v>724.9622489286394</v>
      </c>
      <c r="AC142" t="n">
        <v>655.7728693817961</v>
      </c>
      <c r="AD142" t="n">
        <v>529848.6139873798</v>
      </c>
      <c r="AE142" t="n">
        <v>724962.2489286393</v>
      </c>
      <c r="AF142" t="n">
        <v>5.180713026785174e-06</v>
      </c>
      <c r="AG142" t="n">
        <v>28.15104166666667</v>
      </c>
      <c r="AH142" t="n">
        <v>655772.8693817961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529.8201313319212</v>
      </c>
      <c r="AB143" t="n">
        <v>724.9232777028748</v>
      </c>
      <c r="AC143" t="n">
        <v>655.737617515122</v>
      </c>
      <c r="AD143" t="n">
        <v>529820.1313319212</v>
      </c>
      <c r="AE143" t="n">
        <v>724923.2777028747</v>
      </c>
      <c r="AF143" t="n">
        <v>5.179761091275113e-06</v>
      </c>
      <c r="AG143" t="n">
        <v>28.15104166666667</v>
      </c>
      <c r="AH143" t="n">
        <v>655737.6175151221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529.6965868356875</v>
      </c>
      <c r="AB144" t="n">
        <v>724.7542386727293</v>
      </c>
      <c r="AC144" t="n">
        <v>655.5847113327659</v>
      </c>
      <c r="AD144" t="n">
        <v>529696.5868356875</v>
      </c>
      <c r="AE144" t="n">
        <v>724754.2386727293</v>
      </c>
      <c r="AF144" t="n">
        <v>5.179761091275113e-06</v>
      </c>
      <c r="AG144" t="n">
        <v>28.15104166666667</v>
      </c>
      <c r="AH144" t="n">
        <v>655584.7113327659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529.662614782143</v>
      </c>
      <c r="AB145" t="n">
        <v>724.7077566103286</v>
      </c>
      <c r="AC145" t="n">
        <v>655.5426654531626</v>
      </c>
      <c r="AD145" t="n">
        <v>529662.614782143</v>
      </c>
      <c r="AE145" t="n">
        <v>724707.7566103286</v>
      </c>
      <c r="AF145" t="n">
        <v>5.179089136797423e-06</v>
      </c>
      <c r="AG145" t="n">
        <v>28.15104166666667</v>
      </c>
      <c r="AH145" t="n">
        <v>655542.6654531626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529.4220800478647</v>
      </c>
      <c r="AB146" t="n">
        <v>724.3786463752454</v>
      </c>
      <c r="AC146" t="n">
        <v>655.2449650370066</v>
      </c>
      <c r="AD146" t="n">
        <v>529422.0800478647</v>
      </c>
      <c r="AE146" t="n">
        <v>724378.6463752453</v>
      </c>
      <c r="AF146" t="n">
        <v>5.181776954708183e-06</v>
      </c>
      <c r="AG146" t="n">
        <v>28.15104166666667</v>
      </c>
      <c r="AH146" t="n">
        <v>655244.9650370067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529.1455052771265</v>
      </c>
      <c r="AB147" t="n">
        <v>724.0002245723038</v>
      </c>
      <c r="AC147" t="n">
        <v>654.9026592798195</v>
      </c>
      <c r="AD147" t="n">
        <v>529145.5052771266</v>
      </c>
      <c r="AE147" t="n">
        <v>724000.2245723037</v>
      </c>
      <c r="AF147" t="n">
        <v>5.184968738477212e-06</v>
      </c>
      <c r="AG147" t="n">
        <v>28.125</v>
      </c>
      <c r="AH147" t="n">
        <v>654902.6592798196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528.8927872919447</v>
      </c>
      <c r="AB148" t="n">
        <v>723.6544446758472</v>
      </c>
      <c r="AC148" t="n">
        <v>654.5898801313756</v>
      </c>
      <c r="AD148" t="n">
        <v>528892.7872919447</v>
      </c>
      <c r="AE148" t="n">
        <v>723654.4446758472</v>
      </c>
      <c r="AF148" t="n">
        <v>5.184968738477212e-06</v>
      </c>
      <c r="AG148" t="n">
        <v>28.125</v>
      </c>
      <c r="AH148" t="n">
        <v>654589.8801313756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528.9452702112932</v>
      </c>
      <c r="AB149" t="n">
        <v>723.7262541214826</v>
      </c>
      <c r="AC149" t="n">
        <v>654.6548361843048</v>
      </c>
      <c r="AD149" t="n">
        <v>528945.2702112931</v>
      </c>
      <c r="AE149" t="n">
        <v>723726.2541214826</v>
      </c>
      <c r="AF149" t="n">
        <v>5.181496973675812e-06</v>
      </c>
      <c r="AG149" t="n">
        <v>28.15104166666667</v>
      </c>
      <c r="AH149" t="n">
        <v>654654.8361843048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528.9251166924498</v>
      </c>
      <c r="AB150" t="n">
        <v>723.6986791878908</v>
      </c>
      <c r="AC150" t="n">
        <v>654.6298929636732</v>
      </c>
      <c r="AD150" t="n">
        <v>528925.1166924498</v>
      </c>
      <c r="AE150" t="n">
        <v>723698.6791878907</v>
      </c>
      <c r="AF150" t="n">
        <v>5.178585170939155e-06</v>
      </c>
      <c r="AG150" t="n">
        <v>28.15104166666667</v>
      </c>
      <c r="AH150" t="n">
        <v>654629.8929636732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528.7645510468653</v>
      </c>
      <c r="AB151" t="n">
        <v>723.4789861879458</v>
      </c>
      <c r="AC151" t="n">
        <v>654.431167155302</v>
      </c>
      <c r="AD151" t="n">
        <v>528764.5510468653</v>
      </c>
      <c r="AE151" t="n">
        <v>723478.9861879458</v>
      </c>
      <c r="AF151" t="n">
        <v>5.178977144384474e-06</v>
      </c>
      <c r="AG151" t="n">
        <v>28.15104166666667</v>
      </c>
      <c r="AH151" t="n">
        <v>654431.167155302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528.5762642700481</v>
      </c>
      <c r="AB152" t="n">
        <v>723.2213639132781</v>
      </c>
      <c r="AC152" t="n">
        <v>654.1981319889535</v>
      </c>
      <c r="AD152" t="n">
        <v>528576.2642700481</v>
      </c>
      <c r="AE152" t="n">
        <v>723221.3639132781</v>
      </c>
      <c r="AF152" t="n">
        <v>5.178977144384474e-06</v>
      </c>
      <c r="AG152" t="n">
        <v>28.15104166666667</v>
      </c>
      <c r="AH152" t="n">
        <v>654198.1319889534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528.4814393367993</v>
      </c>
      <c r="AB153" t="n">
        <v>723.0916202562263</v>
      </c>
      <c r="AC153" t="n">
        <v>654.0807708844342</v>
      </c>
      <c r="AD153" t="n">
        <v>528481.4393367993</v>
      </c>
      <c r="AE153" t="n">
        <v>723091.6202562263</v>
      </c>
      <c r="AF153" t="n">
        <v>5.179929079894536e-06</v>
      </c>
      <c r="AG153" t="n">
        <v>28.15104166666667</v>
      </c>
      <c r="AH153" t="n">
        <v>654080.7708844342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528.3227535585452</v>
      </c>
      <c r="AB154" t="n">
        <v>722.8744993736965</v>
      </c>
      <c r="AC154" t="n">
        <v>653.8843717142021</v>
      </c>
      <c r="AD154" t="n">
        <v>528322.7535585451</v>
      </c>
      <c r="AE154" t="n">
        <v>722874.4993736965</v>
      </c>
      <c r="AF154" t="n">
        <v>5.178697163352104e-06</v>
      </c>
      <c r="AG154" t="n">
        <v>28.15104166666667</v>
      </c>
      <c r="AH154" t="n">
        <v>653884.3717142021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526.955286592429</v>
      </c>
      <c r="AB155" t="n">
        <v>721.0034707422717</v>
      </c>
      <c r="AC155" t="n">
        <v>652.1919114293553</v>
      </c>
      <c r="AD155" t="n">
        <v>526955.286592429</v>
      </c>
      <c r="AE155" t="n">
        <v>721003.4707422717</v>
      </c>
      <c r="AF155" t="n">
        <v>5.218398473742302e-06</v>
      </c>
      <c r="AG155" t="n">
        <v>27.94270833333333</v>
      </c>
      <c r="AH155" t="n">
        <v>652191.9114293553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526.9893382748947</v>
      </c>
      <c r="AB156" t="n">
        <v>721.0500617564754</v>
      </c>
      <c r="AC156" t="n">
        <v>652.2340558625543</v>
      </c>
      <c r="AD156" t="n">
        <v>526989.3382748947</v>
      </c>
      <c r="AE156" t="n">
        <v>721050.0617564755</v>
      </c>
      <c r="AF156" t="n">
        <v>5.219070428219991e-06</v>
      </c>
      <c r="AG156" t="n">
        <v>27.94270833333333</v>
      </c>
      <c r="AH156" t="n">
        <v>652234.0558625543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527.1467095471926</v>
      </c>
      <c r="AB157" t="n">
        <v>721.265384073964</v>
      </c>
      <c r="AC157" t="n">
        <v>652.4288281202685</v>
      </c>
      <c r="AD157" t="n">
        <v>527146.7095471926</v>
      </c>
      <c r="AE157" t="n">
        <v>721265.384073964</v>
      </c>
      <c r="AF157" t="n">
        <v>5.218006500296982e-06</v>
      </c>
      <c r="AG157" t="n">
        <v>27.94270833333333</v>
      </c>
      <c r="AH157" t="n">
        <v>652428.8281202684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527.2804100880226</v>
      </c>
      <c r="AB158" t="n">
        <v>721.4483190523791</v>
      </c>
      <c r="AC158" t="n">
        <v>652.5943040410945</v>
      </c>
      <c r="AD158" t="n">
        <v>527280.4100880226</v>
      </c>
      <c r="AE158" t="n">
        <v>721448.3190523791</v>
      </c>
      <c r="AF158" t="n">
        <v>5.216494602722178e-06</v>
      </c>
      <c r="AG158" t="n">
        <v>27.94270833333333</v>
      </c>
      <c r="AH158" t="n">
        <v>652594.3040410945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1150.852629308745</v>
      </c>
      <c r="AB2" t="n">
        <v>1574.64733945492</v>
      </c>
      <c r="AC2" t="n">
        <v>1424.365207408762</v>
      </c>
      <c r="AD2" t="n">
        <v>1150852.629308745</v>
      </c>
      <c r="AE2" t="n">
        <v>1574647.33945492</v>
      </c>
      <c r="AF2" t="n">
        <v>2.468905975554815e-06</v>
      </c>
      <c r="AG2" t="n">
        <v>54.71354166666666</v>
      </c>
      <c r="AH2" t="n">
        <v>1424365.207408763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991.2783308791833</v>
      </c>
      <c r="AB3" t="n">
        <v>1356.3107444224</v>
      </c>
      <c r="AC3" t="n">
        <v>1226.866350568811</v>
      </c>
      <c r="AD3" t="n">
        <v>991278.3308791833</v>
      </c>
      <c r="AE3" t="n">
        <v>1356310.7444224</v>
      </c>
      <c r="AF3" t="n">
        <v>2.822577742289226e-06</v>
      </c>
      <c r="AG3" t="n">
        <v>47.86458333333334</v>
      </c>
      <c r="AH3" t="n">
        <v>1226866.35056881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897.8924502232755</v>
      </c>
      <c r="AB4" t="n">
        <v>1228.5360626147</v>
      </c>
      <c r="AC4" t="n">
        <v>1111.286305059946</v>
      </c>
      <c r="AD4" t="n">
        <v>897892.4502232756</v>
      </c>
      <c r="AE4" t="n">
        <v>1228536.0626147</v>
      </c>
      <c r="AF4" t="n">
        <v>3.09002353332867e-06</v>
      </c>
      <c r="AG4" t="n">
        <v>43.72395833333334</v>
      </c>
      <c r="AH4" t="n">
        <v>1111286.305059946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838.7227161377207</v>
      </c>
      <c r="AB5" t="n">
        <v>1147.577422054408</v>
      </c>
      <c r="AC5" t="n">
        <v>1038.054243528562</v>
      </c>
      <c r="AD5" t="n">
        <v>838722.7161377207</v>
      </c>
      <c r="AE5" t="n">
        <v>1147577.422054408</v>
      </c>
      <c r="AF5" t="n">
        <v>3.279544284961472e-06</v>
      </c>
      <c r="AG5" t="n">
        <v>41.19791666666666</v>
      </c>
      <c r="AH5" t="n">
        <v>1038054.243528562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794.4399136719936</v>
      </c>
      <c r="AB6" t="n">
        <v>1086.987738101435</v>
      </c>
      <c r="AC6" t="n">
        <v>983.2471539739054</v>
      </c>
      <c r="AD6" t="n">
        <v>794439.9136719937</v>
      </c>
      <c r="AE6" t="n">
        <v>1086987.738101435</v>
      </c>
      <c r="AF6" t="n">
        <v>3.441879470250011e-06</v>
      </c>
      <c r="AG6" t="n">
        <v>39.24479166666666</v>
      </c>
      <c r="AH6" t="n">
        <v>983247.1539739054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764.7664707986181</v>
      </c>
      <c r="AB7" t="n">
        <v>1046.387224462175</v>
      </c>
      <c r="AC7" t="n">
        <v>946.521496373197</v>
      </c>
      <c r="AD7" t="n">
        <v>764766.4707986182</v>
      </c>
      <c r="AE7" t="n">
        <v>1046387.224462174</v>
      </c>
      <c r="AF7" t="n">
        <v>3.565096493279822e-06</v>
      </c>
      <c r="AG7" t="n">
        <v>37.890625</v>
      </c>
      <c r="AH7" t="n">
        <v>946521.4963731971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738.1586215316006</v>
      </c>
      <c r="AB8" t="n">
        <v>1009.981191239578</v>
      </c>
      <c r="AC8" t="n">
        <v>913.5900038651765</v>
      </c>
      <c r="AD8" t="n">
        <v>738158.6215316006</v>
      </c>
      <c r="AE8" t="n">
        <v>1009981.191239578</v>
      </c>
      <c r="AF8" t="n">
        <v>3.657392528635627e-06</v>
      </c>
      <c r="AG8" t="n">
        <v>36.953125</v>
      </c>
      <c r="AH8" t="n">
        <v>913590.0038651766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720.9430696190831</v>
      </c>
      <c r="AB9" t="n">
        <v>986.4261136163237</v>
      </c>
      <c r="AC9" t="n">
        <v>892.2829897905267</v>
      </c>
      <c r="AD9" t="n">
        <v>720943.0696190831</v>
      </c>
      <c r="AE9" t="n">
        <v>986426.1136163237</v>
      </c>
      <c r="AF9" t="n">
        <v>3.759857210944628e-06</v>
      </c>
      <c r="AG9" t="n">
        <v>35.9375</v>
      </c>
      <c r="AH9" t="n">
        <v>892282.9897905267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693.2586654545905</v>
      </c>
      <c r="AB10" t="n">
        <v>948.5470904887517</v>
      </c>
      <c r="AC10" t="n">
        <v>858.0190874667074</v>
      </c>
      <c r="AD10" t="n">
        <v>693258.6654545906</v>
      </c>
      <c r="AE10" t="n">
        <v>948547.0904887517</v>
      </c>
      <c r="AF10" t="n">
        <v>3.865279101806345e-06</v>
      </c>
      <c r="AG10" t="n">
        <v>34.94791666666666</v>
      </c>
      <c r="AH10" t="n">
        <v>858019.0874667075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695.3140439555707</v>
      </c>
      <c r="AB11" t="n">
        <v>951.3593500306926</v>
      </c>
      <c r="AC11" t="n">
        <v>860.5629489049965</v>
      </c>
      <c r="AD11" t="n">
        <v>695314.0439555707</v>
      </c>
      <c r="AE11" t="n">
        <v>951359.3500306925</v>
      </c>
      <c r="AF11" t="n">
        <v>3.865071578399138e-06</v>
      </c>
      <c r="AG11" t="n">
        <v>34.94791666666666</v>
      </c>
      <c r="AH11" t="n">
        <v>860562.9489049965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691.2412945594585</v>
      </c>
      <c r="AB12" t="n">
        <v>945.7868346299094</v>
      </c>
      <c r="AC12" t="n">
        <v>855.5222665529895</v>
      </c>
      <c r="AD12" t="n">
        <v>691241.2945594585</v>
      </c>
      <c r="AE12" t="n">
        <v>945786.8346299095</v>
      </c>
      <c r="AF12" t="n">
        <v>3.93121966444672e-06</v>
      </c>
      <c r="AG12" t="n">
        <v>34.375</v>
      </c>
      <c r="AH12" t="n">
        <v>855522.2665529896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677.7617596628636</v>
      </c>
      <c r="AB13" t="n">
        <v>927.3435403092789</v>
      </c>
      <c r="AC13" t="n">
        <v>838.8391743569938</v>
      </c>
      <c r="AD13" t="n">
        <v>677761.7596628636</v>
      </c>
      <c r="AE13" t="n">
        <v>927343.5403092789</v>
      </c>
      <c r="AF13" t="n">
        <v>3.984812584358213e-06</v>
      </c>
      <c r="AG13" t="n">
        <v>33.90625</v>
      </c>
      <c r="AH13" t="n">
        <v>838839.1743569938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665.2700824565052</v>
      </c>
      <c r="AB14" t="n">
        <v>910.2518764616351</v>
      </c>
      <c r="AC14" t="n">
        <v>823.3787149186683</v>
      </c>
      <c r="AD14" t="n">
        <v>665270.0824565052</v>
      </c>
      <c r="AE14" t="n">
        <v>910251.8764616351</v>
      </c>
      <c r="AF14" t="n">
        <v>4.031816636090848e-06</v>
      </c>
      <c r="AG14" t="n">
        <v>33.515625</v>
      </c>
      <c r="AH14" t="n">
        <v>823378.7149186683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662.6874765874365</v>
      </c>
      <c r="AB15" t="n">
        <v>906.7182411750457</v>
      </c>
      <c r="AC15" t="n">
        <v>820.1823248243427</v>
      </c>
      <c r="AD15" t="n">
        <v>662687.4765874365</v>
      </c>
      <c r="AE15" t="n">
        <v>906718.2411750457</v>
      </c>
      <c r="AF15" t="n">
        <v>4.078613164416276e-06</v>
      </c>
      <c r="AG15" t="n">
        <v>33.125</v>
      </c>
      <c r="AH15" t="n">
        <v>820182.3248243427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651.1486225411974</v>
      </c>
      <c r="AB16" t="n">
        <v>890.9302720106684</v>
      </c>
      <c r="AC16" t="n">
        <v>805.9011372784596</v>
      </c>
      <c r="AD16" t="n">
        <v>651148.6225411973</v>
      </c>
      <c r="AE16" t="n">
        <v>890930.2720106684</v>
      </c>
      <c r="AF16" t="n">
        <v>4.105124279687112e-06</v>
      </c>
      <c r="AG16" t="n">
        <v>32.91666666666666</v>
      </c>
      <c r="AH16" t="n">
        <v>805901.1372784596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648.6209054689314</v>
      </c>
      <c r="AB17" t="n">
        <v>887.4717379973872</v>
      </c>
      <c r="AC17" t="n">
        <v>802.7726808973231</v>
      </c>
      <c r="AD17" t="n">
        <v>648620.9054689314</v>
      </c>
      <c r="AE17" t="n">
        <v>887471.7379973872</v>
      </c>
      <c r="AF17" t="n">
        <v>4.154047922936422e-06</v>
      </c>
      <c r="AG17" t="n">
        <v>32.52604166666666</v>
      </c>
      <c r="AH17" t="n">
        <v>802772.6808973231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637.3081509125537</v>
      </c>
      <c r="AB18" t="n">
        <v>871.9931281298436</v>
      </c>
      <c r="AC18" t="n">
        <v>788.7713278311726</v>
      </c>
      <c r="AD18" t="n">
        <v>637308.1509125538</v>
      </c>
      <c r="AE18" t="n">
        <v>871993.1281298436</v>
      </c>
      <c r="AF18" t="n">
        <v>4.180455276503653e-06</v>
      </c>
      <c r="AG18" t="n">
        <v>32.31770833333334</v>
      </c>
      <c r="AH18" t="n">
        <v>788771.3278311726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635.9486962968924</v>
      </c>
      <c r="AB19" t="n">
        <v>870.1330623497912</v>
      </c>
      <c r="AC19" t="n">
        <v>787.0887841185497</v>
      </c>
      <c r="AD19" t="n">
        <v>635948.6962968925</v>
      </c>
      <c r="AE19" t="n">
        <v>870133.0623497912</v>
      </c>
      <c r="AF19" t="n">
        <v>4.206447583256468e-06</v>
      </c>
      <c r="AG19" t="n">
        <v>32.109375</v>
      </c>
      <c r="AH19" t="n">
        <v>787088.7841185497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634.4232602320715</v>
      </c>
      <c r="AB20" t="n">
        <v>868.0458934284137</v>
      </c>
      <c r="AC20" t="n">
        <v>785.2008116696682</v>
      </c>
      <c r="AD20" t="n">
        <v>634423.2602320715</v>
      </c>
      <c r="AE20" t="n">
        <v>868045.8934284137</v>
      </c>
      <c r="AF20" t="n">
        <v>4.234100077266948e-06</v>
      </c>
      <c r="AG20" t="n">
        <v>31.90104166666667</v>
      </c>
      <c r="AH20" t="n">
        <v>785200.8116696682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632.9218202893429</v>
      </c>
      <c r="AB21" t="n">
        <v>865.991557059917</v>
      </c>
      <c r="AC21" t="n">
        <v>783.3425382809016</v>
      </c>
      <c r="AD21" t="n">
        <v>632921.8202893429</v>
      </c>
      <c r="AE21" t="n">
        <v>865991.557059917</v>
      </c>
      <c r="AF21" t="n">
        <v>4.262842069165271e-06</v>
      </c>
      <c r="AG21" t="n">
        <v>31.69270833333333</v>
      </c>
      <c r="AH21" t="n">
        <v>783342.5382809016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619.8317399912487</v>
      </c>
      <c r="AB22" t="n">
        <v>848.0811317024792</v>
      </c>
      <c r="AC22" t="n">
        <v>767.141458782138</v>
      </c>
      <c r="AD22" t="n">
        <v>619831.7399912487</v>
      </c>
      <c r="AE22" t="n">
        <v>848081.1317024792</v>
      </c>
      <c r="AF22" t="n">
        <v>4.312128878377195e-06</v>
      </c>
      <c r="AG22" t="n">
        <v>31.328125</v>
      </c>
      <c r="AH22" t="n">
        <v>767141.458782138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623.7212934545041</v>
      </c>
      <c r="AB23" t="n">
        <v>853.4029903458936</v>
      </c>
      <c r="AC23" t="n">
        <v>771.9554067059004</v>
      </c>
      <c r="AD23" t="n">
        <v>623721.2934545041</v>
      </c>
      <c r="AE23" t="n">
        <v>853402.9903458937</v>
      </c>
      <c r="AF23" t="n">
        <v>4.265332350051768e-06</v>
      </c>
      <c r="AG23" t="n">
        <v>31.66666666666667</v>
      </c>
      <c r="AH23" t="n">
        <v>771955.4067059003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621.5862075470097</v>
      </c>
      <c r="AB24" t="n">
        <v>850.4816716139172</v>
      </c>
      <c r="AC24" t="n">
        <v>769.3128945336073</v>
      </c>
      <c r="AD24" t="n">
        <v>621586.2075470097</v>
      </c>
      <c r="AE24" t="n">
        <v>850481.6716139172</v>
      </c>
      <c r="AF24" t="n">
        <v>4.301700827164987e-06</v>
      </c>
      <c r="AG24" t="n">
        <v>31.40625</v>
      </c>
      <c r="AH24" t="n">
        <v>769312.8945336073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621.2535234309167</v>
      </c>
      <c r="AB25" t="n">
        <v>850.0264785292915</v>
      </c>
      <c r="AC25" t="n">
        <v>768.9011444381106</v>
      </c>
      <c r="AD25" t="n">
        <v>621253.5234309167</v>
      </c>
      <c r="AE25" t="n">
        <v>850026.4785292915</v>
      </c>
      <c r="AF25" t="n">
        <v>4.305488129346537e-06</v>
      </c>
      <c r="AG25" t="n">
        <v>31.38020833333333</v>
      </c>
      <c r="AH25" t="n">
        <v>768901.1444381105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619.7983666467339</v>
      </c>
      <c r="AB26" t="n">
        <v>848.0354688201861</v>
      </c>
      <c r="AC26" t="n">
        <v>767.1001539012425</v>
      </c>
      <c r="AD26" t="n">
        <v>619798.3666467339</v>
      </c>
      <c r="AE26" t="n">
        <v>848035.4688201861</v>
      </c>
      <c r="AF26" t="n">
        <v>4.334645168059275e-06</v>
      </c>
      <c r="AG26" t="n">
        <v>31.171875</v>
      </c>
      <c r="AH26" t="n">
        <v>767100.1539012425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619.874970318423</v>
      </c>
      <c r="AB27" t="n">
        <v>848.1402813433065</v>
      </c>
      <c r="AC27" t="n">
        <v>767.1949632642616</v>
      </c>
      <c r="AD27" t="n">
        <v>619874.970318423</v>
      </c>
      <c r="AE27" t="n">
        <v>848140.2813433064</v>
      </c>
      <c r="AF27" t="n">
        <v>4.333451908467828e-06</v>
      </c>
      <c r="AG27" t="n">
        <v>31.171875</v>
      </c>
      <c r="AH27" t="n">
        <v>767194.9632642616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608.5691299621369</v>
      </c>
      <c r="AB28" t="n">
        <v>832.6711317893615</v>
      </c>
      <c r="AC28" t="n">
        <v>753.2021676326576</v>
      </c>
      <c r="AD28" t="n">
        <v>608569.129962137</v>
      </c>
      <c r="AE28" t="n">
        <v>832671.1317893616</v>
      </c>
      <c r="AF28" t="n">
        <v>4.362401423773359e-06</v>
      </c>
      <c r="AG28" t="n">
        <v>30.96354166666667</v>
      </c>
      <c r="AH28" t="n">
        <v>753202.1676326576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608.5430423920338</v>
      </c>
      <c r="AB29" t="n">
        <v>832.6354376250441</v>
      </c>
      <c r="AC29" t="n">
        <v>753.1698800692855</v>
      </c>
      <c r="AD29" t="n">
        <v>608543.0423920339</v>
      </c>
      <c r="AE29" t="n">
        <v>832635.4376250441</v>
      </c>
      <c r="AF29" t="n">
        <v>4.361571330144527e-06</v>
      </c>
      <c r="AG29" t="n">
        <v>30.98958333333333</v>
      </c>
      <c r="AH29" t="n">
        <v>753169.8800692854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607.2701392751098</v>
      </c>
      <c r="AB30" t="n">
        <v>830.8937954239467</v>
      </c>
      <c r="AC30" t="n">
        <v>751.5944577554505</v>
      </c>
      <c r="AD30" t="n">
        <v>607270.1392751099</v>
      </c>
      <c r="AE30" t="n">
        <v>830893.7954239467</v>
      </c>
      <c r="AF30" t="n">
        <v>4.391195296523484e-06</v>
      </c>
      <c r="AG30" t="n">
        <v>30.75520833333333</v>
      </c>
      <c r="AH30" t="n">
        <v>751594.4577554505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607.3986046539369</v>
      </c>
      <c r="AB31" t="n">
        <v>831.0695674227503</v>
      </c>
      <c r="AC31" t="n">
        <v>751.7534543213858</v>
      </c>
      <c r="AD31" t="n">
        <v>607398.6046539369</v>
      </c>
      <c r="AE31" t="n">
        <v>831069.5674227503</v>
      </c>
      <c r="AF31" t="n">
        <v>4.389535109265818e-06</v>
      </c>
      <c r="AG31" t="n">
        <v>30.78125</v>
      </c>
      <c r="AH31" t="n">
        <v>751753.4543213858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605.7595572993358</v>
      </c>
      <c r="AB32" t="n">
        <v>828.8269505225192</v>
      </c>
      <c r="AC32" t="n">
        <v>749.7248696305801</v>
      </c>
      <c r="AD32" t="n">
        <v>605759.5572993358</v>
      </c>
      <c r="AE32" t="n">
        <v>828826.9505225192</v>
      </c>
      <c r="AF32" t="n">
        <v>4.421649356531273e-06</v>
      </c>
      <c r="AG32" t="n">
        <v>30.546875</v>
      </c>
      <c r="AH32" t="n">
        <v>749724.8696305801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605.4606938735176</v>
      </c>
      <c r="AB33" t="n">
        <v>828.4180323983908</v>
      </c>
      <c r="AC33" t="n">
        <v>749.3549780782985</v>
      </c>
      <c r="AD33" t="n">
        <v>605460.6938735176</v>
      </c>
      <c r="AE33" t="n">
        <v>828418.0323983908</v>
      </c>
      <c r="AF33" t="n">
        <v>4.42543665871282e-06</v>
      </c>
      <c r="AG33" t="n">
        <v>30.52083333333333</v>
      </c>
      <c r="AH33" t="n">
        <v>749354.9780782985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604.6620158290556</v>
      </c>
      <c r="AB34" t="n">
        <v>827.3252458627693</v>
      </c>
      <c r="AC34" t="n">
        <v>748.3664855559011</v>
      </c>
      <c r="AD34" t="n">
        <v>604662.0158290556</v>
      </c>
      <c r="AE34" t="n">
        <v>827325.2458627693</v>
      </c>
      <c r="AF34" t="n">
        <v>4.433841356704749e-06</v>
      </c>
      <c r="AG34" t="n">
        <v>30.46875</v>
      </c>
      <c r="AH34" t="n">
        <v>748366.4855559012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605.5544009247491</v>
      </c>
      <c r="AB35" t="n">
        <v>828.546246519949</v>
      </c>
      <c r="AC35" t="n">
        <v>749.4709556240449</v>
      </c>
      <c r="AD35" t="n">
        <v>605554.4009247491</v>
      </c>
      <c r="AE35" t="n">
        <v>828546.2465199491</v>
      </c>
      <c r="AF35" t="n">
        <v>4.433737595001144e-06</v>
      </c>
      <c r="AG35" t="n">
        <v>30.46875</v>
      </c>
      <c r="AH35" t="n">
        <v>749470.9556240449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605.0982253293387</v>
      </c>
      <c r="AB36" t="n">
        <v>827.9220869452615</v>
      </c>
      <c r="AC36" t="n">
        <v>748.9063649631521</v>
      </c>
      <c r="AD36" t="n">
        <v>605098.2253293387</v>
      </c>
      <c r="AE36" t="n">
        <v>827922.0869452616</v>
      </c>
      <c r="AF36" t="n">
        <v>4.440689629142616e-06</v>
      </c>
      <c r="AG36" t="n">
        <v>30.41666666666667</v>
      </c>
      <c r="AH36" t="n">
        <v>748906.3649631521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604.9770912230495</v>
      </c>
      <c r="AB37" t="n">
        <v>827.7563459169771</v>
      </c>
      <c r="AC37" t="n">
        <v>748.7564420259881</v>
      </c>
      <c r="AD37" t="n">
        <v>604977.0912230494</v>
      </c>
      <c r="AE37" t="n">
        <v>827756.3459169772</v>
      </c>
      <c r="AF37" t="n">
        <v>4.44260922065929e-06</v>
      </c>
      <c r="AG37" t="n">
        <v>30.41666666666667</v>
      </c>
      <c r="AH37" t="n">
        <v>748756.4420259881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604.838365088541</v>
      </c>
      <c r="AB38" t="n">
        <v>827.5665346995775</v>
      </c>
      <c r="AC38" t="n">
        <v>748.5847461247754</v>
      </c>
      <c r="AD38" t="n">
        <v>604838.3650885409</v>
      </c>
      <c r="AE38" t="n">
        <v>827566.5346995775</v>
      </c>
      <c r="AF38" t="n">
        <v>4.443646837695331e-06</v>
      </c>
      <c r="AG38" t="n">
        <v>30.41666666666667</v>
      </c>
      <c r="AH38" t="n">
        <v>748584.7461247754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593.6161299211576</v>
      </c>
      <c r="AB39" t="n">
        <v>812.2117774534896</v>
      </c>
      <c r="AC39" t="n">
        <v>734.695425359717</v>
      </c>
      <c r="AD39" t="n">
        <v>593616.1299211576</v>
      </c>
      <c r="AE39" t="n">
        <v>812211.7774534896</v>
      </c>
      <c r="AF39" t="n">
        <v>4.473218923222486e-06</v>
      </c>
      <c r="AG39" t="n">
        <v>30.20833333333333</v>
      </c>
      <c r="AH39" t="n">
        <v>734695.425359717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593.7510468145796</v>
      </c>
      <c r="AB40" t="n">
        <v>812.3963766991828</v>
      </c>
      <c r="AC40" t="n">
        <v>734.8624067124879</v>
      </c>
      <c r="AD40" t="n">
        <v>593751.0468145796</v>
      </c>
      <c r="AE40" t="n">
        <v>812396.3766991828</v>
      </c>
      <c r="AF40" t="n">
        <v>4.471403093409416e-06</v>
      </c>
      <c r="AG40" t="n">
        <v>30.20833333333333</v>
      </c>
      <c r="AH40" t="n">
        <v>734862.4067124879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593.625459537753</v>
      </c>
      <c r="AB41" t="n">
        <v>812.224542646509</v>
      </c>
      <c r="AC41" t="n">
        <v>734.7069722606307</v>
      </c>
      <c r="AD41" t="n">
        <v>593625.459537753</v>
      </c>
      <c r="AE41" t="n">
        <v>812224.542646509</v>
      </c>
      <c r="AF41" t="n">
        <v>4.473115161518882e-06</v>
      </c>
      <c r="AG41" t="n">
        <v>30.20833333333333</v>
      </c>
      <c r="AH41" t="n">
        <v>734706.9722606307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593.6935265141435</v>
      </c>
      <c r="AB42" t="n">
        <v>812.3176748865096</v>
      </c>
      <c r="AC42" t="n">
        <v>734.7912160903576</v>
      </c>
      <c r="AD42" t="n">
        <v>593693.5265141436</v>
      </c>
      <c r="AE42" t="n">
        <v>812317.6748865097</v>
      </c>
      <c r="AF42" t="n">
        <v>4.472077544482842e-06</v>
      </c>
      <c r="AG42" t="n">
        <v>30.20833333333333</v>
      </c>
      <c r="AH42" t="n">
        <v>734791.2160903576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592.125284543785</v>
      </c>
      <c r="AB43" t="n">
        <v>810.1719370367122</v>
      </c>
      <c r="AC43" t="n">
        <v>732.8502644493828</v>
      </c>
      <c r="AD43" t="n">
        <v>592125.284543785</v>
      </c>
      <c r="AE43" t="n">
        <v>810171.9370367122</v>
      </c>
      <c r="AF43" t="n">
        <v>4.504762481118118e-06</v>
      </c>
      <c r="AG43" t="n">
        <v>30</v>
      </c>
      <c r="AH43" t="n">
        <v>732850.2644493829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592.135060843469</v>
      </c>
      <c r="AB44" t="n">
        <v>810.1853134012397</v>
      </c>
      <c r="AC44" t="n">
        <v>732.8623641924537</v>
      </c>
      <c r="AD44" t="n">
        <v>592135.060843469</v>
      </c>
      <c r="AE44" t="n">
        <v>810185.3134012397</v>
      </c>
      <c r="AF44" t="n">
        <v>4.505955740709564e-06</v>
      </c>
      <c r="AG44" t="n">
        <v>29.97395833333333</v>
      </c>
      <c r="AH44" t="n">
        <v>732862.3641924537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591.4857367497661</v>
      </c>
      <c r="AB45" t="n">
        <v>809.2968795300781</v>
      </c>
      <c r="AC45" t="n">
        <v>732.058721203031</v>
      </c>
      <c r="AD45" t="n">
        <v>591485.7367497662</v>
      </c>
      <c r="AE45" t="n">
        <v>809296.879530078</v>
      </c>
      <c r="AF45" t="n">
        <v>4.515501817441138e-06</v>
      </c>
      <c r="AG45" t="n">
        <v>29.921875</v>
      </c>
      <c r="AH45" t="n">
        <v>732058.721203031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591.8351561564525</v>
      </c>
      <c r="AB46" t="n">
        <v>809.7749705776026</v>
      </c>
      <c r="AC46" t="n">
        <v>732.4911839119849</v>
      </c>
      <c r="AD46" t="n">
        <v>591835.1561564525</v>
      </c>
      <c r="AE46" t="n">
        <v>809774.9705776026</v>
      </c>
      <c r="AF46" t="n">
        <v>4.509639281187508e-06</v>
      </c>
      <c r="AG46" t="n">
        <v>29.94791666666667</v>
      </c>
      <c r="AH46" t="n">
        <v>732491.1839119849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592.7946197409769</v>
      </c>
      <c r="AB47" t="n">
        <v>811.0877509824951</v>
      </c>
      <c r="AC47" t="n">
        <v>733.6786743975332</v>
      </c>
      <c r="AD47" t="n">
        <v>592794.619740977</v>
      </c>
      <c r="AE47" t="n">
        <v>811087.7509824951</v>
      </c>
      <c r="AF47" t="n">
        <v>4.495942736311774e-06</v>
      </c>
      <c r="AG47" t="n">
        <v>30.05208333333333</v>
      </c>
      <c r="AH47" t="n">
        <v>733678.6743975332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590.9212049894771</v>
      </c>
      <c r="AB48" t="n">
        <v>808.5244622702673</v>
      </c>
      <c r="AC48" t="n">
        <v>731.3600223624022</v>
      </c>
      <c r="AD48" t="n">
        <v>590921.2049894772</v>
      </c>
      <c r="AE48" t="n">
        <v>808524.4622702673</v>
      </c>
      <c r="AF48" t="n">
        <v>4.531533000647963e-06</v>
      </c>
      <c r="AG48" t="n">
        <v>29.81770833333333</v>
      </c>
      <c r="AH48" t="n">
        <v>731360.0223624022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591.0064901006155</v>
      </c>
      <c r="AB49" t="n">
        <v>808.6411531218403</v>
      </c>
      <c r="AC49" t="n">
        <v>731.4655764028776</v>
      </c>
      <c r="AD49" t="n">
        <v>591006.4901006154</v>
      </c>
      <c r="AE49" t="n">
        <v>808641.1531218402</v>
      </c>
      <c r="AF49" t="n">
        <v>4.530962311278141e-06</v>
      </c>
      <c r="AG49" t="n">
        <v>29.81770833333333</v>
      </c>
      <c r="AH49" t="n">
        <v>731465.5764028776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591.2149496445878</v>
      </c>
      <c r="AB50" t="n">
        <v>808.9263766664892</v>
      </c>
      <c r="AC50" t="n">
        <v>731.7235786127391</v>
      </c>
      <c r="AD50" t="n">
        <v>591214.9496445878</v>
      </c>
      <c r="AE50" t="n">
        <v>808926.3766664892</v>
      </c>
      <c r="AF50" t="n">
        <v>4.529094600613267e-06</v>
      </c>
      <c r="AG50" t="n">
        <v>29.84375</v>
      </c>
      <c r="AH50" t="n">
        <v>731723.5786127391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591.1930472509518</v>
      </c>
      <c r="AB51" t="n">
        <v>808.8964088452511</v>
      </c>
      <c r="AC51" t="n">
        <v>731.6964708782998</v>
      </c>
      <c r="AD51" t="n">
        <v>591193.0472509519</v>
      </c>
      <c r="AE51" t="n">
        <v>808896.4088452511</v>
      </c>
      <c r="AF51" t="n">
        <v>4.530754787870933e-06</v>
      </c>
      <c r="AG51" t="n">
        <v>29.81770833333333</v>
      </c>
      <c r="AH51" t="n">
        <v>731696.4708782998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591.0773496198661</v>
      </c>
      <c r="AB52" t="n">
        <v>808.7381062421803</v>
      </c>
      <c r="AC52" t="n">
        <v>731.553276453487</v>
      </c>
      <c r="AD52" t="n">
        <v>591077.3496198661</v>
      </c>
      <c r="AE52" t="n">
        <v>808738.1062421802</v>
      </c>
      <c r="AF52" t="n">
        <v>4.531740524055171e-06</v>
      </c>
      <c r="AG52" t="n">
        <v>29.81770833333333</v>
      </c>
      <c r="AH52" t="n">
        <v>731553.276453487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591.1148945150063</v>
      </c>
      <c r="AB53" t="n">
        <v>808.789476824075</v>
      </c>
      <c r="AC53" t="n">
        <v>731.5997442991447</v>
      </c>
      <c r="AD53" t="n">
        <v>591114.8945150063</v>
      </c>
      <c r="AE53" t="n">
        <v>808789.476824075</v>
      </c>
      <c r="AF53" t="n">
        <v>4.529769051686695e-06</v>
      </c>
      <c r="AG53" t="n">
        <v>29.81770833333333</v>
      </c>
      <c r="AH53" t="n">
        <v>731599.7442991447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590.9811766551925</v>
      </c>
      <c r="AB54" t="n">
        <v>808.6065181490623</v>
      </c>
      <c r="AC54" t="n">
        <v>731.4342469432911</v>
      </c>
      <c r="AD54" t="n">
        <v>590981.1766551925</v>
      </c>
      <c r="AE54" t="n">
        <v>808606.5181490623</v>
      </c>
      <c r="AF54" t="n">
        <v>4.530754787870933e-06</v>
      </c>
      <c r="AG54" t="n">
        <v>29.81770833333333</v>
      </c>
      <c r="AH54" t="n">
        <v>731434.246943291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579.6085230098486</v>
      </c>
      <c r="AB55" t="n">
        <v>793.0459517054339</v>
      </c>
      <c r="AC55" t="n">
        <v>717.3587591216505</v>
      </c>
      <c r="AD55" t="n">
        <v>579608.5230098485</v>
      </c>
      <c r="AE55" t="n">
        <v>793045.9517054339</v>
      </c>
      <c r="AF55" t="n">
        <v>4.563284081950804e-06</v>
      </c>
      <c r="AG55" t="n">
        <v>29.609375</v>
      </c>
      <c r="AH55" t="n">
        <v>717358.7591216505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579.5432884172832</v>
      </c>
      <c r="AB56" t="n">
        <v>792.9566948579389</v>
      </c>
      <c r="AC56" t="n">
        <v>717.2780208224076</v>
      </c>
      <c r="AD56" t="n">
        <v>579543.2884172832</v>
      </c>
      <c r="AE56" t="n">
        <v>792956.6948579389</v>
      </c>
      <c r="AF56" t="n">
        <v>4.566293171355322e-06</v>
      </c>
      <c r="AG56" t="n">
        <v>29.58333333333333</v>
      </c>
      <c r="AH56" t="n">
        <v>717278.0208224076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578.9215684289519</v>
      </c>
      <c r="AB57" t="n">
        <v>792.1060301415538</v>
      </c>
      <c r="AC57" t="n">
        <v>716.5085423526389</v>
      </c>
      <c r="AD57" t="n">
        <v>578921.5684289519</v>
      </c>
      <c r="AE57" t="n">
        <v>792106.0301415538</v>
      </c>
      <c r="AF57" t="n">
        <v>4.575372320420675e-06</v>
      </c>
      <c r="AG57" t="n">
        <v>29.53125</v>
      </c>
      <c r="AH57" t="n">
        <v>716508.5423526389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579.9371861236762</v>
      </c>
      <c r="AB58" t="n">
        <v>793.4956430773658</v>
      </c>
      <c r="AC58" t="n">
        <v>717.765532580191</v>
      </c>
      <c r="AD58" t="n">
        <v>579937.1861236761</v>
      </c>
      <c r="AE58" t="n">
        <v>793495.6430773658</v>
      </c>
      <c r="AF58" t="n">
        <v>4.56037875424989e-06</v>
      </c>
      <c r="AG58" t="n">
        <v>29.63541666666667</v>
      </c>
      <c r="AH58" t="n">
        <v>717765.532580191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580.0981751184443</v>
      </c>
      <c r="AB59" t="n">
        <v>793.7159153223411</v>
      </c>
      <c r="AC59" t="n">
        <v>717.9647823512597</v>
      </c>
      <c r="AD59" t="n">
        <v>580098.1751184443</v>
      </c>
      <c r="AE59" t="n">
        <v>793715.915322341</v>
      </c>
      <c r="AF59" t="n">
        <v>4.558147877622403e-06</v>
      </c>
      <c r="AG59" t="n">
        <v>29.63541666666667</v>
      </c>
      <c r="AH59" t="n">
        <v>717964.7823512597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580.0878078222552</v>
      </c>
      <c r="AB60" t="n">
        <v>793.7017303303223</v>
      </c>
      <c r="AC60" t="n">
        <v>717.9519511549705</v>
      </c>
      <c r="AD60" t="n">
        <v>580087.8078222552</v>
      </c>
      <c r="AE60" t="n">
        <v>793701.7303303223</v>
      </c>
      <c r="AF60" t="n">
        <v>4.557629069104383e-06</v>
      </c>
      <c r="AG60" t="n">
        <v>29.63541666666667</v>
      </c>
      <c r="AH60" t="n">
        <v>717951.9511549706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580.0784351315607</v>
      </c>
      <c r="AB61" t="n">
        <v>793.68890620142</v>
      </c>
      <c r="AC61" t="n">
        <v>717.9403509429319</v>
      </c>
      <c r="AD61" t="n">
        <v>580078.4351315607</v>
      </c>
      <c r="AE61" t="n">
        <v>793688.90620142</v>
      </c>
      <c r="AF61" t="n">
        <v>4.559081732954839e-06</v>
      </c>
      <c r="AG61" t="n">
        <v>29.63541666666667</v>
      </c>
      <c r="AH61" t="n">
        <v>717940.350942932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579.9114769094365</v>
      </c>
      <c r="AB62" t="n">
        <v>793.4604665962329</v>
      </c>
      <c r="AC62" t="n">
        <v>717.7337132930468</v>
      </c>
      <c r="AD62" t="n">
        <v>579911.4769094365</v>
      </c>
      <c r="AE62" t="n">
        <v>793460.4665962328</v>
      </c>
      <c r="AF62" t="n">
        <v>4.557732830807986e-06</v>
      </c>
      <c r="AG62" t="n">
        <v>29.63541666666667</v>
      </c>
      <c r="AH62" t="n">
        <v>717733.7132930468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580.0292678300293</v>
      </c>
      <c r="AB63" t="n">
        <v>793.6216333303566</v>
      </c>
      <c r="AC63" t="n">
        <v>717.8794985002648</v>
      </c>
      <c r="AD63" t="n">
        <v>580029.2678300294</v>
      </c>
      <c r="AE63" t="n">
        <v>793621.6333303567</v>
      </c>
      <c r="AF63" t="n">
        <v>4.555968881846717e-06</v>
      </c>
      <c r="AG63" t="n">
        <v>29.66145833333333</v>
      </c>
      <c r="AH63" t="n">
        <v>717879.4985002648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578.2121654842389</v>
      </c>
      <c r="AB64" t="n">
        <v>791.1353937359485</v>
      </c>
      <c r="AC64" t="n">
        <v>715.6305421232877</v>
      </c>
      <c r="AD64" t="n">
        <v>578212.1654842389</v>
      </c>
      <c r="AE64" t="n">
        <v>791135.3937359485</v>
      </c>
      <c r="AF64" t="n">
        <v>4.592026073849126e-06</v>
      </c>
      <c r="AG64" t="n">
        <v>29.42708333333333</v>
      </c>
      <c r="AH64" t="n">
        <v>715630.5421232877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578.2930012044601</v>
      </c>
      <c r="AB65" t="n">
        <v>791.2459967345752</v>
      </c>
      <c r="AC65" t="n">
        <v>715.7305893269577</v>
      </c>
      <c r="AD65" t="n">
        <v>578293.00120446</v>
      </c>
      <c r="AE65" t="n">
        <v>791245.9967345753</v>
      </c>
      <c r="AF65" t="n">
        <v>4.591766669590116e-06</v>
      </c>
      <c r="AG65" t="n">
        <v>29.42708333333333</v>
      </c>
      <c r="AH65" t="n">
        <v>715730.5893269577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578.3102316370523</v>
      </c>
      <c r="AB66" t="n">
        <v>791.269572172601</v>
      </c>
      <c r="AC66" t="n">
        <v>715.7519147582668</v>
      </c>
      <c r="AD66" t="n">
        <v>578310.2316370523</v>
      </c>
      <c r="AE66" t="n">
        <v>791269.572172601</v>
      </c>
      <c r="AF66" t="n">
        <v>4.593167452588771e-06</v>
      </c>
      <c r="AG66" t="n">
        <v>29.42708333333333</v>
      </c>
      <c r="AH66" t="n">
        <v>715751.9147582668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578.3967009067205</v>
      </c>
      <c r="AB67" t="n">
        <v>791.387883242116</v>
      </c>
      <c r="AC67" t="n">
        <v>715.8589343853578</v>
      </c>
      <c r="AD67" t="n">
        <v>578396.7009067205</v>
      </c>
      <c r="AE67" t="n">
        <v>791387.883242116</v>
      </c>
      <c r="AF67" t="n">
        <v>4.592700524922552e-06</v>
      </c>
      <c r="AG67" t="n">
        <v>29.42708333333333</v>
      </c>
      <c r="AH67" t="n">
        <v>715858.9343853578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577.6495535619845</v>
      </c>
      <c r="AB68" t="n">
        <v>790.3656032832337</v>
      </c>
      <c r="AC68" t="n">
        <v>714.9342193909723</v>
      </c>
      <c r="AD68" t="n">
        <v>577649.5535619844</v>
      </c>
      <c r="AE68" t="n">
        <v>790365.6032832337</v>
      </c>
      <c r="AF68" t="n">
        <v>4.602972933579353e-06</v>
      </c>
      <c r="AG68" t="n">
        <v>29.34895833333333</v>
      </c>
      <c r="AH68" t="n">
        <v>714934.2193909723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578.1136208021762</v>
      </c>
      <c r="AB69" t="n">
        <v>791.0005605544658</v>
      </c>
      <c r="AC69" t="n">
        <v>715.508577231406</v>
      </c>
      <c r="AD69" t="n">
        <v>578113.6208021762</v>
      </c>
      <c r="AE69" t="n">
        <v>791000.5605544657</v>
      </c>
      <c r="AF69" t="n">
        <v>4.597214159029329e-06</v>
      </c>
      <c r="AG69" t="n">
        <v>29.40104166666667</v>
      </c>
      <c r="AH69" t="n">
        <v>715508.577231406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578.9522217351231</v>
      </c>
      <c r="AB70" t="n">
        <v>792.1479713473858</v>
      </c>
      <c r="AC70" t="n">
        <v>716.546480748651</v>
      </c>
      <c r="AD70" t="n">
        <v>578952.2217351231</v>
      </c>
      <c r="AE70" t="n">
        <v>792147.9713473858</v>
      </c>
      <c r="AF70" t="n">
        <v>4.585022158855852e-06</v>
      </c>
      <c r="AG70" t="n">
        <v>29.47916666666667</v>
      </c>
      <c r="AH70" t="n">
        <v>716546.480748651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578.7045462564435</v>
      </c>
      <c r="AB71" t="n">
        <v>791.8090908307853</v>
      </c>
      <c r="AC71" t="n">
        <v>716.239942512933</v>
      </c>
      <c r="AD71" t="n">
        <v>578704.5462564435</v>
      </c>
      <c r="AE71" t="n">
        <v>791809.0908307853</v>
      </c>
      <c r="AF71" t="n">
        <v>4.589328269555421e-06</v>
      </c>
      <c r="AG71" t="n">
        <v>29.42708333333333</v>
      </c>
      <c r="AH71" t="n">
        <v>716239.942512933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578.6339927711927</v>
      </c>
      <c r="AB72" t="n">
        <v>791.7125564396651</v>
      </c>
      <c r="AC72" t="n">
        <v>716.1526212286146</v>
      </c>
      <c r="AD72" t="n">
        <v>578633.9927711927</v>
      </c>
      <c r="AE72" t="n">
        <v>791712.5564396651</v>
      </c>
      <c r="AF72" t="n">
        <v>4.588757580185598e-06</v>
      </c>
      <c r="AG72" t="n">
        <v>29.453125</v>
      </c>
      <c r="AH72" t="n">
        <v>716152.6212286146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578.5762201626776</v>
      </c>
      <c r="AB73" t="n">
        <v>791.6335094079471</v>
      </c>
      <c r="AC73" t="n">
        <v>716.0811183346606</v>
      </c>
      <c r="AD73" t="n">
        <v>578576.2201626776</v>
      </c>
      <c r="AE73" t="n">
        <v>791633.5094079472</v>
      </c>
      <c r="AF73" t="n">
        <v>4.588394414222983e-06</v>
      </c>
      <c r="AG73" t="n">
        <v>29.453125</v>
      </c>
      <c r="AH73" t="n">
        <v>716081.1183346605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578.6182608768884</v>
      </c>
      <c r="AB74" t="n">
        <v>791.6910313678356</v>
      </c>
      <c r="AC74" t="n">
        <v>716.1331504794299</v>
      </c>
      <c r="AD74" t="n">
        <v>578618.2608768884</v>
      </c>
      <c r="AE74" t="n">
        <v>791691.0313678357</v>
      </c>
      <c r="AF74" t="n">
        <v>4.587304916335142e-06</v>
      </c>
      <c r="AG74" t="n">
        <v>29.453125</v>
      </c>
      <c r="AH74" t="n">
        <v>716133.1504794299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578.4130764224877</v>
      </c>
      <c r="AB75" t="n">
        <v>791.4102889452255</v>
      </c>
      <c r="AC75" t="n">
        <v>715.8792017196092</v>
      </c>
      <c r="AD75" t="n">
        <v>578413.0764224877</v>
      </c>
      <c r="AE75" t="n">
        <v>791410.2889452255</v>
      </c>
      <c r="AF75" t="n">
        <v>4.589639554666232e-06</v>
      </c>
      <c r="AG75" t="n">
        <v>29.42708333333333</v>
      </c>
      <c r="AH75" t="n">
        <v>715879.2017196092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578.3605378187893</v>
      </c>
      <c r="AB76" t="n">
        <v>791.3384033098059</v>
      </c>
      <c r="AC76" t="n">
        <v>715.8141767483418</v>
      </c>
      <c r="AD76" t="n">
        <v>578360.5378187894</v>
      </c>
      <c r="AE76" t="n">
        <v>791338.4033098059</v>
      </c>
      <c r="AF76" t="n">
        <v>4.589535792962628e-06</v>
      </c>
      <c r="AG76" t="n">
        <v>29.42708333333333</v>
      </c>
      <c r="AH76" t="n">
        <v>715814.1767483418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576.9129003040806</v>
      </c>
      <c r="AB77" t="n">
        <v>789.3576817969215</v>
      </c>
      <c r="AC77" t="n">
        <v>714.0224925166871</v>
      </c>
      <c r="AD77" t="n">
        <v>576912.9003040806</v>
      </c>
      <c r="AE77" t="n">
        <v>789357.6817969215</v>
      </c>
      <c r="AF77" t="n">
        <v>4.622220729597905e-06</v>
      </c>
      <c r="AG77" t="n">
        <v>29.21875</v>
      </c>
      <c r="AH77" t="n">
        <v>714022.492516687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576.9609391272037</v>
      </c>
      <c r="AB78" t="n">
        <v>789.4234106340418</v>
      </c>
      <c r="AC78" t="n">
        <v>714.0819482858436</v>
      </c>
      <c r="AD78" t="n">
        <v>576960.9391272037</v>
      </c>
      <c r="AE78" t="n">
        <v>789423.4106340419</v>
      </c>
      <c r="AF78" t="n">
        <v>4.622480133856915e-06</v>
      </c>
      <c r="AG78" t="n">
        <v>29.21875</v>
      </c>
      <c r="AH78" t="n">
        <v>714081.9482858436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576.47774817371</v>
      </c>
      <c r="AB79" t="n">
        <v>788.7622874545914</v>
      </c>
      <c r="AC79" t="n">
        <v>713.4839217747477</v>
      </c>
      <c r="AD79" t="n">
        <v>576477.74817371</v>
      </c>
      <c r="AE79" t="n">
        <v>788762.2874545914</v>
      </c>
      <c r="AF79" t="n">
        <v>4.629795333961e-06</v>
      </c>
      <c r="AG79" t="n">
        <v>29.19270833333333</v>
      </c>
      <c r="AH79" t="n">
        <v>713483.9217747478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576.501482513517</v>
      </c>
      <c r="AB80" t="n">
        <v>788.7947618254005</v>
      </c>
      <c r="AC80" t="n">
        <v>713.513296837185</v>
      </c>
      <c r="AD80" t="n">
        <v>576501.482513517</v>
      </c>
      <c r="AE80" t="n">
        <v>788794.7618254005</v>
      </c>
      <c r="AF80" t="n">
        <v>4.631196116959656e-06</v>
      </c>
      <c r="AG80" t="n">
        <v>29.16666666666667</v>
      </c>
      <c r="AH80" t="n">
        <v>713513.2968371849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577.1133533754179</v>
      </c>
      <c r="AB81" t="n">
        <v>789.6319505324906</v>
      </c>
      <c r="AC81" t="n">
        <v>714.2705854290721</v>
      </c>
      <c r="AD81" t="n">
        <v>577113.3533754179</v>
      </c>
      <c r="AE81" t="n">
        <v>789631.9505324906</v>
      </c>
      <c r="AF81" t="n">
        <v>4.622947061523133e-06</v>
      </c>
      <c r="AG81" t="n">
        <v>29.21875</v>
      </c>
      <c r="AH81" t="n">
        <v>714270.585429072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577.4717364765628</v>
      </c>
      <c r="AB82" t="n">
        <v>790.1223061022235</v>
      </c>
      <c r="AC82" t="n">
        <v>714.714142151448</v>
      </c>
      <c r="AD82" t="n">
        <v>577471.7364765628</v>
      </c>
      <c r="AE82" t="n">
        <v>790122.3061022236</v>
      </c>
      <c r="AF82" t="n">
        <v>4.617810857194733e-06</v>
      </c>
      <c r="AG82" t="n">
        <v>29.27083333333333</v>
      </c>
      <c r="AH82" t="n">
        <v>714714.1421514479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577.2294289258577</v>
      </c>
      <c r="AB83" t="n">
        <v>789.7907702214944</v>
      </c>
      <c r="AC83" t="n">
        <v>714.4142475898619</v>
      </c>
      <c r="AD83" t="n">
        <v>577229.4289258578</v>
      </c>
      <c r="AE83" t="n">
        <v>789790.7702214944</v>
      </c>
      <c r="AF83" t="n">
        <v>4.621805682783488e-06</v>
      </c>
      <c r="AG83" t="n">
        <v>29.24479166666667</v>
      </c>
      <c r="AH83" t="n">
        <v>714414.247589862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577.4170811019643</v>
      </c>
      <c r="AB84" t="n">
        <v>790.0475242074731</v>
      </c>
      <c r="AC84" t="n">
        <v>714.6464973357754</v>
      </c>
      <c r="AD84" t="n">
        <v>577417.0811019643</v>
      </c>
      <c r="AE84" t="n">
        <v>790047.524207473</v>
      </c>
      <c r="AF84" t="n">
        <v>4.62030113808123e-06</v>
      </c>
      <c r="AG84" t="n">
        <v>29.24479166666667</v>
      </c>
      <c r="AH84" t="n">
        <v>714646.4973357754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577.6281061603374</v>
      </c>
      <c r="AB85" t="n">
        <v>790.3362580021076</v>
      </c>
      <c r="AC85" t="n">
        <v>714.9076747822904</v>
      </c>
      <c r="AD85" t="n">
        <v>577628.1061603375</v>
      </c>
      <c r="AE85" t="n">
        <v>790336.2580021076</v>
      </c>
      <c r="AF85" t="n">
        <v>4.618589069971763e-06</v>
      </c>
      <c r="AG85" t="n">
        <v>29.24479166666667</v>
      </c>
      <c r="AH85" t="n">
        <v>714907.6747822905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577.4748641429385</v>
      </c>
      <c r="AB86" t="n">
        <v>790.1265855133418</v>
      </c>
      <c r="AC86" t="n">
        <v>714.7180131415753</v>
      </c>
      <c r="AD86" t="n">
        <v>577474.8641429385</v>
      </c>
      <c r="AE86" t="n">
        <v>790126.5855133417</v>
      </c>
      <c r="AF86" t="n">
        <v>4.620197376377626e-06</v>
      </c>
      <c r="AG86" t="n">
        <v>29.24479166666667</v>
      </c>
      <c r="AH86" t="n">
        <v>714718.0131415753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577.4537453934233</v>
      </c>
      <c r="AB87" t="n">
        <v>790.0976899085616</v>
      </c>
      <c r="AC87" t="n">
        <v>714.6918752927601</v>
      </c>
      <c r="AD87" t="n">
        <v>577453.7453934234</v>
      </c>
      <c r="AE87" t="n">
        <v>790097.6899085616</v>
      </c>
      <c r="AF87" t="n">
        <v>4.62030113808123e-06</v>
      </c>
      <c r="AG87" t="n">
        <v>29.24479166666667</v>
      </c>
      <c r="AH87" t="n">
        <v>714691.8752927601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577.4809749954178</v>
      </c>
      <c r="AB88" t="n">
        <v>790.1349466512958</v>
      </c>
      <c r="AC88" t="n">
        <v>714.7255763042579</v>
      </c>
      <c r="AD88" t="n">
        <v>577480.9749954178</v>
      </c>
      <c r="AE88" t="n">
        <v>790134.9466512958</v>
      </c>
      <c r="AF88" t="n">
        <v>4.620197376377626e-06</v>
      </c>
      <c r="AG88" t="n">
        <v>29.24479166666667</v>
      </c>
      <c r="AH88" t="n">
        <v>714725.5763042578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577.4198664706244</v>
      </c>
      <c r="AB89" t="n">
        <v>790.0513352717554</v>
      </c>
      <c r="AC89" t="n">
        <v>714.6499446774316</v>
      </c>
      <c r="AD89" t="n">
        <v>577419.8664706243</v>
      </c>
      <c r="AE89" t="n">
        <v>790051.3352717555</v>
      </c>
      <c r="AF89" t="n">
        <v>4.620197376377626e-06</v>
      </c>
      <c r="AG89" t="n">
        <v>29.24479166666667</v>
      </c>
      <c r="AH89" t="n">
        <v>714649.9446774316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577.241899523711</v>
      </c>
      <c r="AB90" t="n">
        <v>789.8078330436412</v>
      </c>
      <c r="AC90" t="n">
        <v>714.4296819602109</v>
      </c>
      <c r="AD90" t="n">
        <v>577241.8995237111</v>
      </c>
      <c r="AE90" t="n">
        <v>789807.8330436412</v>
      </c>
      <c r="AF90" t="n">
        <v>4.622480133856915e-06</v>
      </c>
      <c r="AG90" t="n">
        <v>29.21875</v>
      </c>
      <c r="AH90" t="n">
        <v>714429.6819602109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576.7921195060402</v>
      </c>
      <c r="AB91" t="n">
        <v>789.19242418057</v>
      </c>
      <c r="AC91" t="n">
        <v>713.8730068552995</v>
      </c>
      <c r="AD91" t="n">
        <v>576792.1195060402</v>
      </c>
      <c r="AE91" t="n">
        <v>789192.4241805701</v>
      </c>
      <c r="AF91" t="n">
        <v>4.628550193517752e-06</v>
      </c>
      <c r="AG91" t="n">
        <v>29.19270833333333</v>
      </c>
      <c r="AH91" t="n">
        <v>713873.0068552996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576.7986504743121</v>
      </c>
      <c r="AB92" t="n">
        <v>789.2013601394856</v>
      </c>
      <c r="AC92" t="n">
        <v>713.8810899788378</v>
      </c>
      <c r="AD92" t="n">
        <v>576798.6504743121</v>
      </c>
      <c r="AE92" t="n">
        <v>789201.3601394856</v>
      </c>
      <c r="AF92" t="n">
        <v>4.626474959445671e-06</v>
      </c>
      <c r="AG92" t="n">
        <v>29.19270833333333</v>
      </c>
      <c r="AH92" t="n">
        <v>713881.0899788379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577.3322026498774</v>
      </c>
      <c r="AB93" t="n">
        <v>789.9313897647548</v>
      </c>
      <c r="AC93" t="n">
        <v>714.5414466012744</v>
      </c>
      <c r="AD93" t="n">
        <v>577332.2026498774</v>
      </c>
      <c r="AE93" t="n">
        <v>789931.3897647548</v>
      </c>
      <c r="AF93" t="n">
        <v>4.618225904009149e-06</v>
      </c>
      <c r="AG93" t="n">
        <v>29.24479166666667</v>
      </c>
      <c r="AH93" t="n">
        <v>714541.4466012744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577.329177471298</v>
      </c>
      <c r="AB94" t="n">
        <v>789.9272505819607</v>
      </c>
      <c r="AC94" t="n">
        <v>714.537702456277</v>
      </c>
      <c r="AD94" t="n">
        <v>577329.1774712979</v>
      </c>
      <c r="AE94" t="n">
        <v>789927.2505819608</v>
      </c>
      <c r="AF94" t="n">
        <v>4.617655214639325e-06</v>
      </c>
      <c r="AG94" t="n">
        <v>29.27083333333333</v>
      </c>
      <c r="AH94" t="n">
        <v>714537.702456277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577.1782381649449</v>
      </c>
      <c r="AB95" t="n">
        <v>789.7207287640363</v>
      </c>
      <c r="AC95" t="n">
        <v>714.3508907908</v>
      </c>
      <c r="AD95" t="n">
        <v>577178.2381649449</v>
      </c>
      <c r="AE95" t="n">
        <v>789720.7287640363</v>
      </c>
      <c r="AF95" t="n">
        <v>4.618952235934378e-06</v>
      </c>
      <c r="AG95" t="n">
        <v>29.24479166666667</v>
      </c>
      <c r="AH95" t="n">
        <v>714350.8907908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577.183132845374</v>
      </c>
      <c r="AB96" t="n">
        <v>789.7274258817374</v>
      </c>
      <c r="AC96" t="n">
        <v>714.3569487449871</v>
      </c>
      <c r="AD96" t="n">
        <v>577183.1328453739</v>
      </c>
      <c r="AE96" t="n">
        <v>789727.4258817374</v>
      </c>
      <c r="AF96" t="n">
        <v>4.616513835899682e-06</v>
      </c>
      <c r="AG96" t="n">
        <v>29.27083333333333</v>
      </c>
      <c r="AH96" t="n">
        <v>714356.9487449871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575.8742332881208</v>
      </c>
      <c r="AB97" t="n">
        <v>787.9365317629306</v>
      </c>
      <c r="AC97" t="n">
        <v>712.7369750473435</v>
      </c>
      <c r="AD97" t="n">
        <v>575874.2332881207</v>
      </c>
      <c r="AE97" t="n">
        <v>787936.5317629306</v>
      </c>
      <c r="AF97" t="n">
        <v>4.649406295942166e-06</v>
      </c>
      <c r="AG97" t="n">
        <v>29.0625</v>
      </c>
      <c r="AH97" t="n">
        <v>712736.9750473435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565.7741056430192</v>
      </c>
      <c r="AB98" t="n">
        <v>774.1170915327187</v>
      </c>
      <c r="AC98" t="n">
        <v>700.236442796997</v>
      </c>
      <c r="AD98" t="n">
        <v>565774.1056430192</v>
      </c>
      <c r="AE98" t="n">
        <v>774117.0915327187</v>
      </c>
      <c r="AF98" t="n">
        <v>4.652882313012902e-06</v>
      </c>
      <c r="AG98" t="n">
        <v>29.03645833333333</v>
      </c>
      <c r="AH98" t="n">
        <v>700236.442796997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565.7985689537214</v>
      </c>
      <c r="AB99" t="n">
        <v>774.1505633136667</v>
      </c>
      <c r="AC99" t="n">
        <v>700.2667200781491</v>
      </c>
      <c r="AD99" t="n">
        <v>565798.5689537214</v>
      </c>
      <c r="AE99" t="n">
        <v>774150.5633136667</v>
      </c>
      <c r="AF99" t="n">
        <v>4.654490619418765e-06</v>
      </c>
      <c r="AG99" t="n">
        <v>29.03645833333333</v>
      </c>
      <c r="AH99" t="n">
        <v>700266.7200781491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566.0197179025917</v>
      </c>
      <c r="AB100" t="n">
        <v>774.4531490619138</v>
      </c>
      <c r="AC100" t="n">
        <v>700.5404274672654</v>
      </c>
      <c r="AD100" t="n">
        <v>566019.7179025917</v>
      </c>
      <c r="AE100" t="n">
        <v>774453.1490619138</v>
      </c>
      <c r="AF100" t="n">
        <v>4.65231162364308e-06</v>
      </c>
      <c r="AG100" t="n">
        <v>29.03645833333333</v>
      </c>
      <c r="AH100" t="n">
        <v>700540.4274672654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566.1087821522447</v>
      </c>
      <c r="AB101" t="n">
        <v>774.5750106975266</v>
      </c>
      <c r="AC101" t="n">
        <v>700.6506587994091</v>
      </c>
      <c r="AD101" t="n">
        <v>566108.7821522447</v>
      </c>
      <c r="AE101" t="n">
        <v>774575.0106975266</v>
      </c>
      <c r="AF101" t="n">
        <v>4.652155981087674e-06</v>
      </c>
      <c r="AG101" t="n">
        <v>29.03645833333333</v>
      </c>
      <c r="AH101" t="n">
        <v>700650.6587994092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565.7704300154733</v>
      </c>
      <c r="AB102" t="n">
        <v>774.1120623769531</v>
      </c>
      <c r="AC102" t="n">
        <v>700.2318936167992</v>
      </c>
      <c r="AD102" t="n">
        <v>565770.4300154733</v>
      </c>
      <c r="AE102" t="n">
        <v>774112.0623769531</v>
      </c>
      <c r="AF102" t="n">
        <v>4.658537325859323e-06</v>
      </c>
      <c r="AG102" t="n">
        <v>29.01041666666667</v>
      </c>
      <c r="AH102" t="n">
        <v>700231.8936167991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565.7439633117668</v>
      </c>
      <c r="AB103" t="n">
        <v>774.0758494653135</v>
      </c>
      <c r="AC103" t="n">
        <v>700.1991368146214</v>
      </c>
      <c r="AD103" t="n">
        <v>565743.9633117669</v>
      </c>
      <c r="AE103" t="n">
        <v>774075.8494653135</v>
      </c>
      <c r="AF103" t="n">
        <v>4.659834347154373e-06</v>
      </c>
      <c r="AG103" t="n">
        <v>28.984375</v>
      </c>
      <c r="AH103" t="n">
        <v>700199.1368146214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566.1561010101224</v>
      </c>
      <c r="AB104" t="n">
        <v>774.6397544464355</v>
      </c>
      <c r="AC104" t="n">
        <v>700.7092234957906</v>
      </c>
      <c r="AD104" t="n">
        <v>566156.1010101223</v>
      </c>
      <c r="AE104" t="n">
        <v>774639.7544464355</v>
      </c>
      <c r="AF104" t="n">
        <v>4.655424474751202e-06</v>
      </c>
      <c r="AG104" t="n">
        <v>29.01041666666667</v>
      </c>
      <c r="AH104" t="n">
        <v>700709.2234957906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576.42682736022</v>
      </c>
      <c r="AB105" t="n">
        <v>788.6926153511067</v>
      </c>
      <c r="AC105" t="n">
        <v>713.4208990790343</v>
      </c>
      <c r="AD105" t="n">
        <v>576426.82736022</v>
      </c>
      <c r="AE105" t="n">
        <v>788692.6153511067</v>
      </c>
      <c r="AF105" t="n">
        <v>4.649406295942166e-06</v>
      </c>
      <c r="AG105" t="n">
        <v>29.0625</v>
      </c>
      <c r="AH105" t="n">
        <v>713420.8990790342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576.5002745512882</v>
      </c>
      <c r="AB106" t="n">
        <v>788.7931090381874</v>
      </c>
      <c r="AC106" t="n">
        <v>713.5118017896637</v>
      </c>
      <c r="AD106" t="n">
        <v>576500.2745512881</v>
      </c>
      <c r="AE106" t="n">
        <v>788793.1090381874</v>
      </c>
      <c r="AF106" t="n">
        <v>4.649613819349374e-06</v>
      </c>
      <c r="AG106" t="n">
        <v>29.0625</v>
      </c>
      <c r="AH106" t="n">
        <v>713511.8017896636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566.4141814611347</v>
      </c>
      <c r="AB107" t="n">
        <v>774.9928715052166</v>
      </c>
      <c r="AC107" t="n">
        <v>701.0286395580846</v>
      </c>
      <c r="AD107" t="n">
        <v>566414.1814611347</v>
      </c>
      <c r="AE107" t="n">
        <v>774992.8715052166</v>
      </c>
      <c r="AF107" t="n">
        <v>4.65231162364308e-06</v>
      </c>
      <c r="AG107" t="n">
        <v>29.03645833333333</v>
      </c>
      <c r="AH107" t="n">
        <v>701028.6395580845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576.4720135386641</v>
      </c>
      <c r="AB108" t="n">
        <v>788.7544410739273</v>
      </c>
      <c r="AC108" t="n">
        <v>713.4768242416418</v>
      </c>
      <c r="AD108" t="n">
        <v>576472.0135386641</v>
      </c>
      <c r="AE108" t="n">
        <v>788754.4410739273</v>
      </c>
      <c r="AF108" t="n">
        <v>4.650910840644425e-06</v>
      </c>
      <c r="AG108" t="n">
        <v>29.0625</v>
      </c>
      <c r="AH108" t="n">
        <v>713476.8242416418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576.675464504656</v>
      </c>
      <c r="AB109" t="n">
        <v>789.0328116612206</v>
      </c>
      <c r="AC109" t="n">
        <v>713.7286275307794</v>
      </c>
      <c r="AD109" t="n">
        <v>576675.464504656</v>
      </c>
      <c r="AE109" t="n">
        <v>789032.8116612206</v>
      </c>
      <c r="AF109" t="n">
        <v>4.64873184486874e-06</v>
      </c>
      <c r="AG109" t="n">
        <v>29.0625</v>
      </c>
      <c r="AH109" t="n">
        <v>713728.6275307793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566.6154673866569</v>
      </c>
      <c r="AB110" t="n">
        <v>775.2682797886242</v>
      </c>
      <c r="AC110" t="n">
        <v>701.2777632614617</v>
      </c>
      <c r="AD110" t="n">
        <v>566615.4673866569</v>
      </c>
      <c r="AE110" t="n">
        <v>775268.2797886243</v>
      </c>
      <c r="AF110" t="n">
        <v>4.651585291717852e-06</v>
      </c>
      <c r="AG110" t="n">
        <v>29.03645833333333</v>
      </c>
      <c r="AH110" t="n">
        <v>701277.7632614617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566.6849817072087</v>
      </c>
      <c r="AB111" t="n">
        <v>775.3633923487588</v>
      </c>
      <c r="AC111" t="n">
        <v>701.3637984123484</v>
      </c>
      <c r="AD111" t="n">
        <v>566684.9817072088</v>
      </c>
      <c r="AE111" t="n">
        <v>775363.3923487588</v>
      </c>
      <c r="AF111" t="n">
        <v>4.651481530014247e-06</v>
      </c>
      <c r="AG111" t="n">
        <v>29.03645833333333</v>
      </c>
      <c r="AH111" t="n">
        <v>701363.7984123484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566.6751342767863</v>
      </c>
      <c r="AB112" t="n">
        <v>775.3499186600168</v>
      </c>
      <c r="AC112" t="n">
        <v>701.3516106335494</v>
      </c>
      <c r="AD112" t="n">
        <v>566675.1342767862</v>
      </c>
      <c r="AE112" t="n">
        <v>775349.9186600167</v>
      </c>
      <c r="AF112" t="n">
        <v>4.65231162364308e-06</v>
      </c>
      <c r="AG112" t="n">
        <v>29.03645833333333</v>
      </c>
      <c r="AH112" t="n">
        <v>701351.6106335494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566.5630801760221</v>
      </c>
      <c r="AB113" t="n">
        <v>775.1966012958732</v>
      </c>
      <c r="AC113" t="n">
        <v>701.2129256634573</v>
      </c>
      <c r="AD113" t="n">
        <v>566563.0801760221</v>
      </c>
      <c r="AE113" t="n">
        <v>775196.6012958732</v>
      </c>
      <c r="AF113" t="n">
        <v>4.654023691752547e-06</v>
      </c>
      <c r="AG113" t="n">
        <v>29.03645833333333</v>
      </c>
      <c r="AH113" t="n">
        <v>701212.9256634574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566.2912382379211</v>
      </c>
      <c r="AB114" t="n">
        <v>774.8246551633436</v>
      </c>
      <c r="AC114" t="n">
        <v>700.8764775477866</v>
      </c>
      <c r="AD114" t="n">
        <v>566291.2382379211</v>
      </c>
      <c r="AE114" t="n">
        <v>774824.6551633435</v>
      </c>
      <c r="AF114" t="n">
        <v>4.657862874785896e-06</v>
      </c>
      <c r="AG114" t="n">
        <v>29.01041666666667</v>
      </c>
      <c r="AH114" t="n">
        <v>700876.4775477867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566.3211497680592</v>
      </c>
      <c r="AB115" t="n">
        <v>774.865581438482</v>
      </c>
      <c r="AC115" t="n">
        <v>700.9134978766663</v>
      </c>
      <c r="AD115" t="n">
        <v>566321.1497680591</v>
      </c>
      <c r="AE115" t="n">
        <v>774865.5814384819</v>
      </c>
      <c r="AF115" t="n">
        <v>4.65718842371247e-06</v>
      </c>
      <c r="AG115" t="n">
        <v>29.01041666666667</v>
      </c>
      <c r="AH115" t="n">
        <v>700913.4978766663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566.5907495757732</v>
      </c>
      <c r="AB116" t="n">
        <v>775.2344597893004</v>
      </c>
      <c r="AC116" t="n">
        <v>701.2471709954067</v>
      </c>
      <c r="AD116" t="n">
        <v>566590.7495757733</v>
      </c>
      <c r="AE116" t="n">
        <v>775234.4597893005</v>
      </c>
      <c r="AF116" t="n">
        <v>4.652519147050288e-06</v>
      </c>
      <c r="AG116" t="n">
        <v>29.03645833333333</v>
      </c>
      <c r="AH116" t="n">
        <v>701247.1709954067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576.8958026623687</v>
      </c>
      <c r="AB117" t="n">
        <v>789.3342880492366</v>
      </c>
      <c r="AC117" t="n">
        <v>714.0013314354478</v>
      </c>
      <c r="AD117" t="n">
        <v>576895.8026623687</v>
      </c>
      <c r="AE117" t="n">
        <v>789334.2880492366</v>
      </c>
      <c r="AF117" t="n">
        <v>4.646864134203866e-06</v>
      </c>
      <c r="AG117" t="n">
        <v>29.0625</v>
      </c>
      <c r="AH117" t="n">
        <v>714001.3314354478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576.6540254479537</v>
      </c>
      <c r="AB118" t="n">
        <v>789.0034777980162</v>
      </c>
      <c r="AC118" t="n">
        <v>713.7020932503087</v>
      </c>
      <c r="AD118" t="n">
        <v>576654.0254479537</v>
      </c>
      <c r="AE118" t="n">
        <v>789003.4777980162</v>
      </c>
      <c r="AF118" t="n">
        <v>4.649769461904781e-06</v>
      </c>
      <c r="AG118" t="n">
        <v>29.0625</v>
      </c>
      <c r="AH118" t="n">
        <v>713702.0932503088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566.6312423612873</v>
      </c>
      <c r="AB119" t="n">
        <v>775.2898638048563</v>
      </c>
      <c r="AC119" t="n">
        <v>701.297287329478</v>
      </c>
      <c r="AD119" t="n">
        <v>566631.2423612872</v>
      </c>
      <c r="AE119" t="n">
        <v>775289.8638048563</v>
      </c>
      <c r="AF119" t="n">
        <v>4.651014602348029e-06</v>
      </c>
      <c r="AG119" t="n">
        <v>29.03645833333333</v>
      </c>
      <c r="AH119" t="n">
        <v>701297.287329478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576.5824154736637</v>
      </c>
      <c r="AB120" t="n">
        <v>788.9054978719834</v>
      </c>
      <c r="AC120" t="n">
        <v>713.613464390901</v>
      </c>
      <c r="AD120" t="n">
        <v>576582.4154736637</v>
      </c>
      <c r="AE120" t="n">
        <v>788905.4978719833</v>
      </c>
      <c r="AF120" t="n">
        <v>4.648576202313335e-06</v>
      </c>
      <c r="AG120" t="n">
        <v>29.0625</v>
      </c>
      <c r="AH120" t="n">
        <v>713613.4643909009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576.5973126332614</v>
      </c>
      <c r="AB121" t="n">
        <v>788.9258808229611</v>
      </c>
      <c r="AC121" t="n">
        <v>713.6319020216449</v>
      </c>
      <c r="AD121" t="n">
        <v>576597.3126332613</v>
      </c>
      <c r="AE121" t="n">
        <v>788925.8808229611</v>
      </c>
      <c r="AF121" t="n">
        <v>4.648472440609729e-06</v>
      </c>
      <c r="AG121" t="n">
        <v>29.0625</v>
      </c>
      <c r="AH121" t="n">
        <v>713631.9020216449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576.4783001784241</v>
      </c>
      <c r="AB122" t="n">
        <v>788.763042731794</v>
      </c>
      <c r="AC122" t="n">
        <v>713.4846049693541</v>
      </c>
      <c r="AD122" t="n">
        <v>576478.3001784241</v>
      </c>
      <c r="AE122" t="n">
        <v>788763.0427317941</v>
      </c>
      <c r="AF122" t="n">
        <v>4.650443912978207e-06</v>
      </c>
      <c r="AG122" t="n">
        <v>29.0625</v>
      </c>
      <c r="AH122" t="n">
        <v>713484.6049693541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576.4354338782732</v>
      </c>
      <c r="AB123" t="n">
        <v>788.7043911687998</v>
      </c>
      <c r="AC123" t="n">
        <v>713.4315510292141</v>
      </c>
      <c r="AD123" t="n">
        <v>576435.4338782732</v>
      </c>
      <c r="AE123" t="n">
        <v>788704.3911687998</v>
      </c>
      <c r="AF123" t="n">
        <v>4.649769461904781e-06</v>
      </c>
      <c r="AG123" t="n">
        <v>29.0625</v>
      </c>
      <c r="AH123" t="n">
        <v>713431.5510292142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566.2270835340128</v>
      </c>
      <c r="AB124" t="n">
        <v>774.7368758671503</v>
      </c>
      <c r="AC124" t="n">
        <v>700.7970757844231</v>
      </c>
      <c r="AD124" t="n">
        <v>566227.0835340128</v>
      </c>
      <c r="AE124" t="n">
        <v>774736.8758671503</v>
      </c>
      <c r="AF124" t="n">
        <v>4.651377768310644e-06</v>
      </c>
      <c r="AG124" t="n">
        <v>29.03645833333333</v>
      </c>
      <c r="AH124" t="n">
        <v>700797.0757844232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566.0413665372929</v>
      </c>
      <c r="AB125" t="n">
        <v>774.4827696789825</v>
      </c>
      <c r="AC125" t="n">
        <v>700.5672211342138</v>
      </c>
      <c r="AD125" t="n">
        <v>566041.366537293</v>
      </c>
      <c r="AE125" t="n">
        <v>774482.7696789826</v>
      </c>
      <c r="AF125" t="n">
        <v>4.654023691752547e-06</v>
      </c>
      <c r="AG125" t="n">
        <v>29.03645833333333</v>
      </c>
      <c r="AH125" t="n">
        <v>700567.2211342138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565.7912815334024</v>
      </c>
      <c r="AB126" t="n">
        <v>774.140592343688</v>
      </c>
      <c r="AC126" t="n">
        <v>700.2577007235509</v>
      </c>
      <c r="AD126" t="n">
        <v>565791.2815334024</v>
      </c>
      <c r="AE126" t="n">
        <v>774140.592343688</v>
      </c>
      <c r="AF126" t="n">
        <v>4.656358330083638e-06</v>
      </c>
      <c r="AG126" t="n">
        <v>29.01041666666667</v>
      </c>
      <c r="AH126" t="n">
        <v>700257.7007235509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565.8895563900526</v>
      </c>
      <c r="AB127" t="n">
        <v>774.2750563381372</v>
      </c>
      <c r="AC127" t="n">
        <v>700.3793316630913</v>
      </c>
      <c r="AD127" t="n">
        <v>565889.5563900525</v>
      </c>
      <c r="AE127" t="n">
        <v>774275.0563381372</v>
      </c>
      <c r="AF127" t="n">
        <v>4.654490619418765e-06</v>
      </c>
      <c r="AG127" t="n">
        <v>29.03645833333333</v>
      </c>
      <c r="AH127" t="n">
        <v>700379.3316630913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576.0624796203743</v>
      </c>
      <c r="AB128" t="n">
        <v>788.194098699562</v>
      </c>
      <c r="AC128" t="n">
        <v>712.9699601570404</v>
      </c>
      <c r="AD128" t="n">
        <v>576062.4796203744</v>
      </c>
      <c r="AE128" t="n">
        <v>788194.098699562</v>
      </c>
      <c r="AF128" t="n">
        <v>4.649406295942166e-06</v>
      </c>
      <c r="AG128" t="n">
        <v>29.0625</v>
      </c>
      <c r="AH128" t="n">
        <v>712969.9601570404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564.7354464271532</v>
      </c>
      <c r="AB129" t="n">
        <v>772.6959521711602</v>
      </c>
      <c r="AC129" t="n">
        <v>698.9509349815241</v>
      </c>
      <c r="AD129" t="n">
        <v>564735.4464271532</v>
      </c>
      <c r="AE129" t="n">
        <v>772695.9521711603</v>
      </c>
      <c r="AF129" t="n">
        <v>4.682039351725641e-06</v>
      </c>
      <c r="AG129" t="n">
        <v>28.85416666666667</v>
      </c>
      <c r="AH129" t="n">
        <v>698950.9349815241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564.7400342751627</v>
      </c>
      <c r="AB130" t="n">
        <v>772.7022294672083</v>
      </c>
      <c r="AC130" t="n">
        <v>698.9566131812476</v>
      </c>
      <c r="AD130" t="n">
        <v>564740.0342751626</v>
      </c>
      <c r="AE130" t="n">
        <v>772702.2294672084</v>
      </c>
      <c r="AF130" t="n">
        <v>4.683232611317088e-06</v>
      </c>
      <c r="AG130" t="n">
        <v>28.85416666666667</v>
      </c>
      <c r="AH130" t="n">
        <v>698956.6131812476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564.8847207185785</v>
      </c>
      <c r="AB131" t="n">
        <v>772.9001958422052</v>
      </c>
      <c r="AC131" t="n">
        <v>699.1356859232623</v>
      </c>
      <c r="AD131" t="n">
        <v>564884.7207185784</v>
      </c>
      <c r="AE131" t="n">
        <v>772900.1958422052</v>
      </c>
      <c r="AF131" t="n">
        <v>4.683232611317088e-06</v>
      </c>
      <c r="AG131" t="n">
        <v>28.85416666666667</v>
      </c>
      <c r="AH131" t="n">
        <v>699135.6859232623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564.9423131466648</v>
      </c>
      <c r="AB132" t="n">
        <v>772.9789963431115</v>
      </c>
      <c r="AC132" t="n">
        <v>699.2069658149593</v>
      </c>
      <c r="AD132" t="n">
        <v>564942.3131466648</v>
      </c>
      <c r="AE132" t="n">
        <v>772978.9963431115</v>
      </c>
      <c r="AF132" t="n">
        <v>4.683336373020692e-06</v>
      </c>
      <c r="AG132" t="n">
        <v>28.85416666666667</v>
      </c>
      <c r="AH132" t="n">
        <v>699206.9658149593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564.9938746881469</v>
      </c>
      <c r="AB133" t="n">
        <v>773.049545118902</v>
      </c>
      <c r="AC133" t="n">
        <v>699.2707815146042</v>
      </c>
      <c r="AD133" t="n">
        <v>564993.8746881469</v>
      </c>
      <c r="AE133" t="n">
        <v>773049.545118902</v>
      </c>
      <c r="AF133" t="n">
        <v>4.683440134724296e-06</v>
      </c>
      <c r="AG133" t="n">
        <v>28.85416666666667</v>
      </c>
      <c r="AH133" t="n">
        <v>699270.7815146042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565.1453838389372</v>
      </c>
      <c r="AB134" t="n">
        <v>773.2568466231253</v>
      </c>
      <c r="AC134" t="n">
        <v>699.4582984542138</v>
      </c>
      <c r="AD134" t="n">
        <v>565145.3838389372</v>
      </c>
      <c r="AE134" t="n">
        <v>773256.8466231253</v>
      </c>
      <c r="AF134" t="n">
        <v>4.682713802799067e-06</v>
      </c>
      <c r="AG134" t="n">
        <v>28.85416666666667</v>
      </c>
      <c r="AH134" t="n">
        <v>699458.2984542139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565.1860625553254</v>
      </c>
      <c r="AB135" t="n">
        <v>773.3125050375061</v>
      </c>
      <c r="AC135" t="n">
        <v>699.5086449076433</v>
      </c>
      <c r="AD135" t="n">
        <v>565186.0625553255</v>
      </c>
      <c r="AE135" t="n">
        <v>773312.5050375061</v>
      </c>
      <c r="AF135" t="n">
        <v>4.683699538983306e-06</v>
      </c>
      <c r="AG135" t="n">
        <v>28.85416666666667</v>
      </c>
      <c r="AH135" t="n">
        <v>699508.6449076433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564.9551106260361</v>
      </c>
      <c r="AB136" t="n">
        <v>772.9965064189723</v>
      </c>
      <c r="AC136" t="n">
        <v>699.2228047537554</v>
      </c>
      <c r="AD136" t="n">
        <v>564955.1106260361</v>
      </c>
      <c r="AE136" t="n">
        <v>772996.5064189723</v>
      </c>
      <c r="AF136" t="n">
        <v>4.687694364572062e-06</v>
      </c>
      <c r="AG136" t="n">
        <v>28.828125</v>
      </c>
      <c r="AH136" t="n">
        <v>699222.8047537555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564.9127068134741</v>
      </c>
      <c r="AB137" t="n">
        <v>772.9384876519007</v>
      </c>
      <c r="AC137" t="n">
        <v>699.1703232163834</v>
      </c>
      <c r="AD137" t="n">
        <v>564912.7068134741</v>
      </c>
      <c r="AE137" t="n">
        <v>772938.4876519007</v>
      </c>
      <c r="AF137" t="n">
        <v>4.689562075236934e-06</v>
      </c>
      <c r="AG137" t="n">
        <v>28.80208333333333</v>
      </c>
      <c r="AH137" t="n">
        <v>699170.3232163833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565.0299327209464</v>
      </c>
      <c r="AB138" t="n">
        <v>773.0988813101465</v>
      </c>
      <c r="AC138" t="n">
        <v>699.315409129</v>
      </c>
      <c r="AD138" t="n">
        <v>565029.9327209464</v>
      </c>
      <c r="AE138" t="n">
        <v>773098.8813101464</v>
      </c>
      <c r="AF138" t="n">
        <v>4.688524458200895e-06</v>
      </c>
      <c r="AG138" t="n">
        <v>28.828125</v>
      </c>
      <c r="AH138" t="n">
        <v>699315.409129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565.2580168922664</v>
      </c>
      <c r="AB139" t="n">
        <v>773.4109561357097</v>
      </c>
      <c r="AC139" t="n">
        <v>699.5976999712113</v>
      </c>
      <c r="AD139" t="n">
        <v>565258.0168922663</v>
      </c>
      <c r="AE139" t="n">
        <v>773410.9561357098</v>
      </c>
      <c r="AF139" t="n">
        <v>4.685567249648178e-06</v>
      </c>
      <c r="AG139" t="n">
        <v>28.828125</v>
      </c>
      <c r="AH139" t="n">
        <v>699597.6999712114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565.4857288735869</v>
      </c>
      <c r="AB140" t="n">
        <v>773.7225217144965</v>
      </c>
      <c r="AC140" t="n">
        <v>699.8795301684437</v>
      </c>
      <c r="AD140" t="n">
        <v>565485.728873587</v>
      </c>
      <c r="AE140" t="n">
        <v>773722.5217144964</v>
      </c>
      <c r="AF140" t="n">
        <v>4.682610041095463e-06</v>
      </c>
      <c r="AG140" t="n">
        <v>28.85416666666667</v>
      </c>
      <c r="AH140" t="n">
        <v>699879.5301684437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565.6345479298587</v>
      </c>
      <c r="AB141" t="n">
        <v>773.9261425127207</v>
      </c>
      <c r="AC141" t="n">
        <v>700.063717683469</v>
      </c>
      <c r="AD141" t="n">
        <v>565634.5479298588</v>
      </c>
      <c r="AE141" t="n">
        <v>773926.1425127208</v>
      </c>
      <c r="AF141" t="n">
        <v>4.682246875132849e-06</v>
      </c>
      <c r="AG141" t="n">
        <v>28.85416666666667</v>
      </c>
      <c r="AH141" t="n">
        <v>700063.7176834691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565.5813307803429</v>
      </c>
      <c r="AB142" t="n">
        <v>773.8533284609782</v>
      </c>
      <c r="AC142" t="n">
        <v>699.9978529026297</v>
      </c>
      <c r="AD142" t="n">
        <v>565581.3307803429</v>
      </c>
      <c r="AE142" t="n">
        <v>773853.3284609782</v>
      </c>
      <c r="AF142" t="n">
        <v>4.683336373020692e-06</v>
      </c>
      <c r="AG142" t="n">
        <v>28.85416666666667</v>
      </c>
      <c r="AH142" t="n">
        <v>699997.8529026296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565.7182176155983</v>
      </c>
      <c r="AB143" t="n">
        <v>774.0406230679956</v>
      </c>
      <c r="AC143" t="n">
        <v>700.167272375223</v>
      </c>
      <c r="AD143" t="n">
        <v>565718.2176155983</v>
      </c>
      <c r="AE143" t="n">
        <v>774040.6230679956</v>
      </c>
      <c r="AF143" t="n">
        <v>4.682506279391859e-06</v>
      </c>
      <c r="AG143" t="n">
        <v>28.85416666666667</v>
      </c>
      <c r="AH143" t="n">
        <v>700167.272375223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565.6605815702662</v>
      </c>
      <c r="AB144" t="n">
        <v>773.9617628880496</v>
      </c>
      <c r="AC144" t="n">
        <v>700.0959385001701</v>
      </c>
      <c r="AD144" t="n">
        <v>565660.5815702663</v>
      </c>
      <c r="AE144" t="n">
        <v>773961.7628880496</v>
      </c>
      <c r="AF144" t="n">
        <v>4.682610041095463e-06</v>
      </c>
      <c r="AG144" t="n">
        <v>28.85416666666667</v>
      </c>
      <c r="AH144" t="n">
        <v>700095.93850017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565.7819775981761</v>
      </c>
      <c r="AB145" t="n">
        <v>774.1278622890505</v>
      </c>
      <c r="AC145" t="n">
        <v>700.2461856074615</v>
      </c>
      <c r="AD145" t="n">
        <v>565781.9775981761</v>
      </c>
      <c r="AE145" t="n">
        <v>774127.8622890506</v>
      </c>
      <c r="AF145" t="n">
        <v>4.682143113429245e-06</v>
      </c>
      <c r="AG145" t="n">
        <v>28.85416666666667</v>
      </c>
      <c r="AH145" t="n">
        <v>700246.1856074615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565.9090888296764</v>
      </c>
      <c r="AB146" t="n">
        <v>774.301781483741</v>
      </c>
      <c r="AC146" t="n">
        <v>700.4035061983077</v>
      </c>
      <c r="AD146" t="n">
        <v>565909.0888296764</v>
      </c>
      <c r="AE146" t="n">
        <v>774301.781483741</v>
      </c>
      <c r="AF146" t="n">
        <v>4.68074233043059e-06</v>
      </c>
      <c r="AG146" t="n">
        <v>28.85416666666667</v>
      </c>
      <c r="AH146" t="n">
        <v>700403.5061983077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565.6806921523255</v>
      </c>
      <c r="AB147" t="n">
        <v>773.9892790736393</v>
      </c>
      <c r="AC147" t="n">
        <v>700.1208285796263</v>
      </c>
      <c r="AD147" t="n">
        <v>565680.6921523255</v>
      </c>
      <c r="AE147" t="n">
        <v>773989.2790736393</v>
      </c>
      <c r="AF147" t="n">
        <v>4.68484091772295e-06</v>
      </c>
      <c r="AG147" t="n">
        <v>28.828125</v>
      </c>
      <c r="AH147" t="n">
        <v>700120.8285796263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565.5186773376901</v>
      </c>
      <c r="AB148" t="n">
        <v>773.7676032566659</v>
      </c>
      <c r="AC148" t="n">
        <v>699.9203091915009</v>
      </c>
      <c r="AD148" t="n">
        <v>565518.67733769</v>
      </c>
      <c r="AE148" t="n">
        <v>773767.6032566659</v>
      </c>
      <c r="AF148" t="n">
        <v>4.687331198609448e-06</v>
      </c>
      <c r="AG148" t="n">
        <v>28.828125</v>
      </c>
      <c r="AH148" t="n">
        <v>699920.3091915009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565.5545675500173</v>
      </c>
      <c r="AB149" t="n">
        <v>773.8167098285364</v>
      </c>
      <c r="AC149" t="n">
        <v>699.9647291010734</v>
      </c>
      <c r="AD149" t="n">
        <v>565554.5675500173</v>
      </c>
      <c r="AE149" t="n">
        <v>773816.7098285364</v>
      </c>
      <c r="AF149" t="n">
        <v>4.688265053941884e-06</v>
      </c>
      <c r="AG149" t="n">
        <v>28.828125</v>
      </c>
      <c r="AH149" t="n">
        <v>699964.7291010735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565.7028321650627</v>
      </c>
      <c r="AB150" t="n">
        <v>774.0195720158147</v>
      </c>
      <c r="AC150" t="n">
        <v>700.1482304059168</v>
      </c>
      <c r="AD150" t="n">
        <v>565702.8321650627</v>
      </c>
      <c r="AE150" t="n">
        <v>774019.5720158147</v>
      </c>
      <c r="AF150" t="n">
        <v>4.686968032646834e-06</v>
      </c>
      <c r="AG150" t="n">
        <v>28.828125</v>
      </c>
      <c r="AH150" t="n">
        <v>700148.2304059168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565.9461875353952</v>
      </c>
      <c r="AB151" t="n">
        <v>774.352541569585</v>
      </c>
      <c r="AC151" t="n">
        <v>700.4494218128009</v>
      </c>
      <c r="AD151" t="n">
        <v>565946.1875353953</v>
      </c>
      <c r="AE151" t="n">
        <v>774352.541569585</v>
      </c>
      <c r="AF151" t="n">
        <v>4.683907062390514e-06</v>
      </c>
      <c r="AG151" t="n">
        <v>28.85416666666667</v>
      </c>
      <c r="AH151" t="n">
        <v>700449.4218128009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566.2252744036185</v>
      </c>
      <c r="AB152" t="n">
        <v>774.7344005351317</v>
      </c>
      <c r="AC152" t="n">
        <v>700.7948366946182</v>
      </c>
      <c r="AD152" t="n">
        <v>566225.2744036185</v>
      </c>
      <c r="AE152" t="n">
        <v>774734.4005351317</v>
      </c>
      <c r="AF152" t="n">
        <v>4.681105496393204e-06</v>
      </c>
      <c r="AG152" t="n">
        <v>28.85416666666667</v>
      </c>
      <c r="AH152" t="n">
        <v>700794.8366946182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566.1912431804799</v>
      </c>
      <c r="AB153" t="n">
        <v>774.6878375142817</v>
      </c>
      <c r="AC153" t="n">
        <v>700.7527175831267</v>
      </c>
      <c r="AD153" t="n">
        <v>566191.2431804799</v>
      </c>
      <c r="AE153" t="n">
        <v>774687.8375142817</v>
      </c>
      <c r="AF153" t="n">
        <v>4.682402517688255e-06</v>
      </c>
      <c r="AG153" t="n">
        <v>28.85416666666667</v>
      </c>
      <c r="AH153" t="n">
        <v>700752.7175831267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566.2213160803067</v>
      </c>
      <c r="AB154" t="n">
        <v>774.7289845825476</v>
      </c>
      <c r="AC154" t="n">
        <v>700.7899376329475</v>
      </c>
      <c r="AD154" t="n">
        <v>566221.3160803067</v>
      </c>
      <c r="AE154" t="n">
        <v>774728.9845825476</v>
      </c>
      <c r="AF154" t="n">
        <v>4.682610041095463e-06</v>
      </c>
      <c r="AG154" t="n">
        <v>28.85416666666667</v>
      </c>
      <c r="AH154" t="n">
        <v>700789.9376329475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566.3336357846531</v>
      </c>
      <c r="AB155" t="n">
        <v>774.8826653572301</v>
      </c>
      <c r="AC155" t="n">
        <v>700.9289513301866</v>
      </c>
      <c r="AD155" t="n">
        <v>566333.6357846531</v>
      </c>
      <c r="AE155" t="n">
        <v>774882.66535723</v>
      </c>
      <c r="AF155" t="n">
        <v>4.681572424059422e-06</v>
      </c>
      <c r="AG155" t="n">
        <v>28.85416666666667</v>
      </c>
      <c r="AH155" t="n">
        <v>700928.9513301866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566.3093125109423</v>
      </c>
      <c r="AB156" t="n">
        <v>774.8493851810716</v>
      </c>
      <c r="AC156" t="n">
        <v>700.8988473673317</v>
      </c>
      <c r="AD156" t="n">
        <v>566309.3125109422</v>
      </c>
      <c r="AE156" t="n">
        <v>774849.3851810716</v>
      </c>
      <c r="AF156" t="n">
        <v>4.682039351725641e-06</v>
      </c>
      <c r="AG156" t="n">
        <v>28.85416666666667</v>
      </c>
      <c r="AH156" t="n">
        <v>700898.8473673316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566.4032777350186</v>
      </c>
      <c r="AB157" t="n">
        <v>774.9779525461061</v>
      </c>
      <c r="AC157" t="n">
        <v>701.0151444434927</v>
      </c>
      <c r="AD157" t="n">
        <v>566403.2777350186</v>
      </c>
      <c r="AE157" t="n">
        <v>774977.9525461061</v>
      </c>
      <c r="AF157" t="n">
        <v>4.681676185763027e-06</v>
      </c>
      <c r="AG157" t="n">
        <v>28.85416666666667</v>
      </c>
      <c r="AH157" t="n">
        <v>701015.1444434926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566.4517370984638</v>
      </c>
      <c r="AB158" t="n">
        <v>775.044256785048</v>
      </c>
      <c r="AC158" t="n">
        <v>701.0751206989286</v>
      </c>
      <c r="AD158" t="n">
        <v>566451.7370984638</v>
      </c>
      <c r="AE158" t="n">
        <v>775044.2567850479</v>
      </c>
      <c r="AF158" t="n">
        <v>4.681209258096809e-06</v>
      </c>
      <c r="AG158" t="n">
        <v>28.85416666666667</v>
      </c>
      <c r="AH158" t="n">
        <v>701075.1206989286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636.9171036996228</v>
      </c>
      <c r="AB2" t="n">
        <v>871.4580800813262</v>
      </c>
      <c r="AC2" t="n">
        <v>788.2873440174609</v>
      </c>
      <c r="AD2" t="n">
        <v>636917.1036996228</v>
      </c>
      <c r="AE2" t="n">
        <v>871458.0800813262</v>
      </c>
      <c r="AF2" t="n">
        <v>5.29801220793103e-06</v>
      </c>
      <c r="AG2" t="n">
        <v>35.234375</v>
      </c>
      <c r="AH2" t="n">
        <v>788287.3440174609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596.7694191884519</v>
      </c>
      <c r="AB3" t="n">
        <v>816.526246942306</v>
      </c>
      <c r="AC3" t="n">
        <v>738.5981279359166</v>
      </c>
      <c r="AD3" t="n">
        <v>596769.419188452</v>
      </c>
      <c r="AE3" t="n">
        <v>816526.2469423059</v>
      </c>
      <c r="AF3" t="n">
        <v>5.638119293392251e-06</v>
      </c>
      <c r="AG3" t="n">
        <v>33.125</v>
      </c>
      <c r="AH3" t="n">
        <v>738598.1279359167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570.1943204166412</v>
      </c>
      <c r="AB4" t="n">
        <v>780.1650243921013</v>
      </c>
      <c r="AC4" t="n">
        <v>705.707169432607</v>
      </c>
      <c r="AD4" t="n">
        <v>570194.3204166412</v>
      </c>
      <c r="AE4" t="n">
        <v>780165.0243921012</v>
      </c>
      <c r="AF4" t="n">
        <v>5.887158278803767e-06</v>
      </c>
      <c r="AG4" t="n">
        <v>31.71875</v>
      </c>
      <c r="AH4" t="n">
        <v>705707.169432607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546.2560817587128</v>
      </c>
      <c r="AB5" t="n">
        <v>747.4116701797686</v>
      </c>
      <c r="AC5" t="n">
        <v>676.0797493766781</v>
      </c>
      <c r="AD5" t="n">
        <v>546256.0817587128</v>
      </c>
      <c r="AE5" t="n">
        <v>747411.6701797686</v>
      </c>
      <c r="AF5" t="n">
        <v>6.062769126852372e-06</v>
      </c>
      <c r="AG5" t="n">
        <v>30.80729166666667</v>
      </c>
      <c r="AH5" t="n">
        <v>676079.7493766781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546.9852317088001</v>
      </c>
      <c r="AB6" t="n">
        <v>748.4093253093037</v>
      </c>
      <c r="AC6" t="n">
        <v>676.9821897008682</v>
      </c>
      <c r="AD6" t="n">
        <v>546985.2317088002</v>
      </c>
      <c r="AE6" t="n">
        <v>748409.3253093037</v>
      </c>
      <c r="AF6" t="n">
        <v>6.07101545087262e-06</v>
      </c>
      <c r="AG6" t="n">
        <v>30.75520833333333</v>
      </c>
      <c r="AH6" t="n">
        <v>676982.1897008682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532.0519416775031</v>
      </c>
      <c r="AB7" t="n">
        <v>727.9769390782233</v>
      </c>
      <c r="AC7" t="n">
        <v>658.4998417346479</v>
      </c>
      <c r="AD7" t="n">
        <v>532051.9416775032</v>
      </c>
      <c r="AE7" t="n">
        <v>727976.9390782233</v>
      </c>
      <c r="AF7" t="n">
        <v>6.258816517038115e-06</v>
      </c>
      <c r="AG7" t="n">
        <v>29.84375</v>
      </c>
      <c r="AH7" t="n">
        <v>658499.841734648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520.2105702995435</v>
      </c>
      <c r="AB8" t="n">
        <v>711.7750523544634</v>
      </c>
      <c r="AC8" t="n">
        <v>643.8442403403127</v>
      </c>
      <c r="AD8" t="n">
        <v>520210.5702995436</v>
      </c>
      <c r="AE8" t="n">
        <v>711775.0523544634</v>
      </c>
      <c r="AF8" t="n">
        <v>6.349812909922426e-06</v>
      </c>
      <c r="AG8" t="n">
        <v>29.40104166666667</v>
      </c>
      <c r="AH8" t="n">
        <v>643844.2403403127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508.8467906753835</v>
      </c>
      <c r="AB9" t="n">
        <v>696.2266277381129</v>
      </c>
      <c r="AC9" t="n">
        <v>629.7797355469959</v>
      </c>
      <c r="AD9" t="n">
        <v>508846.7906753835</v>
      </c>
      <c r="AE9" t="n">
        <v>696226.6277381129</v>
      </c>
      <c r="AF9" t="n">
        <v>6.430483470990078e-06</v>
      </c>
      <c r="AG9" t="n">
        <v>29.03645833333333</v>
      </c>
      <c r="AH9" t="n">
        <v>629779.7355469959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507.4447234404283</v>
      </c>
      <c r="AB10" t="n">
        <v>694.3082574924063</v>
      </c>
      <c r="AC10" t="n">
        <v>628.0444518650899</v>
      </c>
      <c r="AD10" t="n">
        <v>507444.7234404283</v>
      </c>
      <c r="AE10" t="n">
        <v>694308.2574924063</v>
      </c>
      <c r="AF10" t="n">
        <v>6.486701888658557e-06</v>
      </c>
      <c r="AG10" t="n">
        <v>28.77604166666667</v>
      </c>
      <c r="AH10" t="n">
        <v>628044.4518650898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506.8473205180119</v>
      </c>
      <c r="AB11" t="n">
        <v>693.4908644583994</v>
      </c>
      <c r="AC11" t="n">
        <v>627.3050696750303</v>
      </c>
      <c r="AD11" t="n">
        <v>506847.3205180119</v>
      </c>
      <c r="AE11" t="n">
        <v>693490.8644583994</v>
      </c>
      <c r="AF11" t="n">
        <v>6.512444761034814e-06</v>
      </c>
      <c r="AG11" t="n">
        <v>28.671875</v>
      </c>
      <c r="AH11" t="n">
        <v>627305.0696750303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495.5585591847591</v>
      </c>
      <c r="AB12" t="n">
        <v>678.0450831772417</v>
      </c>
      <c r="AC12" t="n">
        <v>613.3334120810562</v>
      </c>
      <c r="AD12" t="n">
        <v>495558.5591847592</v>
      </c>
      <c r="AE12" t="n">
        <v>678045.0831772417</v>
      </c>
      <c r="AF12" t="n">
        <v>6.584151926428281e-06</v>
      </c>
      <c r="AG12" t="n">
        <v>28.359375</v>
      </c>
      <c r="AH12" t="n">
        <v>613333.4120810562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505.9896542926799</v>
      </c>
      <c r="AB13" t="n">
        <v>692.3173676913367</v>
      </c>
      <c r="AC13" t="n">
        <v>626.243569792403</v>
      </c>
      <c r="AD13" t="n">
        <v>505989.6542926799</v>
      </c>
      <c r="AE13" t="n">
        <v>692317.3676913367</v>
      </c>
      <c r="AF13" t="n">
        <v>6.556616374917188e-06</v>
      </c>
      <c r="AG13" t="n">
        <v>28.48958333333333</v>
      </c>
      <c r="AH13" t="n">
        <v>626243.569792403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494.7649449189968</v>
      </c>
      <c r="AB14" t="n">
        <v>676.9592251270353</v>
      </c>
      <c r="AC14" t="n">
        <v>612.3511867991501</v>
      </c>
      <c r="AD14" t="n">
        <v>494764.9449189968</v>
      </c>
      <c r="AE14" t="n">
        <v>676959.2251270353</v>
      </c>
      <c r="AF14" t="n">
        <v>6.619288437471081e-06</v>
      </c>
      <c r="AG14" t="n">
        <v>28.203125</v>
      </c>
      <c r="AH14" t="n">
        <v>612351.1867991501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493.9016152571038</v>
      </c>
      <c r="AB15" t="n">
        <v>675.7779793962167</v>
      </c>
      <c r="AC15" t="n">
        <v>611.282677502992</v>
      </c>
      <c r="AD15" t="n">
        <v>493901.6152571038</v>
      </c>
      <c r="AE15" t="n">
        <v>675777.9793962167</v>
      </c>
      <c r="AF15" t="n">
        <v>6.654783484340848e-06</v>
      </c>
      <c r="AG15" t="n">
        <v>28.07291666666667</v>
      </c>
      <c r="AH15" t="n">
        <v>611282.677502992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493.12374380773</v>
      </c>
      <c r="AB16" t="n">
        <v>674.7136613619169</v>
      </c>
      <c r="AC16" t="n">
        <v>610.3199364881061</v>
      </c>
      <c r="AD16" t="n">
        <v>493123.74380773</v>
      </c>
      <c r="AE16" t="n">
        <v>674713.6613619169</v>
      </c>
      <c r="AF16" t="n">
        <v>6.682892693175086e-06</v>
      </c>
      <c r="AG16" t="n">
        <v>27.94270833333333</v>
      </c>
      <c r="AH16" t="n">
        <v>610319.9364881061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492.350174871412</v>
      </c>
      <c r="AB17" t="n">
        <v>673.6552302157939</v>
      </c>
      <c r="AC17" t="n">
        <v>609.3625205250515</v>
      </c>
      <c r="AD17" t="n">
        <v>492350.174871412</v>
      </c>
      <c r="AE17" t="n">
        <v>673655.2302157939</v>
      </c>
      <c r="AF17" t="n">
        <v>6.720610662172051e-06</v>
      </c>
      <c r="AG17" t="n">
        <v>27.78645833333333</v>
      </c>
      <c r="AH17" t="n">
        <v>609362.5205250515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481.9343840894265</v>
      </c>
      <c r="AB18" t="n">
        <v>659.4038857556228</v>
      </c>
      <c r="AC18" t="n">
        <v>596.4713043782716</v>
      </c>
      <c r="AD18" t="n">
        <v>481934.3840894265</v>
      </c>
      <c r="AE18" t="n">
        <v>659403.8857556228</v>
      </c>
      <c r="AF18" t="n">
        <v>6.754528151403164e-06</v>
      </c>
      <c r="AG18" t="n">
        <v>27.65625</v>
      </c>
      <c r="AH18" t="n">
        <v>596471.3043782716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481.1006193910883</v>
      </c>
      <c r="AB19" t="n">
        <v>658.2630921122541</v>
      </c>
      <c r="AC19" t="n">
        <v>595.439386479112</v>
      </c>
      <c r="AD19" t="n">
        <v>481100.6193910883</v>
      </c>
      <c r="AE19" t="n">
        <v>658263.0921122541</v>
      </c>
      <c r="AF19" t="n">
        <v>6.778478344644581e-06</v>
      </c>
      <c r="AG19" t="n">
        <v>27.55208333333333</v>
      </c>
      <c r="AH19" t="n">
        <v>595439.3864791121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481.2398740576749</v>
      </c>
      <c r="AB20" t="n">
        <v>658.4536264905602</v>
      </c>
      <c r="AC20" t="n">
        <v>595.6117365237692</v>
      </c>
      <c r="AD20" t="n">
        <v>481239.8740576749</v>
      </c>
      <c r="AE20" t="n">
        <v>658453.6264905601</v>
      </c>
      <c r="AF20" t="n">
        <v>6.778693466140761e-06</v>
      </c>
      <c r="AG20" t="n">
        <v>27.55208333333333</v>
      </c>
      <c r="AH20" t="n">
        <v>595611.7365237692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481.4557053558095</v>
      </c>
      <c r="AB21" t="n">
        <v>658.7489363944727</v>
      </c>
      <c r="AC21" t="n">
        <v>595.8788624649225</v>
      </c>
      <c r="AD21" t="n">
        <v>481455.7053558095</v>
      </c>
      <c r="AE21" t="n">
        <v>658748.9363944727</v>
      </c>
      <c r="AF21" t="n">
        <v>6.76894129164725e-06</v>
      </c>
      <c r="AG21" t="n">
        <v>27.578125</v>
      </c>
      <c r="AH21" t="n">
        <v>595878.8624649225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480.3419872664721</v>
      </c>
      <c r="AB22" t="n">
        <v>657.225098170867</v>
      </c>
      <c r="AC22" t="n">
        <v>594.5004572226572</v>
      </c>
      <c r="AD22" t="n">
        <v>480341.9872664721</v>
      </c>
      <c r="AE22" t="n">
        <v>657225.098170867</v>
      </c>
      <c r="AF22" t="n">
        <v>6.806946089305787e-06</v>
      </c>
      <c r="AG22" t="n">
        <v>27.421875</v>
      </c>
      <c r="AH22" t="n">
        <v>594500.4572226573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480.3338943058191</v>
      </c>
      <c r="AB23" t="n">
        <v>657.2140250250652</v>
      </c>
      <c r="AC23" t="n">
        <v>594.4904408823496</v>
      </c>
      <c r="AD23" t="n">
        <v>480333.8943058191</v>
      </c>
      <c r="AE23" t="n">
        <v>657214.0250250652</v>
      </c>
      <c r="AF23" t="n">
        <v>6.805511945997919e-06</v>
      </c>
      <c r="AG23" t="n">
        <v>27.44791666666667</v>
      </c>
      <c r="AH23" t="n">
        <v>594490.4408823496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479.4837364055286</v>
      </c>
      <c r="AB24" t="n">
        <v>656.0508014795682</v>
      </c>
      <c r="AC24" t="n">
        <v>593.4382337594403</v>
      </c>
      <c r="AD24" t="n">
        <v>479483.7364055286</v>
      </c>
      <c r="AE24" t="n">
        <v>656050.8014795682</v>
      </c>
      <c r="AF24" t="n">
        <v>6.842656257671736e-06</v>
      </c>
      <c r="AG24" t="n">
        <v>27.29166666666667</v>
      </c>
      <c r="AH24" t="n">
        <v>593438.2337594404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479.3559179896569</v>
      </c>
      <c r="AB25" t="n">
        <v>655.8759146840221</v>
      </c>
      <c r="AC25" t="n">
        <v>593.2800379142059</v>
      </c>
      <c r="AD25" t="n">
        <v>479355.9179896569</v>
      </c>
      <c r="AE25" t="n">
        <v>655875.9146840221</v>
      </c>
      <c r="AF25" t="n">
        <v>6.848823073895574e-06</v>
      </c>
      <c r="AG25" t="n">
        <v>27.265625</v>
      </c>
      <c r="AH25" t="n">
        <v>593280.0379142059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479.8096784973135</v>
      </c>
      <c r="AB26" t="n">
        <v>656.4967698290986</v>
      </c>
      <c r="AC26" t="n">
        <v>593.8416395156121</v>
      </c>
      <c r="AD26" t="n">
        <v>479809.6784973135</v>
      </c>
      <c r="AE26" t="n">
        <v>656496.7698290986</v>
      </c>
      <c r="AF26" t="n">
        <v>6.820068500572792e-06</v>
      </c>
      <c r="AG26" t="n">
        <v>27.36979166666667</v>
      </c>
      <c r="AH26" t="n">
        <v>593841.639515612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478.7566999154076</v>
      </c>
      <c r="AB27" t="n">
        <v>655.0560380791985</v>
      </c>
      <c r="AC27" t="n">
        <v>592.5384091818428</v>
      </c>
      <c r="AD27" t="n">
        <v>478756.6999154076</v>
      </c>
      <c r="AE27" t="n">
        <v>655056.0380791986</v>
      </c>
      <c r="AF27" t="n">
        <v>6.861228413508643e-06</v>
      </c>
      <c r="AG27" t="n">
        <v>27.21354166666667</v>
      </c>
      <c r="AH27" t="n">
        <v>592538.4091818428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478.6775501289441</v>
      </c>
      <c r="AB28" t="n">
        <v>654.947741849517</v>
      </c>
      <c r="AC28" t="n">
        <v>592.4404485923274</v>
      </c>
      <c r="AD28" t="n">
        <v>478677.5501289441</v>
      </c>
      <c r="AE28" t="n">
        <v>654947.741849517</v>
      </c>
      <c r="AF28" t="n">
        <v>6.865028893274497e-06</v>
      </c>
      <c r="AG28" t="n">
        <v>27.21354166666667</v>
      </c>
      <c r="AH28" t="n">
        <v>592440.4485923273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478.4533198601989</v>
      </c>
      <c r="AB29" t="n">
        <v>654.6409401034784</v>
      </c>
      <c r="AC29" t="n">
        <v>592.1629275743317</v>
      </c>
      <c r="AD29" t="n">
        <v>478453.3198601989</v>
      </c>
      <c r="AE29" t="n">
        <v>654640.9401034785</v>
      </c>
      <c r="AF29" t="n">
        <v>6.866893279574727e-06</v>
      </c>
      <c r="AG29" t="n">
        <v>27.1875</v>
      </c>
      <c r="AH29" t="n">
        <v>592162.9275743316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478.2114392183341</v>
      </c>
      <c r="AB30" t="n">
        <v>654.3099883382583</v>
      </c>
      <c r="AC30" t="n">
        <v>591.8635613810906</v>
      </c>
      <c r="AD30" t="n">
        <v>478211.4392183342</v>
      </c>
      <c r="AE30" t="n">
        <v>654309.9883382584</v>
      </c>
      <c r="AF30" t="n">
        <v>6.865028893274497e-06</v>
      </c>
      <c r="AG30" t="n">
        <v>27.21354166666667</v>
      </c>
      <c r="AH30" t="n">
        <v>591863.5613810905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467.742232036645</v>
      </c>
      <c r="AB31" t="n">
        <v>639.9855572034475</v>
      </c>
      <c r="AC31" t="n">
        <v>578.9062338493205</v>
      </c>
      <c r="AD31" t="n">
        <v>467742.232036645</v>
      </c>
      <c r="AE31" t="n">
        <v>639985.5572034474</v>
      </c>
      <c r="AF31" t="n">
        <v>6.914865373222958e-06</v>
      </c>
      <c r="AG31" t="n">
        <v>27.00520833333333</v>
      </c>
      <c r="AH31" t="n">
        <v>578906.2338493206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477.6937091685751</v>
      </c>
      <c r="AB32" t="n">
        <v>653.6016072435402</v>
      </c>
      <c r="AC32" t="n">
        <v>591.2227871838332</v>
      </c>
      <c r="AD32" t="n">
        <v>477693.7091685751</v>
      </c>
      <c r="AE32" t="n">
        <v>653601.6072435402</v>
      </c>
      <c r="AF32" t="n">
        <v>6.889194208012097e-06</v>
      </c>
      <c r="AG32" t="n">
        <v>27.109375</v>
      </c>
      <c r="AH32" t="n">
        <v>591222.7871838332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477.5684833578776</v>
      </c>
      <c r="AB33" t="n">
        <v>653.4302677647711</v>
      </c>
      <c r="AC33" t="n">
        <v>591.0678001044413</v>
      </c>
      <c r="AD33" t="n">
        <v>477568.4833578776</v>
      </c>
      <c r="AE33" t="n">
        <v>653430.2677647711</v>
      </c>
      <c r="AF33" t="n">
        <v>6.891990787462442e-06</v>
      </c>
      <c r="AG33" t="n">
        <v>27.08333333333333</v>
      </c>
      <c r="AH33" t="n">
        <v>591067.8001044412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477.1426699704431</v>
      </c>
      <c r="AB34" t="n">
        <v>652.8476511025224</v>
      </c>
      <c r="AC34" t="n">
        <v>590.54078755873</v>
      </c>
      <c r="AD34" t="n">
        <v>477142.6699704431</v>
      </c>
      <c r="AE34" t="n">
        <v>652847.6511025224</v>
      </c>
      <c r="AF34" t="n">
        <v>6.894930781243573e-06</v>
      </c>
      <c r="AG34" t="n">
        <v>27.08333333333333</v>
      </c>
      <c r="AH34" t="n">
        <v>590540.78755873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466.4714838982999</v>
      </c>
      <c r="AB35" t="n">
        <v>638.2468635391125</v>
      </c>
      <c r="AC35" t="n">
        <v>577.3334786680379</v>
      </c>
      <c r="AD35" t="n">
        <v>466471.4838982999</v>
      </c>
      <c r="AE35" t="n">
        <v>638246.8635391125</v>
      </c>
      <c r="AF35" t="n">
        <v>6.935660451187064e-06</v>
      </c>
      <c r="AG35" t="n">
        <v>26.92708333333333</v>
      </c>
      <c r="AH35" t="n">
        <v>577333.4786680378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466.5443624642594</v>
      </c>
      <c r="AB36" t="n">
        <v>638.3465792082335</v>
      </c>
      <c r="AC36" t="n">
        <v>577.4236776136497</v>
      </c>
      <c r="AD36" t="n">
        <v>466544.3624642594</v>
      </c>
      <c r="AE36" t="n">
        <v>638346.5792082335</v>
      </c>
      <c r="AF36" t="n">
        <v>6.934011186383014e-06</v>
      </c>
      <c r="AG36" t="n">
        <v>26.92708333333333</v>
      </c>
      <c r="AH36" t="n">
        <v>577423.6776136498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466.1621791922697</v>
      </c>
      <c r="AB37" t="n">
        <v>637.8236591947614</v>
      </c>
      <c r="AC37" t="n">
        <v>576.9506643523405</v>
      </c>
      <c r="AD37" t="n">
        <v>466162.1791922697</v>
      </c>
      <c r="AE37" t="n">
        <v>637823.6591947614</v>
      </c>
      <c r="AF37" t="n">
        <v>6.948711155288676e-06</v>
      </c>
      <c r="AG37" t="n">
        <v>26.875</v>
      </c>
      <c r="AH37" t="n">
        <v>576950.6643523405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466.6461828293952</v>
      </c>
      <c r="AB38" t="n">
        <v>638.4858943238099</v>
      </c>
      <c r="AC38" t="n">
        <v>577.5496966901255</v>
      </c>
      <c r="AD38" t="n">
        <v>466646.1828293952</v>
      </c>
      <c r="AE38" t="n">
        <v>638485.8943238099</v>
      </c>
      <c r="AF38" t="n">
        <v>6.924330719054895e-06</v>
      </c>
      <c r="AG38" t="n">
        <v>26.97916666666667</v>
      </c>
      <c r="AH38" t="n">
        <v>577549.6966901255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466.3127206774045</v>
      </c>
      <c r="AB39" t="n">
        <v>638.0296366961443</v>
      </c>
      <c r="AC39" t="n">
        <v>577.1369836500827</v>
      </c>
      <c r="AD39" t="n">
        <v>466312.7206774044</v>
      </c>
      <c r="AE39" t="n">
        <v>638029.6366961442</v>
      </c>
      <c r="AF39" t="n">
        <v>6.925621448031979e-06</v>
      </c>
      <c r="AG39" t="n">
        <v>26.953125</v>
      </c>
      <c r="AH39" t="n">
        <v>577136.9836500827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466.0610956862176</v>
      </c>
      <c r="AB40" t="n">
        <v>637.6853522822913</v>
      </c>
      <c r="AC40" t="n">
        <v>576.8255572574816</v>
      </c>
      <c r="AD40" t="n">
        <v>466061.0956862176</v>
      </c>
      <c r="AE40" t="n">
        <v>637685.3522822913</v>
      </c>
      <c r="AF40" t="n">
        <v>6.926553641182093e-06</v>
      </c>
      <c r="AG40" t="n">
        <v>26.953125</v>
      </c>
      <c r="AH40" t="n">
        <v>576825.5572574816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465.7830732220876</v>
      </c>
      <c r="AB41" t="n">
        <v>637.3049496813832</v>
      </c>
      <c r="AC41" t="n">
        <v>576.4814597469058</v>
      </c>
      <c r="AD41" t="n">
        <v>465783.0732220876</v>
      </c>
      <c r="AE41" t="n">
        <v>637304.9496813832</v>
      </c>
      <c r="AF41" t="n">
        <v>6.925621448031979e-06</v>
      </c>
      <c r="AG41" t="n">
        <v>26.953125</v>
      </c>
      <c r="AH41" t="n">
        <v>576481.4597469058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464.5819216349991</v>
      </c>
      <c r="AB42" t="n">
        <v>635.6614810888607</v>
      </c>
      <c r="AC42" t="n">
        <v>574.994841490231</v>
      </c>
      <c r="AD42" t="n">
        <v>464581.9216349991</v>
      </c>
      <c r="AE42" t="n">
        <v>635661.4810888607</v>
      </c>
      <c r="AF42" t="n">
        <v>6.978971579084718e-06</v>
      </c>
      <c r="AG42" t="n">
        <v>26.74479166666667</v>
      </c>
      <c r="AH42" t="n">
        <v>574994.841490231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465.0397109197614</v>
      </c>
      <c r="AB43" t="n">
        <v>636.2878485845101</v>
      </c>
      <c r="AC43" t="n">
        <v>575.5614293512081</v>
      </c>
      <c r="AD43" t="n">
        <v>465039.7109197614</v>
      </c>
      <c r="AE43" t="n">
        <v>636287.8485845102</v>
      </c>
      <c r="AF43" t="n">
        <v>6.962263809548042e-06</v>
      </c>
      <c r="AG43" t="n">
        <v>26.82291666666667</v>
      </c>
      <c r="AH43" t="n">
        <v>575561.429351208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464.9289840139133</v>
      </c>
      <c r="AB44" t="n">
        <v>636.1363471470025</v>
      </c>
      <c r="AC44" t="n">
        <v>575.4243869982624</v>
      </c>
      <c r="AD44" t="n">
        <v>464928.9840139133</v>
      </c>
      <c r="AE44" t="n">
        <v>636136.3471470026</v>
      </c>
      <c r="AF44" t="n">
        <v>6.964486731675238e-06</v>
      </c>
      <c r="AG44" t="n">
        <v>26.82291666666667</v>
      </c>
      <c r="AH44" t="n">
        <v>575424.3869982625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464.9781720335257</v>
      </c>
      <c r="AB45" t="n">
        <v>636.2036483654584</v>
      </c>
      <c r="AC45" t="n">
        <v>575.4852650828868</v>
      </c>
      <c r="AD45" t="n">
        <v>464978.1720335257</v>
      </c>
      <c r="AE45" t="n">
        <v>636203.6483654585</v>
      </c>
      <c r="AF45" t="n">
        <v>6.959395522932302e-06</v>
      </c>
      <c r="AG45" t="n">
        <v>26.82291666666667</v>
      </c>
      <c r="AH45" t="n">
        <v>575485.2650828868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464.7980477727479</v>
      </c>
      <c r="AB46" t="n">
        <v>635.9571944053407</v>
      </c>
      <c r="AC46" t="n">
        <v>575.2623323428223</v>
      </c>
      <c r="AD46" t="n">
        <v>464798.0477727479</v>
      </c>
      <c r="AE46" t="n">
        <v>635957.1944053407</v>
      </c>
      <c r="AF46" t="n">
        <v>6.958893572774547e-06</v>
      </c>
      <c r="AG46" t="n">
        <v>26.82291666666667</v>
      </c>
      <c r="AH46" t="n">
        <v>575262.3323428223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464.4346245078509</v>
      </c>
      <c r="AB47" t="n">
        <v>635.4599426612058</v>
      </c>
      <c r="AC47" t="n">
        <v>574.8125376072505</v>
      </c>
      <c r="AD47" t="n">
        <v>464434.6245078509</v>
      </c>
      <c r="AE47" t="n">
        <v>635459.9426612058</v>
      </c>
      <c r="AF47" t="n">
        <v>6.967498432621764e-06</v>
      </c>
      <c r="AG47" t="n">
        <v>26.796875</v>
      </c>
      <c r="AH47" t="n">
        <v>574812.5376072505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464.0477483858624</v>
      </c>
      <c r="AB48" t="n">
        <v>634.9306016833311</v>
      </c>
      <c r="AC48" t="n">
        <v>574.3337161893695</v>
      </c>
      <c r="AD48" t="n">
        <v>464047.7483858624</v>
      </c>
      <c r="AE48" t="n">
        <v>634930.6016833312</v>
      </c>
      <c r="AF48" t="n">
        <v>6.969936476245142e-06</v>
      </c>
      <c r="AG48" t="n">
        <v>26.796875</v>
      </c>
      <c r="AH48" t="n">
        <v>574333.7161893696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464.0137331459932</v>
      </c>
      <c r="AB49" t="n">
        <v>634.8840605314957</v>
      </c>
      <c r="AC49" t="n">
        <v>574.2916168597443</v>
      </c>
      <c r="AD49" t="n">
        <v>464013.7331459932</v>
      </c>
      <c r="AE49" t="n">
        <v>634884.0605314957</v>
      </c>
      <c r="AF49" t="n">
        <v>6.959395522932302e-06</v>
      </c>
      <c r="AG49" t="n">
        <v>26.82291666666667</v>
      </c>
      <c r="AH49" t="n">
        <v>574291.6168597443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463.0978449701068</v>
      </c>
      <c r="AB50" t="n">
        <v>633.6309019231134</v>
      </c>
      <c r="AC50" t="n">
        <v>573.1580579501268</v>
      </c>
      <c r="AD50" t="n">
        <v>463097.8449701068</v>
      </c>
      <c r="AE50" t="n">
        <v>633630.9019231134</v>
      </c>
      <c r="AF50" t="n">
        <v>6.990301311216887e-06</v>
      </c>
      <c r="AG50" t="n">
        <v>26.71875</v>
      </c>
      <c r="AH50" t="n">
        <v>573158.0579501268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462.8742899628012</v>
      </c>
      <c r="AB51" t="n">
        <v>633.3250240995669</v>
      </c>
      <c r="AC51" t="n">
        <v>572.8813726767576</v>
      </c>
      <c r="AD51" t="n">
        <v>462874.2899628012</v>
      </c>
      <c r="AE51" t="n">
        <v>633325.024099567</v>
      </c>
      <c r="AF51" t="n">
        <v>6.999838364214218e-06</v>
      </c>
      <c r="AG51" t="n">
        <v>26.66666666666667</v>
      </c>
      <c r="AH51" t="n">
        <v>572881.3726767575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462.7767782489769</v>
      </c>
      <c r="AB52" t="n">
        <v>633.1916042707993</v>
      </c>
      <c r="AC52" t="n">
        <v>572.7606862491916</v>
      </c>
      <c r="AD52" t="n">
        <v>462776.7782489769</v>
      </c>
      <c r="AE52" t="n">
        <v>633191.6042707993</v>
      </c>
      <c r="AF52" t="n">
        <v>7.004929572957155e-06</v>
      </c>
      <c r="AG52" t="n">
        <v>26.66666666666667</v>
      </c>
      <c r="AH52" t="n">
        <v>572760.6862491916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462.9564112349447</v>
      </c>
      <c r="AB53" t="n">
        <v>633.4373860470484</v>
      </c>
      <c r="AC53" t="n">
        <v>572.9830109576723</v>
      </c>
      <c r="AD53" t="n">
        <v>462956.4112349447</v>
      </c>
      <c r="AE53" t="n">
        <v>633437.3860470485</v>
      </c>
      <c r="AF53" t="n">
        <v>6.999408121221858e-06</v>
      </c>
      <c r="AG53" t="n">
        <v>26.66666666666667</v>
      </c>
      <c r="AH53" t="n">
        <v>572983.0109576723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462.9545883431563</v>
      </c>
      <c r="AB54" t="n">
        <v>633.4348918860833</v>
      </c>
      <c r="AC54" t="n">
        <v>572.9807548359291</v>
      </c>
      <c r="AD54" t="n">
        <v>462954.5883431563</v>
      </c>
      <c r="AE54" t="n">
        <v>633434.8918860833</v>
      </c>
      <c r="AF54" t="n">
        <v>6.994890569802069e-06</v>
      </c>
      <c r="AG54" t="n">
        <v>26.69270833333333</v>
      </c>
      <c r="AH54" t="n">
        <v>572980.7548359291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462.9582846687508</v>
      </c>
      <c r="AB55" t="n">
        <v>633.4399493618321</v>
      </c>
      <c r="AC55" t="n">
        <v>572.9853296332907</v>
      </c>
      <c r="AD55" t="n">
        <v>462958.2846687508</v>
      </c>
      <c r="AE55" t="n">
        <v>633439.9493618321</v>
      </c>
      <c r="AF55" t="n">
        <v>6.990301311216887e-06</v>
      </c>
      <c r="AG55" t="n">
        <v>26.71875</v>
      </c>
      <c r="AH55" t="n">
        <v>572985.3296332906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462.779046173512</v>
      </c>
      <c r="AB56" t="n">
        <v>633.194707345202</v>
      </c>
      <c r="AC56" t="n">
        <v>572.7634931705285</v>
      </c>
      <c r="AD56" t="n">
        <v>462779.0461735119</v>
      </c>
      <c r="AE56" t="n">
        <v>633194.707345202</v>
      </c>
      <c r="AF56" t="n">
        <v>6.998117392244775e-06</v>
      </c>
      <c r="AG56" t="n">
        <v>26.69270833333333</v>
      </c>
      <c r="AH56" t="n">
        <v>572763.4931705284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462.4365916466543</v>
      </c>
      <c r="AB57" t="n">
        <v>632.7261459535279</v>
      </c>
      <c r="AC57" t="n">
        <v>572.3396506204456</v>
      </c>
      <c r="AD57" t="n">
        <v>462436.5916466543</v>
      </c>
      <c r="AE57" t="n">
        <v>632726.1459535279</v>
      </c>
      <c r="AF57" t="n">
        <v>7.00378225831086e-06</v>
      </c>
      <c r="AG57" t="n">
        <v>26.66666666666667</v>
      </c>
      <c r="AH57" t="n">
        <v>572339.6506204456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462.5116917044113</v>
      </c>
      <c r="AB58" t="n">
        <v>632.8289011657317</v>
      </c>
      <c r="AC58" t="n">
        <v>572.4325990194145</v>
      </c>
      <c r="AD58" t="n">
        <v>462511.6917044113</v>
      </c>
      <c r="AE58" t="n">
        <v>632828.9011657317</v>
      </c>
      <c r="AF58" t="n">
        <v>6.990301311216887e-06</v>
      </c>
      <c r="AG58" t="n">
        <v>26.71875</v>
      </c>
      <c r="AH58" t="n">
        <v>572432.5990194145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462.1409444231132</v>
      </c>
      <c r="AB59" t="n">
        <v>632.3216283792441</v>
      </c>
      <c r="AC59" t="n">
        <v>571.9737396357075</v>
      </c>
      <c r="AD59" t="n">
        <v>462140.9444231133</v>
      </c>
      <c r="AE59" t="n">
        <v>632321.6283792441</v>
      </c>
      <c r="AF59" t="n">
        <v>6.993528133659593e-06</v>
      </c>
      <c r="AG59" t="n">
        <v>26.69270833333333</v>
      </c>
      <c r="AH59" t="n">
        <v>571973.7396357075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462.1244911026083</v>
      </c>
      <c r="AB60" t="n">
        <v>632.2991162202601</v>
      </c>
      <c r="AC60" t="n">
        <v>571.9533760055808</v>
      </c>
      <c r="AD60" t="n">
        <v>462124.4911026083</v>
      </c>
      <c r="AE60" t="n">
        <v>632299.11622026</v>
      </c>
      <c r="AF60" t="n">
        <v>6.990516432713067e-06</v>
      </c>
      <c r="AG60" t="n">
        <v>26.71875</v>
      </c>
      <c r="AH60" t="n">
        <v>571953.3760055808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462.0266798119505</v>
      </c>
      <c r="AB61" t="n">
        <v>632.1652864972524</v>
      </c>
      <c r="AC61" t="n">
        <v>571.8323188035058</v>
      </c>
      <c r="AD61" t="n">
        <v>462026.6798119505</v>
      </c>
      <c r="AE61" t="n">
        <v>632165.2864972524</v>
      </c>
      <c r="AF61" t="n">
        <v>6.99202228318633e-06</v>
      </c>
      <c r="AG61" t="n">
        <v>26.71875</v>
      </c>
      <c r="AH61" t="n">
        <v>571832.3188035059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461.8633908252382</v>
      </c>
      <c r="AB62" t="n">
        <v>631.9418673018308</v>
      </c>
      <c r="AC62" t="n">
        <v>571.6302224225245</v>
      </c>
      <c r="AD62" t="n">
        <v>461863.3908252382</v>
      </c>
      <c r="AE62" t="n">
        <v>631941.8673018308</v>
      </c>
      <c r="AF62" t="n">
        <v>6.995249105629036e-06</v>
      </c>
      <c r="AG62" t="n">
        <v>26.69270833333333</v>
      </c>
      <c r="AH62" t="n">
        <v>571630.2224225245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461.7819553159418</v>
      </c>
      <c r="AB63" t="n">
        <v>631.8304436453305</v>
      </c>
      <c r="AC63" t="n">
        <v>571.5294328834165</v>
      </c>
      <c r="AD63" t="n">
        <v>461781.9553159418</v>
      </c>
      <c r="AE63" t="n">
        <v>631830.4436453305</v>
      </c>
      <c r="AF63" t="n">
        <v>6.995607641456004e-06</v>
      </c>
      <c r="AG63" t="n">
        <v>26.69270833333333</v>
      </c>
      <c r="AH63" t="n">
        <v>571529.4328834164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461.8072526822414</v>
      </c>
      <c r="AB64" t="n">
        <v>631.8650566179425</v>
      </c>
      <c r="AC64" t="n">
        <v>571.560742442502</v>
      </c>
      <c r="AD64" t="n">
        <v>461807.2526822414</v>
      </c>
      <c r="AE64" t="n">
        <v>631865.0566179425</v>
      </c>
      <c r="AF64" t="n">
        <v>6.992811062005658e-06</v>
      </c>
      <c r="AG64" t="n">
        <v>26.69270833333333</v>
      </c>
      <c r="AH64" t="n">
        <v>571560.7424425021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461.7759090435235</v>
      </c>
      <c r="AB65" t="n">
        <v>631.822170868665</v>
      </c>
      <c r="AC65" t="n">
        <v>571.521949648945</v>
      </c>
      <c r="AD65" t="n">
        <v>461775.9090435235</v>
      </c>
      <c r="AE65" t="n">
        <v>631822.170868665</v>
      </c>
      <c r="AF65" t="n">
        <v>6.989584239562953e-06</v>
      </c>
      <c r="AG65" t="n">
        <v>26.71875</v>
      </c>
      <c r="AH65" t="n">
        <v>571521.949648945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461.5901268562459</v>
      </c>
      <c r="AB66" t="n">
        <v>631.5679754839001</v>
      </c>
      <c r="AC66" t="n">
        <v>571.2920143149368</v>
      </c>
      <c r="AD66" t="n">
        <v>461590.1268562459</v>
      </c>
      <c r="AE66" t="n">
        <v>631567.9754839002</v>
      </c>
      <c r="AF66" t="n">
        <v>6.993958376651955e-06</v>
      </c>
      <c r="AG66" t="n">
        <v>26.69270833333333</v>
      </c>
      <c r="AH66" t="n">
        <v>571292.0143149367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461.4315897283413</v>
      </c>
      <c r="AB67" t="n">
        <v>631.3510579913367</v>
      </c>
      <c r="AC67" t="n">
        <v>571.0957991234178</v>
      </c>
      <c r="AD67" t="n">
        <v>461431.5897283413</v>
      </c>
      <c r="AE67" t="n">
        <v>631351.0579913367</v>
      </c>
      <c r="AF67" t="n">
        <v>6.994890569802069e-06</v>
      </c>
      <c r="AG67" t="n">
        <v>26.69270833333333</v>
      </c>
      <c r="AH67" t="n">
        <v>571095.7991234178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461.5129400640915</v>
      </c>
      <c r="AB68" t="n">
        <v>631.4623651096334</v>
      </c>
      <c r="AC68" t="n">
        <v>571.1964832465649</v>
      </c>
      <c r="AD68" t="n">
        <v>461512.9400640915</v>
      </c>
      <c r="AE68" t="n">
        <v>631462.3651096334</v>
      </c>
      <c r="AF68" t="n">
        <v>6.994460326809709e-06</v>
      </c>
      <c r="AG68" t="n">
        <v>26.69270833333333</v>
      </c>
      <c r="AH68" t="n">
        <v>571196.4832465649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1022.016021160551</v>
      </c>
      <c r="AB2" t="n">
        <v>1398.367408316556</v>
      </c>
      <c r="AC2" t="n">
        <v>1264.909185487807</v>
      </c>
      <c r="AD2" t="n">
        <v>1022016.021160551</v>
      </c>
      <c r="AE2" t="n">
        <v>1398367.408316556</v>
      </c>
      <c r="AF2" t="n">
        <v>2.825526772531234e-06</v>
      </c>
      <c r="AG2" t="n">
        <v>49.97395833333334</v>
      </c>
      <c r="AH2" t="n">
        <v>1264909.185487807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899.1280038198872</v>
      </c>
      <c r="AB3" t="n">
        <v>1230.226601554362</v>
      </c>
      <c r="AC3" t="n">
        <v>1112.815501335892</v>
      </c>
      <c r="AD3" t="n">
        <v>899128.0038198872</v>
      </c>
      <c r="AE3" t="n">
        <v>1230226.601554362</v>
      </c>
      <c r="AF3" t="n">
        <v>3.172787618315798e-06</v>
      </c>
      <c r="AG3" t="n">
        <v>44.50520833333334</v>
      </c>
      <c r="AH3" t="n">
        <v>1112815.501335892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823.5112550572818</v>
      </c>
      <c r="AB4" t="n">
        <v>1126.764429921851</v>
      </c>
      <c r="AC4" t="n">
        <v>1019.227614153918</v>
      </c>
      <c r="AD4" t="n">
        <v>823511.2550572818</v>
      </c>
      <c r="AE4" t="n">
        <v>1126764.429921851</v>
      </c>
      <c r="AF4" t="n">
        <v>3.441704682342564e-06</v>
      </c>
      <c r="AG4" t="n">
        <v>41.015625</v>
      </c>
      <c r="AH4" t="n">
        <v>1019227.614153918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768.6437914045371</v>
      </c>
      <c r="AB5" t="n">
        <v>1051.692345570505</v>
      </c>
      <c r="AC5" t="n">
        <v>951.3203041687328</v>
      </c>
      <c r="AD5" t="n">
        <v>768643.791404537</v>
      </c>
      <c r="AE5" t="n">
        <v>1051692.345570505</v>
      </c>
      <c r="AF5" t="n">
        <v>3.632223747461527e-06</v>
      </c>
      <c r="AG5" t="n">
        <v>38.88020833333334</v>
      </c>
      <c r="AH5" t="n">
        <v>951320.3041687328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736.8660269861389</v>
      </c>
      <c r="AB6" t="n">
        <v>1008.212606357231</v>
      </c>
      <c r="AC6" t="n">
        <v>911.9902102417759</v>
      </c>
      <c r="AD6" t="n">
        <v>736866.0269861389</v>
      </c>
      <c r="AE6" t="n">
        <v>1008212.606357231</v>
      </c>
      <c r="AF6" t="n">
        <v>3.797152317777943e-06</v>
      </c>
      <c r="AG6" t="n">
        <v>37.1875</v>
      </c>
      <c r="AH6" t="n">
        <v>911990.210241776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710.1964904572667</v>
      </c>
      <c r="AB7" t="n">
        <v>971.7221699015147</v>
      </c>
      <c r="AC7" t="n">
        <v>878.9823698267444</v>
      </c>
      <c r="AD7" t="n">
        <v>710196.4904572667</v>
      </c>
      <c r="AE7" t="n">
        <v>971722.1699015147</v>
      </c>
      <c r="AF7" t="n">
        <v>3.907484218038925e-06</v>
      </c>
      <c r="AG7" t="n">
        <v>36.14583333333334</v>
      </c>
      <c r="AH7" t="n">
        <v>878982.3698267444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694.0443148282609</v>
      </c>
      <c r="AB8" t="n">
        <v>949.6220506222118</v>
      </c>
      <c r="AC8" t="n">
        <v>858.991454913746</v>
      </c>
      <c r="AD8" t="n">
        <v>694044.3148282609</v>
      </c>
      <c r="AE8" t="n">
        <v>949622.0506222118</v>
      </c>
      <c r="AF8" t="n">
        <v>4.009737762949102e-06</v>
      </c>
      <c r="AG8" t="n">
        <v>35.20833333333334</v>
      </c>
      <c r="AH8" t="n">
        <v>858991.454913746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677.8638735557275</v>
      </c>
      <c r="AB9" t="n">
        <v>927.4832570424422</v>
      </c>
      <c r="AC9" t="n">
        <v>838.9655567212376</v>
      </c>
      <c r="AD9" t="n">
        <v>677863.8735557275</v>
      </c>
      <c r="AE9" t="n">
        <v>927483.2570424422</v>
      </c>
      <c r="AF9" t="n">
        <v>4.109714187559053e-06</v>
      </c>
      <c r="AG9" t="n">
        <v>34.34895833333334</v>
      </c>
      <c r="AH9" t="n">
        <v>838965.5567212376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667.5469027094914</v>
      </c>
      <c r="AB10" t="n">
        <v>913.3671223779914</v>
      </c>
      <c r="AC10" t="n">
        <v>826.1966461370426</v>
      </c>
      <c r="AD10" t="n">
        <v>667546.9027094914</v>
      </c>
      <c r="AE10" t="n">
        <v>913367.1223779914</v>
      </c>
      <c r="AF10" t="n">
        <v>4.141973391812265e-06</v>
      </c>
      <c r="AG10" t="n">
        <v>34.08854166666666</v>
      </c>
      <c r="AH10" t="n">
        <v>826196.6461370427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654.1891812012946</v>
      </c>
      <c r="AB11" t="n">
        <v>895.0904985093943</v>
      </c>
      <c r="AC11" t="n">
        <v>809.6643175990616</v>
      </c>
      <c r="AD11" t="n">
        <v>654189.1812012945</v>
      </c>
      <c r="AE11" t="n">
        <v>895090.4985093942</v>
      </c>
      <c r="AF11" t="n">
        <v>4.208606269168896e-06</v>
      </c>
      <c r="AG11" t="n">
        <v>33.54166666666666</v>
      </c>
      <c r="AH11" t="n">
        <v>809664.3175990616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651.389549967692</v>
      </c>
      <c r="AB12" t="n">
        <v>891.2599195445662</v>
      </c>
      <c r="AC12" t="n">
        <v>806.1993237143855</v>
      </c>
      <c r="AD12" t="n">
        <v>651389.549967692</v>
      </c>
      <c r="AE12" t="n">
        <v>891259.9195445662</v>
      </c>
      <c r="AF12" t="n">
        <v>4.259733041623985e-06</v>
      </c>
      <c r="AG12" t="n">
        <v>33.15104166666666</v>
      </c>
      <c r="AH12" t="n">
        <v>806199.3237143855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639.0796503291023</v>
      </c>
      <c r="AB13" t="n">
        <v>874.416971784604</v>
      </c>
      <c r="AC13" t="n">
        <v>790.9638432494086</v>
      </c>
      <c r="AD13" t="n">
        <v>639079.6503291023</v>
      </c>
      <c r="AE13" t="n">
        <v>874416.971784604</v>
      </c>
      <c r="AF13" t="n">
        <v>4.307498350778739e-06</v>
      </c>
      <c r="AG13" t="n">
        <v>32.78645833333334</v>
      </c>
      <c r="AH13" t="n">
        <v>790963.8432494085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636.4292229421753</v>
      </c>
      <c r="AB14" t="n">
        <v>870.7905401052064</v>
      </c>
      <c r="AC14" t="n">
        <v>787.6835131197639</v>
      </c>
      <c r="AD14" t="n">
        <v>636429.2229421753</v>
      </c>
      <c r="AE14" t="n">
        <v>870790.5401052064</v>
      </c>
      <c r="AF14" t="n">
        <v>4.359655249083931e-06</v>
      </c>
      <c r="AG14" t="n">
        <v>32.39583333333334</v>
      </c>
      <c r="AH14" t="n">
        <v>787683.5131197639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624.4144055161205</v>
      </c>
      <c r="AB15" t="n">
        <v>854.3513368465431</v>
      </c>
      <c r="AC15" t="n">
        <v>772.8132443475405</v>
      </c>
      <c r="AD15" t="n">
        <v>624414.4055161205</v>
      </c>
      <c r="AE15" t="n">
        <v>854351.336846543</v>
      </c>
      <c r="AF15" t="n">
        <v>4.407800078288723e-06</v>
      </c>
      <c r="AG15" t="n">
        <v>32.03125</v>
      </c>
      <c r="AH15" t="n">
        <v>772813.2443475405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622.9548637007516</v>
      </c>
      <c r="AB16" t="n">
        <v>852.3543273443149</v>
      </c>
      <c r="AC16" t="n">
        <v>771.0068266293845</v>
      </c>
      <c r="AD16" t="n">
        <v>622954.8637007516</v>
      </c>
      <c r="AE16" t="n">
        <v>852354.3273443149</v>
      </c>
      <c r="AF16" t="n">
        <v>4.435559259091486e-06</v>
      </c>
      <c r="AG16" t="n">
        <v>31.82291666666667</v>
      </c>
      <c r="AH16" t="n">
        <v>771006.8266293844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612.1447700780432</v>
      </c>
      <c r="AB17" t="n">
        <v>837.5634803420534</v>
      </c>
      <c r="AC17" t="n">
        <v>757.6275973059344</v>
      </c>
      <c r="AD17" t="n">
        <v>612144.7700780432</v>
      </c>
      <c r="AE17" t="n">
        <v>837563.4803420533</v>
      </c>
      <c r="AF17" t="n">
        <v>4.459577456543877e-06</v>
      </c>
      <c r="AG17" t="n">
        <v>31.66666666666667</v>
      </c>
      <c r="AH17" t="n">
        <v>757627.5973059344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610.9078235721164</v>
      </c>
      <c r="AB18" t="n">
        <v>835.8710355624157</v>
      </c>
      <c r="AC18" t="n">
        <v>756.0966770807045</v>
      </c>
      <c r="AD18" t="n">
        <v>610907.8235721164</v>
      </c>
      <c r="AE18" t="n">
        <v>835871.0355624157</v>
      </c>
      <c r="AF18" t="n">
        <v>4.484951082746403e-06</v>
      </c>
      <c r="AG18" t="n">
        <v>31.484375</v>
      </c>
      <c r="AH18" t="n">
        <v>756096.6770807045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609.6423661109561</v>
      </c>
      <c r="AB19" t="n">
        <v>834.139580836013</v>
      </c>
      <c r="AC19" t="n">
        <v>754.5304699632776</v>
      </c>
      <c r="AD19" t="n">
        <v>609642.3661109561</v>
      </c>
      <c r="AE19" t="n">
        <v>834139.580836013</v>
      </c>
      <c r="AF19" t="n">
        <v>4.512168092049111e-06</v>
      </c>
      <c r="AG19" t="n">
        <v>31.30208333333333</v>
      </c>
      <c r="AH19" t="n">
        <v>754530.4699632776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597.1814319001529</v>
      </c>
      <c r="AB20" t="n">
        <v>817.0899809111734</v>
      </c>
      <c r="AC20" t="n">
        <v>739.1080599260009</v>
      </c>
      <c r="AD20" t="n">
        <v>597181.4319001529</v>
      </c>
      <c r="AE20" t="n">
        <v>817089.9809111734</v>
      </c>
      <c r="AF20" t="n">
        <v>4.558523755303725e-06</v>
      </c>
      <c r="AG20" t="n">
        <v>30.96354166666667</v>
      </c>
      <c r="AH20" t="n">
        <v>739108.0599260009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598.5544195382445</v>
      </c>
      <c r="AB21" t="n">
        <v>818.9685631695498</v>
      </c>
      <c r="AC21" t="n">
        <v>740.8073529302447</v>
      </c>
      <c r="AD21" t="n">
        <v>598554.4195382445</v>
      </c>
      <c r="AE21" t="n">
        <v>818968.5631695498</v>
      </c>
      <c r="AF21" t="n">
        <v>4.550879137152965e-06</v>
      </c>
      <c r="AG21" t="n">
        <v>31.015625</v>
      </c>
      <c r="AH21" t="n">
        <v>740807.3529302448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597.0055817909248</v>
      </c>
      <c r="AB22" t="n">
        <v>816.8493750337683</v>
      </c>
      <c r="AC22" t="n">
        <v>738.8904171358429</v>
      </c>
      <c r="AD22" t="n">
        <v>597005.5817909248</v>
      </c>
      <c r="AE22" t="n">
        <v>816849.3750337682</v>
      </c>
      <c r="AF22" t="n">
        <v>4.5823793013061e-06</v>
      </c>
      <c r="AG22" t="n">
        <v>30.80729166666667</v>
      </c>
      <c r="AH22" t="n">
        <v>738890.4171358428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596.7788805694357</v>
      </c>
      <c r="AB23" t="n">
        <v>816.5391924211748</v>
      </c>
      <c r="AC23" t="n">
        <v>738.6098379164514</v>
      </c>
      <c r="AD23" t="n">
        <v>596778.8805694358</v>
      </c>
      <c r="AE23" t="n">
        <v>816539.1924211748</v>
      </c>
      <c r="AF23" t="n">
        <v>4.585523896006414e-06</v>
      </c>
      <c r="AG23" t="n">
        <v>30.78125</v>
      </c>
      <c r="AH23" t="n">
        <v>738609.8379164514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595.3635364594729</v>
      </c>
      <c r="AB24" t="n">
        <v>814.6026561693485</v>
      </c>
      <c r="AC24" t="n">
        <v>736.8581219665537</v>
      </c>
      <c r="AD24" t="n">
        <v>595363.536459473</v>
      </c>
      <c r="AE24" t="n">
        <v>814602.6561693485</v>
      </c>
      <c r="AF24" t="n">
        <v>4.616427671509488e-06</v>
      </c>
      <c r="AG24" t="n">
        <v>30.57291666666667</v>
      </c>
      <c r="AH24" t="n">
        <v>736858.1219665536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594.1722107142639</v>
      </c>
      <c r="AB25" t="n">
        <v>812.9726317271707</v>
      </c>
      <c r="AC25" t="n">
        <v>735.3836647693836</v>
      </c>
      <c r="AD25" t="n">
        <v>594172.2107142638</v>
      </c>
      <c r="AE25" t="n">
        <v>812972.6317271707</v>
      </c>
      <c r="AF25" t="n">
        <v>4.643861549412219e-06</v>
      </c>
      <c r="AG25" t="n">
        <v>30.41666666666667</v>
      </c>
      <c r="AH25" t="n">
        <v>735383.6647693836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594.3054343663741</v>
      </c>
      <c r="AB26" t="n">
        <v>813.1549142054007</v>
      </c>
      <c r="AC26" t="n">
        <v>735.5485504637264</v>
      </c>
      <c r="AD26" t="n">
        <v>594305.4343663742</v>
      </c>
      <c r="AE26" t="n">
        <v>813154.9142054007</v>
      </c>
      <c r="AF26" t="n">
        <v>4.640771171861911e-06</v>
      </c>
      <c r="AG26" t="n">
        <v>30.41666666666667</v>
      </c>
      <c r="AH26" t="n">
        <v>735548.5504637264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583.159619794961</v>
      </c>
      <c r="AB27" t="n">
        <v>797.9047189901582</v>
      </c>
      <c r="AC27" t="n">
        <v>721.7538124760433</v>
      </c>
      <c r="AD27" t="n">
        <v>583159.6197949611</v>
      </c>
      <c r="AE27" t="n">
        <v>797904.7189901583</v>
      </c>
      <c r="AF27" t="n">
        <v>4.672000250265021e-06</v>
      </c>
      <c r="AG27" t="n">
        <v>30.20833333333333</v>
      </c>
      <c r="AH27" t="n">
        <v>721753.8124760434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583.2836167988894</v>
      </c>
      <c r="AB28" t="n">
        <v>798.0743771612946</v>
      </c>
      <c r="AC28" t="n">
        <v>721.9072787094432</v>
      </c>
      <c r="AD28" t="n">
        <v>583283.6167988894</v>
      </c>
      <c r="AE28" t="n">
        <v>798074.3771612946</v>
      </c>
      <c r="AF28" t="n">
        <v>4.670644821514884e-06</v>
      </c>
      <c r="AG28" t="n">
        <v>30.234375</v>
      </c>
      <c r="AH28" t="n">
        <v>721907.2787094432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583.1809522083715</v>
      </c>
      <c r="AB29" t="n">
        <v>797.933906939306</v>
      </c>
      <c r="AC29" t="n">
        <v>721.78021476829</v>
      </c>
      <c r="AD29" t="n">
        <v>583180.9522083715</v>
      </c>
      <c r="AE29" t="n">
        <v>797933.9069393059</v>
      </c>
      <c r="AF29" t="n">
        <v>4.671186993014939e-06</v>
      </c>
      <c r="AG29" t="n">
        <v>30.234375</v>
      </c>
      <c r="AH29" t="n">
        <v>721780.2147682899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581.5360630567095</v>
      </c>
      <c r="AB30" t="n">
        <v>795.6832970346142</v>
      </c>
      <c r="AC30" t="n">
        <v>719.7443999141511</v>
      </c>
      <c r="AD30" t="n">
        <v>581536.0630567095</v>
      </c>
      <c r="AE30" t="n">
        <v>795683.2970346141</v>
      </c>
      <c r="AF30" t="n">
        <v>4.706373923368441e-06</v>
      </c>
      <c r="AG30" t="n">
        <v>30</v>
      </c>
      <c r="AH30" t="n">
        <v>719744.3999141512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580.4662501715219</v>
      </c>
      <c r="AB31" t="n">
        <v>794.219531848287</v>
      </c>
      <c r="AC31" t="n">
        <v>718.4203344227998</v>
      </c>
      <c r="AD31" t="n">
        <v>580466.2501715219</v>
      </c>
      <c r="AE31" t="n">
        <v>794219.531848287</v>
      </c>
      <c r="AF31" t="n">
        <v>4.721283639619925e-06</v>
      </c>
      <c r="AG31" t="n">
        <v>29.89583333333333</v>
      </c>
      <c r="AH31" t="n">
        <v>718420.3344227998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581.5265536412253</v>
      </c>
      <c r="AB32" t="n">
        <v>795.6702858328227</v>
      </c>
      <c r="AC32" t="n">
        <v>719.7326304831976</v>
      </c>
      <c r="AD32" t="n">
        <v>581526.5536412253</v>
      </c>
      <c r="AE32" t="n">
        <v>795670.2858328228</v>
      </c>
      <c r="AF32" t="n">
        <v>4.71510288451931e-06</v>
      </c>
      <c r="AG32" t="n">
        <v>29.94791666666667</v>
      </c>
      <c r="AH32" t="n">
        <v>719732.6304831975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581.0685788152427</v>
      </c>
      <c r="AB33" t="n">
        <v>795.04366447149</v>
      </c>
      <c r="AC33" t="n">
        <v>719.1658129851218</v>
      </c>
      <c r="AD33" t="n">
        <v>581068.5788152427</v>
      </c>
      <c r="AE33" t="n">
        <v>795043.6644714901</v>
      </c>
      <c r="AF33" t="n">
        <v>4.72334389132013e-06</v>
      </c>
      <c r="AG33" t="n">
        <v>29.89583333333333</v>
      </c>
      <c r="AH33" t="n">
        <v>719165.8129851217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580.9813420776971</v>
      </c>
      <c r="AB34" t="n">
        <v>794.9243033185671</v>
      </c>
      <c r="AC34" t="n">
        <v>719.0578434931093</v>
      </c>
      <c r="AD34" t="n">
        <v>580981.3420776972</v>
      </c>
      <c r="AE34" t="n">
        <v>794924.3033185671</v>
      </c>
      <c r="AF34" t="n">
        <v>4.724374017170233e-06</v>
      </c>
      <c r="AG34" t="n">
        <v>29.89583333333333</v>
      </c>
      <c r="AH34" t="n">
        <v>719057.8434931093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580.9783116099853</v>
      </c>
      <c r="AB35" t="n">
        <v>794.9201568989489</v>
      </c>
      <c r="AC35" t="n">
        <v>719.05409280196</v>
      </c>
      <c r="AD35" t="n">
        <v>580978.3116099853</v>
      </c>
      <c r="AE35" t="n">
        <v>794920.1568989489</v>
      </c>
      <c r="AF35" t="n">
        <v>4.722964371270093e-06</v>
      </c>
      <c r="AG35" t="n">
        <v>29.89583333333333</v>
      </c>
      <c r="AH35" t="n">
        <v>719054.09280196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569.6480950578259</v>
      </c>
      <c r="AB36" t="n">
        <v>779.417654758408</v>
      </c>
      <c r="AC36" t="n">
        <v>705.0311277078139</v>
      </c>
      <c r="AD36" t="n">
        <v>569648.0950578259</v>
      </c>
      <c r="AE36" t="n">
        <v>779417.6547584081</v>
      </c>
      <c r="AF36" t="n">
        <v>4.757500695823531e-06</v>
      </c>
      <c r="AG36" t="n">
        <v>29.6875</v>
      </c>
      <c r="AH36" t="n">
        <v>705031.1277078139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569.7661934888745</v>
      </c>
      <c r="AB37" t="n">
        <v>779.5792422419037</v>
      </c>
      <c r="AC37" t="n">
        <v>705.177293508674</v>
      </c>
      <c r="AD37" t="n">
        <v>569766.1934888745</v>
      </c>
      <c r="AE37" t="n">
        <v>779579.2422419037</v>
      </c>
      <c r="AF37" t="n">
        <v>4.756687438573449e-06</v>
      </c>
      <c r="AG37" t="n">
        <v>29.6875</v>
      </c>
      <c r="AH37" t="n">
        <v>705177.293508674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569.7735663637402</v>
      </c>
      <c r="AB38" t="n">
        <v>779.5893301345634</v>
      </c>
      <c r="AC38" t="n">
        <v>705.1864186270167</v>
      </c>
      <c r="AD38" t="n">
        <v>569773.5663637402</v>
      </c>
      <c r="AE38" t="n">
        <v>779589.3301345634</v>
      </c>
      <c r="AF38" t="n">
        <v>4.756145267073395e-06</v>
      </c>
      <c r="AG38" t="n">
        <v>29.6875</v>
      </c>
      <c r="AH38" t="n">
        <v>705186.4186270167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568.366882248225</v>
      </c>
      <c r="AB39" t="n">
        <v>777.6646428691923</v>
      </c>
      <c r="AC39" t="n">
        <v>703.4454208129371</v>
      </c>
      <c r="AD39" t="n">
        <v>568366.882248225</v>
      </c>
      <c r="AE39" t="n">
        <v>777664.6428691923</v>
      </c>
      <c r="AF39" t="n">
        <v>4.787482779776514e-06</v>
      </c>
      <c r="AG39" t="n">
        <v>29.47916666666667</v>
      </c>
      <c r="AH39" t="n">
        <v>703445.4208129371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568.4588130789801</v>
      </c>
      <c r="AB40" t="n">
        <v>777.7904266875335</v>
      </c>
      <c r="AC40" t="n">
        <v>703.5592000001943</v>
      </c>
      <c r="AD40" t="n">
        <v>568458.8130789802</v>
      </c>
      <c r="AE40" t="n">
        <v>777790.4266875335</v>
      </c>
      <c r="AF40" t="n">
        <v>4.787753865526542e-06</v>
      </c>
      <c r="AG40" t="n">
        <v>29.47916666666667</v>
      </c>
      <c r="AH40" t="n">
        <v>703559.2000001944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568.1223264287354</v>
      </c>
      <c r="AB41" t="n">
        <v>777.3300308079253</v>
      </c>
      <c r="AC41" t="n">
        <v>703.1427436571664</v>
      </c>
      <c r="AD41" t="n">
        <v>568122.3264287354</v>
      </c>
      <c r="AE41" t="n">
        <v>777330.0308079253</v>
      </c>
      <c r="AF41" t="n">
        <v>4.793988837777161e-06</v>
      </c>
      <c r="AG41" t="n">
        <v>29.453125</v>
      </c>
      <c r="AH41" t="n">
        <v>703142.7436571664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567.9023777064153</v>
      </c>
      <c r="AB42" t="n">
        <v>777.0290872625941</v>
      </c>
      <c r="AC42" t="n">
        <v>702.8705217414247</v>
      </c>
      <c r="AD42" t="n">
        <v>567902.3777064154</v>
      </c>
      <c r="AE42" t="n">
        <v>777029.0872625941</v>
      </c>
      <c r="AF42" t="n">
        <v>4.795994872327362e-06</v>
      </c>
      <c r="AG42" t="n">
        <v>29.42708333333333</v>
      </c>
      <c r="AH42" t="n">
        <v>702870.5217414247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568.8840720456647</v>
      </c>
      <c r="AB43" t="n">
        <v>778.3722847668527</v>
      </c>
      <c r="AC43" t="n">
        <v>704.0855263610664</v>
      </c>
      <c r="AD43" t="n">
        <v>568884.0720456647</v>
      </c>
      <c r="AE43" t="n">
        <v>778372.2847668526</v>
      </c>
      <c r="AF43" t="n">
        <v>4.77951285872572e-06</v>
      </c>
      <c r="AG43" t="n">
        <v>29.53125</v>
      </c>
      <c r="AH43" t="n">
        <v>704085.5263610664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567.3308630918502</v>
      </c>
      <c r="AB44" t="n">
        <v>776.2471157535007</v>
      </c>
      <c r="AC44" t="n">
        <v>702.1631804956554</v>
      </c>
      <c r="AD44" t="n">
        <v>567330.8630918502</v>
      </c>
      <c r="AE44" t="n">
        <v>776247.1157535007</v>
      </c>
      <c r="AF44" t="n">
        <v>4.813344360329089e-06</v>
      </c>
      <c r="AG44" t="n">
        <v>29.32291666666667</v>
      </c>
      <c r="AH44" t="n">
        <v>702163.1804956554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567.1042675306634</v>
      </c>
      <c r="AB45" t="n">
        <v>775.9370777099945</v>
      </c>
      <c r="AC45" t="n">
        <v>701.8827320478802</v>
      </c>
      <c r="AD45" t="n">
        <v>567104.2675306634</v>
      </c>
      <c r="AE45" t="n">
        <v>775937.0777099945</v>
      </c>
      <c r="AF45" t="n">
        <v>4.816434737879396e-06</v>
      </c>
      <c r="AG45" t="n">
        <v>29.32291666666667</v>
      </c>
      <c r="AH45" t="n">
        <v>701882.7320478802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567.4170939088006</v>
      </c>
      <c r="AB46" t="n">
        <v>776.3651005614875</v>
      </c>
      <c r="AC46" t="n">
        <v>702.2699049991604</v>
      </c>
      <c r="AD46" t="n">
        <v>567417.0939088005</v>
      </c>
      <c r="AE46" t="n">
        <v>776365.1005614875</v>
      </c>
      <c r="AF46" t="n">
        <v>4.813832314679137e-06</v>
      </c>
      <c r="AG46" t="n">
        <v>29.32291666666667</v>
      </c>
      <c r="AH46" t="n">
        <v>702269.9049991604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567.5975860943787</v>
      </c>
      <c r="AB47" t="n">
        <v>776.6120579325487</v>
      </c>
      <c r="AC47" t="n">
        <v>702.4932931053345</v>
      </c>
      <c r="AD47" t="n">
        <v>567597.5860943787</v>
      </c>
      <c r="AE47" t="n">
        <v>776612.0579325487</v>
      </c>
      <c r="AF47" t="n">
        <v>4.810633502828818e-06</v>
      </c>
      <c r="AG47" t="n">
        <v>29.34895833333333</v>
      </c>
      <c r="AH47" t="n">
        <v>702493.2931053345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567.3151038245384</v>
      </c>
      <c r="AB48" t="n">
        <v>776.2255532287149</v>
      </c>
      <c r="AC48" t="n">
        <v>702.1436758679719</v>
      </c>
      <c r="AD48" t="n">
        <v>567315.1038245384</v>
      </c>
      <c r="AE48" t="n">
        <v>776225.553228715</v>
      </c>
      <c r="AF48" t="n">
        <v>4.813235926029078e-06</v>
      </c>
      <c r="AG48" t="n">
        <v>29.32291666666667</v>
      </c>
      <c r="AH48" t="n">
        <v>702143.6758679718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567.1627351868077</v>
      </c>
      <c r="AB49" t="n">
        <v>776.017075736542</v>
      </c>
      <c r="AC49" t="n">
        <v>701.9550951750518</v>
      </c>
      <c r="AD49" t="n">
        <v>567162.7351868077</v>
      </c>
      <c r="AE49" t="n">
        <v>776017.075736542</v>
      </c>
      <c r="AF49" t="n">
        <v>4.814211834729174e-06</v>
      </c>
      <c r="AG49" t="n">
        <v>29.32291666666667</v>
      </c>
      <c r="AH49" t="n">
        <v>701955.0951750518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567.1123717038865</v>
      </c>
      <c r="AB50" t="n">
        <v>775.9481661973293</v>
      </c>
      <c r="AC50" t="n">
        <v>701.8927622655465</v>
      </c>
      <c r="AD50" t="n">
        <v>567112.3717038865</v>
      </c>
      <c r="AE50" t="n">
        <v>775948.1661973293</v>
      </c>
      <c r="AF50" t="n">
        <v>4.812747971679029e-06</v>
      </c>
      <c r="AG50" t="n">
        <v>29.34895833333333</v>
      </c>
      <c r="AH50" t="n">
        <v>701892.7622655465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565.7637510759272</v>
      </c>
      <c r="AB51" t="n">
        <v>774.1029239572122</v>
      </c>
      <c r="AC51" t="n">
        <v>700.2236273550124</v>
      </c>
      <c r="AD51" t="n">
        <v>565763.7510759272</v>
      </c>
      <c r="AE51" t="n">
        <v>774102.9239572121</v>
      </c>
      <c r="AF51" t="n">
        <v>4.8496156336827e-06</v>
      </c>
      <c r="AG51" t="n">
        <v>29.11458333333333</v>
      </c>
      <c r="AH51" t="n">
        <v>700223.6273550123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555.3034381823954</v>
      </c>
      <c r="AB52" t="n">
        <v>759.7906623798467</v>
      </c>
      <c r="AC52" t="n">
        <v>687.2773079352053</v>
      </c>
      <c r="AD52" t="n">
        <v>555303.4381823954</v>
      </c>
      <c r="AE52" t="n">
        <v>759790.6623798467</v>
      </c>
      <c r="AF52" t="n">
        <v>4.860459063683778e-06</v>
      </c>
      <c r="AG52" t="n">
        <v>29.03645833333333</v>
      </c>
      <c r="AH52" t="n">
        <v>687277.3079352053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566.1821802910674</v>
      </c>
      <c r="AB53" t="n">
        <v>774.6754372691612</v>
      </c>
      <c r="AC53" t="n">
        <v>700.7415007999965</v>
      </c>
      <c r="AD53" t="n">
        <v>566182.1802910675</v>
      </c>
      <c r="AE53" t="n">
        <v>774675.4372691612</v>
      </c>
      <c r="AF53" t="n">
        <v>4.842404752731981e-06</v>
      </c>
      <c r="AG53" t="n">
        <v>29.16666666666667</v>
      </c>
      <c r="AH53" t="n">
        <v>700741.5007999965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566.1596406245229</v>
      </c>
      <c r="AB54" t="n">
        <v>774.6445975030151</v>
      </c>
      <c r="AC54" t="n">
        <v>700.7136043378475</v>
      </c>
      <c r="AD54" t="n">
        <v>566159.6406245229</v>
      </c>
      <c r="AE54" t="n">
        <v>774644.5975030151</v>
      </c>
      <c r="AF54" t="n">
        <v>4.842838489932024e-06</v>
      </c>
      <c r="AG54" t="n">
        <v>29.16666666666667</v>
      </c>
      <c r="AH54" t="n">
        <v>700713.6043378476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566.2502067495652</v>
      </c>
      <c r="AB55" t="n">
        <v>774.7685140707936</v>
      </c>
      <c r="AC55" t="n">
        <v>700.825694482315</v>
      </c>
      <c r="AD55" t="n">
        <v>566250.2067495652</v>
      </c>
      <c r="AE55" t="n">
        <v>774768.5140707935</v>
      </c>
      <c r="AF55" t="n">
        <v>4.840832455381824e-06</v>
      </c>
      <c r="AG55" t="n">
        <v>29.16666666666667</v>
      </c>
      <c r="AH55" t="n">
        <v>700825.6944823151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566.0383419146534</v>
      </c>
      <c r="AB56" t="n">
        <v>774.4786312568502</v>
      </c>
      <c r="AC56" t="n">
        <v>700.5634776772815</v>
      </c>
      <c r="AD56" t="n">
        <v>566038.3419146534</v>
      </c>
      <c r="AE56" t="n">
        <v>774478.6312568502</v>
      </c>
      <c r="AF56" t="n">
        <v>4.843326444282073e-06</v>
      </c>
      <c r="AG56" t="n">
        <v>29.140625</v>
      </c>
      <c r="AH56" t="n">
        <v>700563.4776772815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566.0102866573534</v>
      </c>
      <c r="AB57" t="n">
        <v>774.4402448161019</v>
      </c>
      <c r="AC57" t="n">
        <v>700.5287547845625</v>
      </c>
      <c r="AD57" t="n">
        <v>566010.2866573534</v>
      </c>
      <c r="AE57" t="n">
        <v>774440.2448161019</v>
      </c>
      <c r="AF57" t="n">
        <v>4.840669803931808e-06</v>
      </c>
      <c r="AG57" t="n">
        <v>29.16666666666667</v>
      </c>
      <c r="AH57" t="n">
        <v>700528.7547845625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565.8326582213249</v>
      </c>
      <c r="AB58" t="n">
        <v>774.197205753514</v>
      </c>
      <c r="AC58" t="n">
        <v>700.3089110290006</v>
      </c>
      <c r="AD58" t="n">
        <v>565832.6582213249</v>
      </c>
      <c r="AE58" t="n">
        <v>774197.2057535141</v>
      </c>
      <c r="AF58" t="n">
        <v>4.842242101281965e-06</v>
      </c>
      <c r="AG58" t="n">
        <v>29.16666666666667</v>
      </c>
      <c r="AH58" t="n">
        <v>700308.9110290005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554.5278870640523</v>
      </c>
      <c r="AB59" t="n">
        <v>758.7295191248288</v>
      </c>
      <c r="AC59" t="n">
        <v>686.3174387031227</v>
      </c>
      <c r="AD59" t="n">
        <v>554527.8870640523</v>
      </c>
      <c r="AE59" t="n">
        <v>758729.5191248289</v>
      </c>
      <c r="AF59" t="n">
        <v>4.876724208685397e-06</v>
      </c>
      <c r="AG59" t="n">
        <v>28.95833333333333</v>
      </c>
      <c r="AH59" t="n">
        <v>686317.4387031227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554.6094796207907</v>
      </c>
      <c r="AB60" t="n">
        <v>758.8411576605679</v>
      </c>
      <c r="AC60" t="n">
        <v>686.4184226136964</v>
      </c>
      <c r="AD60" t="n">
        <v>554609.4796207907</v>
      </c>
      <c r="AE60" t="n">
        <v>758841.1576605679</v>
      </c>
      <c r="AF60" t="n">
        <v>4.877374814485462e-06</v>
      </c>
      <c r="AG60" t="n">
        <v>28.95833333333333</v>
      </c>
      <c r="AH60" t="n">
        <v>686418.4226136964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554.6667494609093</v>
      </c>
      <c r="AB61" t="n">
        <v>758.919516782385</v>
      </c>
      <c r="AC61" t="n">
        <v>686.4893032509051</v>
      </c>
      <c r="AD61" t="n">
        <v>554666.7494609093</v>
      </c>
      <c r="AE61" t="n">
        <v>758919.5167823851</v>
      </c>
      <c r="AF61" t="n">
        <v>4.876995294435424e-06</v>
      </c>
      <c r="AG61" t="n">
        <v>28.95833333333333</v>
      </c>
      <c r="AH61" t="n">
        <v>686489.3032509051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553.934897825324</v>
      </c>
      <c r="AB62" t="n">
        <v>757.9181650875619</v>
      </c>
      <c r="AC62" t="n">
        <v>685.5835191564298</v>
      </c>
      <c r="AD62" t="n">
        <v>553934.897825324</v>
      </c>
      <c r="AE62" t="n">
        <v>757918.1650875618</v>
      </c>
      <c r="AF62" t="n">
        <v>4.88810981018653e-06</v>
      </c>
      <c r="AG62" t="n">
        <v>28.88020833333333</v>
      </c>
      <c r="AH62" t="n">
        <v>685583.5191564298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554.5780918322517</v>
      </c>
      <c r="AB63" t="n">
        <v>758.7982115035574</v>
      </c>
      <c r="AC63" t="n">
        <v>686.3795751776356</v>
      </c>
      <c r="AD63" t="n">
        <v>554578.0918322518</v>
      </c>
      <c r="AE63" t="n">
        <v>758798.2115035574</v>
      </c>
      <c r="AF63" t="n">
        <v>4.878459157485569e-06</v>
      </c>
      <c r="AG63" t="n">
        <v>28.93229166666667</v>
      </c>
      <c r="AH63" t="n">
        <v>686379.5751776356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555.1168540621292</v>
      </c>
      <c r="AB64" t="n">
        <v>759.5353697549878</v>
      </c>
      <c r="AC64" t="n">
        <v>687.0463800801576</v>
      </c>
      <c r="AD64" t="n">
        <v>555116.8540621292</v>
      </c>
      <c r="AE64" t="n">
        <v>759535.3697549878</v>
      </c>
      <c r="AF64" t="n">
        <v>4.869296459134657e-06</v>
      </c>
      <c r="AG64" t="n">
        <v>28.984375</v>
      </c>
      <c r="AH64" t="n">
        <v>687046.3800801577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554.6365624619646</v>
      </c>
      <c r="AB65" t="n">
        <v>758.8782135986727</v>
      </c>
      <c r="AC65" t="n">
        <v>686.4519419850768</v>
      </c>
      <c r="AD65" t="n">
        <v>554636.5624619646</v>
      </c>
      <c r="AE65" t="n">
        <v>758878.2135986726</v>
      </c>
      <c r="AF65" t="n">
        <v>4.874663956985192e-06</v>
      </c>
      <c r="AG65" t="n">
        <v>28.95833333333333</v>
      </c>
      <c r="AH65" t="n">
        <v>686451.9419850768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554.7616597557196</v>
      </c>
      <c r="AB66" t="n">
        <v>759.0493772348913</v>
      </c>
      <c r="AC66" t="n">
        <v>686.6067700040843</v>
      </c>
      <c r="AD66" t="n">
        <v>554761.6597557196</v>
      </c>
      <c r="AE66" t="n">
        <v>759049.3772348913</v>
      </c>
      <c r="AF66" t="n">
        <v>4.871844665184911e-06</v>
      </c>
      <c r="AG66" t="n">
        <v>28.984375</v>
      </c>
      <c r="AH66" t="n">
        <v>686606.7700040843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554.6476831522516</v>
      </c>
      <c r="AB67" t="n">
        <v>758.8934294177336</v>
      </c>
      <c r="AC67" t="n">
        <v>686.4657056277221</v>
      </c>
      <c r="AD67" t="n">
        <v>554647.6831522516</v>
      </c>
      <c r="AE67" t="n">
        <v>758893.4294177336</v>
      </c>
      <c r="AF67" t="n">
        <v>4.873091659635034e-06</v>
      </c>
      <c r="AG67" t="n">
        <v>28.984375</v>
      </c>
      <c r="AH67" t="n">
        <v>686465.7056277221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554.5839043532552</v>
      </c>
      <c r="AB68" t="n">
        <v>758.8061644512245</v>
      </c>
      <c r="AC68" t="n">
        <v>686.3867691071395</v>
      </c>
      <c r="AD68" t="n">
        <v>554583.9043532552</v>
      </c>
      <c r="AE68" t="n">
        <v>758806.1644512245</v>
      </c>
      <c r="AF68" t="n">
        <v>4.872712139584997e-06</v>
      </c>
      <c r="AG68" t="n">
        <v>28.984375</v>
      </c>
      <c r="AH68" t="n">
        <v>686386.7691071394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554.4364823299915</v>
      </c>
      <c r="AB69" t="n">
        <v>758.6044551351945</v>
      </c>
      <c r="AC69" t="n">
        <v>686.2043106451305</v>
      </c>
      <c r="AD69" t="n">
        <v>554436.4823299914</v>
      </c>
      <c r="AE69" t="n">
        <v>758604.4551351945</v>
      </c>
      <c r="AF69" t="n">
        <v>4.873579613985084e-06</v>
      </c>
      <c r="AG69" t="n">
        <v>28.95833333333333</v>
      </c>
      <c r="AH69" t="n">
        <v>686204.3106451305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553.1047838446929</v>
      </c>
      <c r="AB70" t="n">
        <v>756.7823665172181</v>
      </c>
      <c r="AC70" t="n">
        <v>684.5561196075364</v>
      </c>
      <c r="AD70" t="n">
        <v>553104.7838446929</v>
      </c>
      <c r="AE70" t="n">
        <v>756782.3665172181</v>
      </c>
      <c r="AF70" t="n">
        <v>4.906543641188365e-06</v>
      </c>
      <c r="AG70" t="n">
        <v>28.77604166666667</v>
      </c>
      <c r="AH70" t="n">
        <v>684556.1196075364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553.0909098484522</v>
      </c>
      <c r="AB71" t="n">
        <v>756.7633835034842</v>
      </c>
      <c r="AC71" t="n">
        <v>684.5389483059904</v>
      </c>
      <c r="AD71" t="n">
        <v>553090.9098484522</v>
      </c>
      <c r="AE71" t="n">
        <v>756763.3835034842</v>
      </c>
      <c r="AF71" t="n">
        <v>4.907411115588451e-06</v>
      </c>
      <c r="AG71" t="n">
        <v>28.77604166666667</v>
      </c>
      <c r="AH71" t="n">
        <v>684538.9483059904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552.5826963564414</v>
      </c>
      <c r="AB72" t="n">
        <v>756.0680233829182</v>
      </c>
      <c r="AC72" t="n">
        <v>683.9099523793873</v>
      </c>
      <c r="AD72" t="n">
        <v>552582.6963564414</v>
      </c>
      <c r="AE72" t="n">
        <v>756068.0233829182</v>
      </c>
      <c r="AF72" t="n">
        <v>4.916899116839395e-06</v>
      </c>
      <c r="AG72" t="n">
        <v>28.72395833333333</v>
      </c>
      <c r="AH72" t="n">
        <v>683909.9523793872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552.9758495082517</v>
      </c>
      <c r="AB73" t="n">
        <v>756.605952869918</v>
      </c>
      <c r="AC73" t="n">
        <v>684.3965426311366</v>
      </c>
      <c r="AD73" t="n">
        <v>552975.8495082518</v>
      </c>
      <c r="AE73" t="n">
        <v>756605.9528699181</v>
      </c>
      <c r="AF73" t="n">
        <v>4.912236441938931e-06</v>
      </c>
      <c r="AG73" t="n">
        <v>28.75</v>
      </c>
      <c r="AH73" t="n">
        <v>684396.5426311366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553.595008065172</v>
      </c>
      <c r="AB74" t="n">
        <v>757.453112922844</v>
      </c>
      <c r="AC74" t="n">
        <v>685.1628509176079</v>
      </c>
      <c r="AD74" t="n">
        <v>553595.008065172</v>
      </c>
      <c r="AE74" t="n">
        <v>757453.112922844</v>
      </c>
      <c r="AF74" t="n">
        <v>4.901121926187825e-06</v>
      </c>
      <c r="AG74" t="n">
        <v>28.80208333333333</v>
      </c>
      <c r="AH74" t="n">
        <v>685162.8509176079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553.4310703684874</v>
      </c>
      <c r="AB75" t="n">
        <v>757.2288061338195</v>
      </c>
      <c r="AC75" t="n">
        <v>684.9599516537113</v>
      </c>
      <c r="AD75" t="n">
        <v>553431.0703684874</v>
      </c>
      <c r="AE75" t="n">
        <v>757228.8061338195</v>
      </c>
      <c r="AF75" t="n">
        <v>4.904320738038143e-06</v>
      </c>
      <c r="AG75" t="n">
        <v>28.80208333333333</v>
      </c>
      <c r="AH75" t="n">
        <v>684959.9516537113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553.3860074637901</v>
      </c>
      <c r="AB76" t="n">
        <v>757.1671490795775</v>
      </c>
      <c r="AC76" t="n">
        <v>684.90417906219</v>
      </c>
      <c r="AD76" t="n">
        <v>553386.00746379</v>
      </c>
      <c r="AE76" t="n">
        <v>757167.1490795775</v>
      </c>
      <c r="AF76" t="n">
        <v>4.90529664673824e-06</v>
      </c>
      <c r="AG76" t="n">
        <v>28.77604166666667</v>
      </c>
      <c r="AH76" t="n">
        <v>684904.17906219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553.6808525649074</v>
      </c>
      <c r="AB77" t="n">
        <v>757.5705691545742</v>
      </c>
      <c r="AC77" t="n">
        <v>685.2690972914326</v>
      </c>
      <c r="AD77" t="n">
        <v>553680.8525649074</v>
      </c>
      <c r="AE77" t="n">
        <v>757570.5691545742</v>
      </c>
      <c r="AF77" t="n">
        <v>4.902097834887923e-06</v>
      </c>
      <c r="AG77" t="n">
        <v>28.80208333333333</v>
      </c>
      <c r="AH77" t="n">
        <v>685269.0972914326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553.4075734157502</v>
      </c>
      <c r="AB78" t="n">
        <v>757.196656566472</v>
      </c>
      <c r="AC78" t="n">
        <v>684.9308703959492</v>
      </c>
      <c r="AD78" t="n">
        <v>553407.5734157502</v>
      </c>
      <c r="AE78" t="n">
        <v>757196.656566472</v>
      </c>
      <c r="AF78" t="n">
        <v>4.905405081038253e-06</v>
      </c>
      <c r="AG78" t="n">
        <v>28.77604166666667</v>
      </c>
      <c r="AH78" t="n">
        <v>684930.8703959492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553.4512519197818</v>
      </c>
      <c r="AB79" t="n">
        <v>757.2564194226477</v>
      </c>
      <c r="AC79" t="n">
        <v>684.9849295690092</v>
      </c>
      <c r="AD79" t="n">
        <v>553451.2519197818</v>
      </c>
      <c r="AE79" t="n">
        <v>757256.4194226477</v>
      </c>
      <c r="AF79" t="n">
        <v>4.90318217788803e-06</v>
      </c>
      <c r="AG79" t="n">
        <v>28.80208333333333</v>
      </c>
      <c r="AH79" t="n">
        <v>684984.9295690092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553.3788247835918</v>
      </c>
      <c r="AB80" t="n">
        <v>757.1573214196527</v>
      </c>
      <c r="AC80" t="n">
        <v>684.8952893403351</v>
      </c>
      <c r="AD80" t="n">
        <v>553378.8247835918</v>
      </c>
      <c r="AE80" t="n">
        <v>757157.3214196527</v>
      </c>
      <c r="AF80" t="n">
        <v>4.903453263638057e-06</v>
      </c>
      <c r="AG80" t="n">
        <v>28.80208333333333</v>
      </c>
      <c r="AH80" t="n">
        <v>684895.2893403352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553.271724830165</v>
      </c>
      <c r="AB81" t="n">
        <v>757.0107825384579</v>
      </c>
      <c r="AC81" t="n">
        <v>684.7627359242929</v>
      </c>
      <c r="AD81" t="n">
        <v>553271.724830165</v>
      </c>
      <c r="AE81" t="n">
        <v>757010.7825384579</v>
      </c>
      <c r="AF81" t="n">
        <v>4.90529664673824e-06</v>
      </c>
      <c r="AG81" t="n">
        <v>28.77604166666667</v>
      </c>
      <c r="AH81" t="n">
        <v>684762.7359242929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552.7931817065162</v>
      </c>
      <c r="AB82" t="n">
        <v>756.3560187248487</v>
      </c>
      <c r="AC82" t="n">
        <v>684.1704618500879</v>
      </c>
      <c r="AD82" t="n">
        <v>552793.1817065162</v>
      </c>
      <c r="AE82" t="n">
        <v>756356.0187248487</v>
      </c>
      <c r="AF82" t="n">
        <v>4.912344876238941e-06</v>
      </c>
      <c r="AG82" t="n">
        <v>28.75</v>
      </c>
      <c r="AH82" t="n">
        <v>684170.461850088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552.6815369912479</v>
      </c>
      <c r="AB83" t="n">
        <v>756.2032615000015</v>
      </c>
      <c r="AC83" t="n">
        <v>684.032283560384</v>
      </c>
      <c r="AD83" t="n">
        <v>552681.5369912479</v>
      </c>
      <c r="AE83" t="n">
        <v>756203.2615000015</v>
      </c>
      <c r="AF83" t="n">
        <v>4.912236441938931e-06</v>
      </c>
      <c r="AG83" t="n">
        <v>28.75</v>
      </c>
      <c r="AH83" t="n">
        <v>684032.2835603841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553.1397921546123</v>
      </c>
      <c r="AB84" t="n">
        <v>756.8302664313078</v>
      </c>
      <c r="AC84" t="n">
        <v>684.5994480210534</v>
      </c>
      <c r="AD84" t="n">
        <v>553139.7921546124</v>
      </c>
      <c r="AE84" t="n">
        <v>756830.2664313078</v>
      </c>
      <c r="AF84" t="n">
        <v>4.902856874987997e-06</v>
      </c>
      <c r="AG84" t="n">
        <v>28.80208333333333</v>
      </c>
      <c r="AH84" t="n">
        <v>684599.4480210533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553.1235930233407</v>
      </c>
      <c r="AB85" t="n">
        <v>756.8081020652465</v>
      </c>
      <c r="AC85" t="n">
        <v>684.5793989909812</v>
      </c>
      <c r="AD85" t="n">
        <v>553123.5930233407</v>
      </c>
      <c r="AE85" t="n">
        <v>756808.1020652466</v>
      </c>
      <c r="AF85" t="n">
        <v>4.901989400587912e-06</v>
      </c>
      <c r="AG85" t="n">
        <v>28.80208333333333</v>
      </c>
      <c r="AH85" t="n">
        <v>684579.3989909812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552.9627890118659</v>
      </c>
      <c r="AB86" t="n">
        <v>756.5880829225744</v>
      </c>
      <c r="AC86" t="n">
        <v>684.3803781664867</v>
      </c>
      <c r="AD86" t="n">
        <v>552962.7890118659</v>
      </c>
      <c r="AE86" t="n">
        <v>756588.0829225744</v>
      </c>
      <c r="AF86" t="n">
        <v>4.90296530928801e-06</v>
      </c>
      <c r="AG86" t="n">
        <v>28.80208333333333</v>
      </c>
      <c r="AH86" t="n">
        <v>684380.3781664867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551.5831075706445</v>
      </c>
      <c r="AB87" t="n">
        <v>754.700341907446</v>
      </c>
      <c r="AC87" t="n">
        <v>682.672800504381</v>
      </c>
      <c r="AD87" t="n">
        <v>551583.1075706446</v>
      </c>
      <c r="AE87" t="n">
        <v>754700.341907446</v>
      </c>
      <c r="AF87" t="n">
        <v>4.935929336491289e-06</v>
      </c>
      <c r="AG87" t="n">
        <v>28.59375</v>
      </c>
      <c r="AH87" t="n">
        <v>682672.8005043811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551.7267309836395</v>
      </c>
      <c r="AB88" t="n">
        <v>754.8968537973235</v>
      </c>
      <c r="AC88" t="n">
        <v>682.8505575752948</v>
      </c>
      <c r="AD88" t="n">
        <v>551726.7309836395</v>
      </c>
      <c r="AE88" t="n">
        <v>754896.8537973235</v>
      </c>
      <c r="AF88" t="n">
        <v>4.935061862091203e-06</v>
      </c>
      <c r="AG88" t="n">
        <v>28.61979166666667</v>
      </c>
      <c r="AH88" t="n">
        <v>682850.5575752949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551.5459728982378</v>
      </c>
      <c r="AB89" t="n">
        <v>754.6495326103931</v>
      </c>
      <c r="AC89" t="n">
        <v>682.6268403753276</v>
      </c>
      <c r="AD89" t="n">
        <v>551545.9728982378</v>
      </c>
      <c r="AE89" t="n">
        <v>754649.532610393</v>
      </c>
      <c r="AF89" t="n">
        <v>4.938911279741587e-06</v>
      </c>
      <c r="AG89" t="n">
        <v>28.59375</v>
      </c>
      <c r="AH89" t="n">
        <v>682626.8403753275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551.7582629765213</v>
      </c>
      <c r="AB90" t="n">
        <v>754.9399972610779</v>
      </c>
      <c r="AC90" t="n">
        <v>682.8895834874206</v>
      </c>
      <c r="AD90" t="n">
        <v>551758.2629765214</v>
      </c>
      <c r="AE90" t="n">
        <v>754939.9972610779</v>
      </c>
      <c r="AF90" t="n">
        <v>4.937176330941413e-06</v>
      </c>
      <c r="AG90" t="n">
        <v>28.59375</v>
      </c>
      <c r="AH90" t="n">
        <v>682889.5834874206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551.8735629866788</v>
      </c>
      <c r="AB91" t="n">
        <v>755.0977558216528</v>
      </c>
      <c r="AC91" t="n">
        <v>683.0322857923899</v>
      </c>
      <c r="AD91" t="n">
        <v>551873.5629866788</v>
      </c>
      <c r="AE91" t="n">
        <v>755097.7558216527</v>
      </c>
      <c r="AF91" t="n">
        <v>4.936037770791301e-06</v>
      </c>
      <c r="AG91" t="n">
        <v>28.59375</v>
      </c>
      <c r="AH91" t="n">
        <v>683032.2857923899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551.4890744742578</v>
      </c>
      <c r="AB92" t="n">
        <v>754.5716816765221</v>
      </c>
      <c r="AC92" t="n">
        <v>682.5564194253208</v>
      </c>
      <c r="AD92" t="n">
        <v>551489.0744742578</v>
      </c>
      <c r="AE92" t="n">
        <v>754571.6816765221</v>
      </c>
      <c r="AF92" t="n">
        <v>4.944170343292109e-06</v>
      </c>
      <c r="AG92" t="n">
        <v>28.56770833333333</v>
      </c>
      <c r="AH92" t="n">
        <v>682556.4194253208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551.595391790291</v>
      </c>
      <c r="AB93" t="n">
        <v>754.7171497187079</v>
      </c>
      <c r="AC93" t="n">
        <v>682.688004201726</v>
      </c>
      <c r="AD93" t="n">
        <v>551595.3917902911</v>
      </c>
      <c r="AE93" t="n">
        <v>754717.1497187079</v>
      </c>
      <c r="AF93" t="n">
        <v>4.943953474692089e-06</v>
      </c>
      <c r="AG93" t="n">
        <v>28.56770833333333</v>
      </c>
      <c r="AH93" t="n">
        <v>682688.0042017261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551.9374072236968</v>
      </c>
      <c r="AB94" t="n">
        <v>755.1851103233497</v>
      </c>
      <c r="AC94" t="n">
        <v>683.1113033030477</v>
      </c>
      <c r="AD94" t="n">
        <v>551937.4072236968</v>
      </c>
      <c r="AE94" t="n">
        <v>755185.1103233497</v>
      </c>
      <c r="AF94" t="n">
        <v>4.93744741669144e-06</v>
      </c>
      <c r="AG94" t="n">
        <v>28.59375</v>
      </c>
      <c r="AH94" t="n">
        <v>683111.3033030478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552.1775524369264</v>
      </c>
      <c r="AB95" t="n">
        <v>755.5136875985494</v>
      </c>
      <c r="AC95" t="n">
        <v>683.4085216242634</v>
      </c>
      <c r="AD95" t="n">
        <v>552177.5524369264</v>
      </c>
      <c r="AE95" t="n">
        <v>755513.6875985494</v>
      </c>
      <c r="AF95" t="n">
        <v>4.932838958940982e-06</v>
      </c>
      <c r="AG95" t="n">
        <v>28.61979166666667</v>
      </c>
      <c r="AH95" t="n">
        <v>683408.5216242634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552.0432359614789</v>
      </c>
      <c r="AB96" t="n">
        <v>755.3299098712175</v>
      </c>
      <c r="AC96" t="n">
        <v>683.2422833852945</v>
      </c>
      <c r="AD96" t="n">
        <v>552043.2359614789</v>
      </c>
      <c r="AE96" t="n">
        <v>755329.9098712176</v>
      </c>
      <c r="AF96" t="n">
        <v>4.936200422241317e-06</v>
      </c>
      <c r="AG96" t="n">
        <v>28.59375</v>
      </c>
      <c r="AH96" t="n">
        <v>683242.2833852945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552.0553337643943</v>
      </c>
      <c r="AB97" t="n">
        <v>755.3464626188837</v>
      </c>
      <c r="AC97" t="n">
        <v>683.2572563619553</v>
      </c>
      <c r="AD97" t="n">
        <v>552055.3337643943</v>
      </c>
      <c r="AE97" t="n">
        <v>755346.4626188837</v>
      </c>
      <c r="AF97" t="n">
        <v>4.935929336491289e-06</v>
      </c>
      <c r="AG97" t="n">
        <v>28.59375</v>
      </c>
      <c r="AH97" t="n">
        <v>683257.2563619553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552.2853717917915</v>
      </c>
      <c r="AB98" t="n">
        <v>755.6612107965302</v>
      </c>
      <c r="AC98" t="n">
        <v>683.541965415279</v>
      </c>
      <c r="AD98" t="n">
        <v>552285.3717917915</v>
      </c>
      <c r="AE98" t="n">
        <v>755661.2107965302</v>
      </c>
      <c r="AF98" t="n">
        <v>4.932567873190954e-06</v>
      </c>
      <c r="AG98" t="n">
        <v>28.61979166666667</v>
      </c>
      <c r="AH98" t="n">
        <v>683541.965415279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552.1209398017452</v>
      </c>
      <c r="AB99" t="n">
        <v>755.4362276935215</v>
      </c>
      <c r="AC99" t="n">
        <v>683.3384543838556</v>
      </c>
      <c r="AD99" t="n">
        <v>552120.9398017452</v>
      </c>
      <c r="AE99" t="n">
        <v>755436.2276935214</v>
      </c>
      <c r="AF99" t="n">
        <v>4.936200422241317e-06</v>
      </c>
      <c r="AG99" t="n">
        <v>28.59375</v>
      </c>
      <c r="AH99" t="n">
        <v>683338.4543838556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552.2201972430223</v>
      </c>
      <c r="AB100" t="n">
        <v>755.5720361036059</v>
      </c>
      <c r="AC100" t="n">
        <v>683.46130142989</v>
      </c>
      <c r="AD100" t="n">
        <v>552220.1972430223</v>
      </c>
      <c r="AE100" t="n">
        <v>755572.0361036059</v>
      </c>
      <c r="AF100" t="n">
        <v>4.935712467891268e-06</v>
      </c>
      <c r="AG100" t="n">
        <v>28.59375</v>
      </c>
      <c r="AH100" t="n">
        <v>683461.30142989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552.1226541991171</v>
      </c>
      <c r="AB101" t="n">
        <v>755.4385734076395</v>
      </c>
      <c r="AC101" t="n">
        <v>683.3405762263105</v>
      </c>
      <c r="AD101" t="n">
        <v>552122.6541991171</v>
      </c>
      <c r="AE101" t="n">
        <v>755438.5734076395</v>
      </c>
      <c r="AF101" t="n">
        <v>4.93744741669144e-06</v>
      </c>
      <c r="AG101" t="n">
        <v>28.59375</v>
      </c>
      <c r="AH101" t="n">
        <v>683340.5762263106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551.7872619285906</v>
      </c>
      <c r="AB102" t="n">
        <v>754.9796749066425</v>
      </c>
      <c r="AC102" t="n">
        <v>682.9254743541806</v>
      </c>
      <c r="AD102" t="n">
        <v>551787.2619285906</v>
      </c>
      <c r="AE102" t="n">
        <v>754979.6749066424</v>
      </c>
      <c r="AF102" t="n">
        <v>4.942055874441899e-06</v>
      </c>
      <c r="AG102" t="n">
        <v>28.56770833333333</v>
      </c>
      <c r="AH102" t="n">
        <v>682925.4743541805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551.7069642899686</v>
      </c>
      <c r="AB103" t="n">
        <v>754.8698081349979</v>
      </c>
      <c r="AC103" t="n">
        <v>682.8260931130227</v>
      </c>
      <c r="AD103" t="n">
        <v>551706.9642899686</v>
      </c>
      <c r="AE103" t="n">
        <v>754869.808134998</v>
      </c>
      <c r="AF103" t="n">
        <v>4.942706480241965e-06</v>
      </c>
      <c r="AG103" t="n">
        <v>28.56770833333333</v>
      </c>
      <c r="AH103" t="n">
        <v>682826.0931130227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551.9554721972912</v>
      </c>
      <c r="AB104" t="n">
        <v>755.209827617192</v>
      </c>
      <c r="AC104" t="n">
        <v>683.1336616130565</v>
      </c>
      <c r="AD104" t="n">
        <v>551955.4721972912</v>
      </c>
      <c r="AE104" t="n">
        <v>755209.8276171919</v>
      </c>
      <c r="AF104" t="n">
        <v>4.937176330941413e-06</v>
      </c>
      <c r="AG104" t="n">
        <v>28.59375</v>
      </c>
      <c r="AH104" t="n">
        <v>683133.6616130564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552.2874853021328</v>
      </c>
      <c r="AB105" t="n">
        <v>755.6641025946207</v>
      </c>
      <c r="AC105" t="n">
        <v>683.5445812242184</v>
      </c>
      <c r="AD105" t="n">
        <v>552287.4853021328</v>
      </c>
      <c r="AE105" t="n">
        <v>755664.1025946207</v>
      </c>
      <c r="AF105" t="n">
        <v>4.930561838640755e-06</v>
      </c>
      <c r="AG105" t="n">
        <v>28.64583333333333</v>
      </c>
      <c r="AH105" t="n">
        <v>683544.5812242184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552.0778867678663</v>
      </c>
      <c r="AB106" t="n">
        <v>755.3773206332025</v>
      </c>
      <c r="AC106" t="n">
        <v>683.285169330697</v>
      </c>
      <c r="AD106" t="n">
        <v>552077.8867678663</v>
      </c>
      <c r="AE106" t="n">
        <v>755377.3206332026</v>
      </c>
      <c r="AF106" t="n">
        <v>4.933543781891052e-06</v>
      </c>
      <c r="AG106" t="n">
        <v>28.61979166666667</v>
      </c>
      <c r="AH106" t="n">
        <v>683285.169330697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551.8787745402811</v>
      </c>
      <c r="AB107" t="n">
        <v>755.104886499209</v>
      </c>
      <c r="AC107" t="n">
        <v>683.038735928088</v>
      </c>
      <c r="AD107" t="n">
        <v>551878.7745402812</v>
      </c>
      <c r="AE107" t="n">
        <v>755104.886499209</v>
      </c>
      <c r="AF107" t="n">
        <v>4.934682342041166e-06</v>
      </c>
      <c r="AG107" t="n">
        <v>28.61979166666667</v>
      </c>
      <c r="AH107" t="n">
        <v>683038.7359280881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551.9718793311613</v>
      </c>
      <c r="AB108" t="n">
        <v>755.2322765815848</v>
      </c>
      <c r="AC108" t="n">
        <v>683.1539680797949</v>
      </c>
      <c r="AD108" t="n">
        <v>551971.8793311613</v>
      </c>
      <c r="AE108" t="n">
        <v>755232.2765815847</v>
      </c>
      <c r="AF108" t="n">
        <v>4.932676307490966e-06</v>
      </c>
      <c r="AG108" t="n">
        <v>28.61979166666667</v>
      </c>
      <c r="AH108" t="n">
        <v>683153.9680797949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551.779573493878</v>
      </c>
      <c r="AB109" t="n">
        <v>754.9691552510789</v>
      </c>
      <c r="AC109" t="n">
        <v>682.9159586797796</v>
      </c>
      <c r="AD109" t="n">
        <v>551779.573493878</v>
      </c>
      <c r="AE109" t="n">
        <v>754969.1552510789</v>
      </c>
      <c r="AF109" t="n">
        <v>4.934573907741154e-06</v>
      </c>
      <c r="AG109" t="n">
        <v>28.61979166666667</v>
      </c>
      <c r="AH109" t="n">
        <v>682915.9586797795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551.6601114217734</v>
      </c>
      <c r="AB110" t="n">
        <v>754.8057019737308</v>
      </c>
      <c r="AC110" t="n">
        <v>682.7681051538134</v>
      </c>
      <c r="AD110" t="n">
        <v>551660.1114217734</v>
      </c>
      <c r="AE110" t="n">
        <v>754805.7019737308</v>
      </c>
      <c r="AF110" t="n">
        <v>4.934302821991128e-06</v>
      </c>
      <c r="AG110" t="n">
        <v>28.61979166666667</v>
      </c>
      <c r="AH110" t="n">
        <v>682768.1051538134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551.2986170707445</v>
      </c>
      <c r="AB111" t="n">
        <v>754.3110894546478</v>
      </c>
      <c r="AC111" t="n">
        <v>682.3206977593587</v>
      </c>
      <c r="AD111" t="n">
        <v>551298.6170707445</v>
      </c>
      <c r="AE111" t="n">
        <v>754311.0894546479</v>
      </c>
      <c r="AF111" t="n">
        <v>4.935820902191279e-06</v>
      </c>
      <c r="AG111" t="n">
        <v>28.59375</v>
      </c>
      <c r="AH111" t="n">
        <v>682320.6977593587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551.1551459421216</v>
      </c>
      <c r="AB112" t="n">
        <v>754.1147859269664</v>
      </c>
      <c r="AC112" t="n">
        <v>682.1431291648455</v>
      </c>
      <c r="AD112" t="n">
        <v>551155.1459421216</v>
      </c>
      <c r="AE112" t="n">
        <v>754114.7859269665</v>
      </c>
      <c r="AF112" t="n">
        <v>4.939290799791624e-06</v>
      </c>
      <c r="AG112" t="n">
        <v>28.59375</v>
      </c>
      <c r="AH112" t="n">
        <v>682143.1291648454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550.8837463388614</v>
      </c>
      <c r="AB113" t="n">
        <v>753.7434450164803</v>
      </c>
      <c r="AC113" t="n">
        <v>681.807228509676</v>
      </c>
      <c r="AD113" t="n">
        <v>550883.7463388614</v>
      </c>
      <c r="AE113" t="n">
        <v>753743.4450164803</v>
      </c>
      <c r="AF113" t="n">
        <v>4.940808879991776e-06</v>
      </c>
      <c r="AG113" t="n">
        <v>28.56770833333333</v>
      </c>
      <c r="AH113" t="n">
        <v>681807.2285096759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551.1179443266901</v>
      </c>
      <c r="AB114" t="n">
        <v>754.0638850355135</v>
      </c>
      <c r="AC114" t="n">
        <v>682.0970861830331</v>
      </c>
      <c r="AD114" t="n">
        <v>551117.9443266902</v>
      </c>
      <c r="AE114" t="n">
        <v>754063.8850355136</v>
      </c>
      <c r="AF114" t="n">
        <v>4.935549816441252e-06</v>
      </c>
      <c r="AG114" t="n">
        <v>28.59375</v>
      </c>
      <c r="AH114" t="n">
        <v>682097.0861830331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549.8599351537249</v>
      </c>
      <c r="AB115" t="n">
        <v>752.3426213856148</v>
      </c>
      <c r="AC115" t="n">
        <v>680.5400975200719</v>
      </c>
      <c r="AD115" t="n">
        <v>549859.9351537249</v>
      </c>
      <c r="AE115" t="n">
        <v>752342.6213856149</v>
      </c>
      <c r="AF115" t="n">
        <v>4.966562026244339e-06</v>
      </c>
      <c r="AG115" t="n">
        <v>28.4375</v>
      </c>
      <c r="AH115" t="n">
        <v>680540.0975200719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549.8422087954942</v>
      </c>
      <c r="AB116" t="n">
        <v>752.318367400252</v>
      </c>
      <c r="AC116" t="n">
        <v>680.5181583010315</v>
      </c>
      <c r="AD116" t="n">
        <v>549842.2087954943</v>
      </c>
      <c r="AE116" t="n">
        <v>752318.367400252</v>
      </c>
      <c r="AF116" t="n">
        <v>4.967971672144479e-06</v>
      </c>
      <c r="AG116" t="n">
        <v>28.41145833333333</v>
      </c>
      <c r="AH116" t="n">
        <v>680518.1583010314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549.9432044093828</v>
      </c>
      <c r="AB117" t="n">
        <v>752.4565540547865</v>
      </c>
      <c r="AC117" t="n">
        <v>680.6431566152031</v>
      </c>
      <c r="AD117" t="n">
        <v>549943.2044093828</v>
      </c>
      <c r="AE117" t="n">
        <v>752456.5540547865</v>
      </c>
      <c r="AF117" t="n">
        <v>4.967700586394451e-06</v>
      </c>
      <c r="AG117" t="n">
        <v>28.41145833333333</v>
      </c>
      <c r="AH117" t="n">
        <v>680643.1566152031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550.0001716687647</v>
      </c>
      <c r="AB118" t="n">
        <v>752.5344991722907</v>
      </c>
      <c r="AC118" t="n">
        <v>680.7136627600895</v>
      </c>
      <c r="AD118" t="n">
        <v>550000.1716687647</v>
      </c>
      <c r="AE118" t="n">
        <v>752534.4991722907</v>
      </c>
      <c r="AF118" t="n">
        <v>4.968080106444489e-06</v>
      </c>
      <c r="AG118" t="n">
        <v>28.41145833333333</v>
      </c>
      <c r="AH118" t="n">
        <v>680713.6627600895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550.088140001764</v>
      </c>
      <c r="AB119" t="n">
        <v>752.6548613263894</v>
      </c>
      <c r="AC119" t="n">
        <v>680.8225377191305</v>
      </c>
      <c r="AD119" t="n">
        <v>550088.1400017641</v>
      </c>
      <c r="AE119" t="n">
        <v>752654.8613263895</v>
      </c>
      <c r="AF119" t="n">
        <v>4.967592152094441e-06</v>
      </c>
      <c r="AG119" t="n">
        <v>28.41145833333333</v>
      </c>
      <c r="AH119" t="n">
        <v>680822.5377191305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550.1677465827584</v>
      </c>
      <c r="AB120" t="n">
        <v>752.7637825625003</v>
      </c>
      <c r="AC120" t="n">
        <v>680.9210636653389</v>
      </c>
      <c r="AD120" t="n">
        <v>550167.7465827584</v>
      </c>
      <c r="AE120" t="n">
        <v>752763.7825625003</v>
      </c>
      <c r="AF120" t="n">
        <v>4.967483717794431e-06</v>
      </c>
      <c r="AG120" t="n">
        <v>28.41145833333333</v>
      </c>
      <c r="AH120" t="n">
        <v>680921.0636653389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549.8894453680608</v>
      </c>
      <c r="AB121" t="n">
        <v>752.3829985627681</v>
      </c>
      <c r="AC121" t="n">
        <v>680.5766211561074</v>
      </c>
      <c r="AD121" t="n">
        <v>549889.4453680608</v>
      </c>
      <c r="AE121" t="n">
        <v>752382.9985627681</v>
      </c>
      <c r="AF121" t="n">
        <v>4.972634347044943e-06</v>
      </c>
      <c r="AG121" t="n">
        <v>28.38541666666667</v>
      </c>
      <c r="AH121" t="n">
        <v>680576.6211561074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549.8608295076426</v>
      </c>
      <c r="AB122" t="n">
        <v>752.3438450801011</v>
      </c>
      <c r="AC122" t="n">
        <v>680.5412044268739</v>
      </c>
      <c r="AD122" t="n">
        <v>549860.8295076427</v>
      </c>
      <c r="AE122" t="n">
        <v>752343.8450801012</v>
      </c>
      <c r="AF122" t="n">
        <v>4.973935558645072e-06</v>
      </c>
      <c r="AG122" t="n">
        <v>28.38541666666667</v>
      </c>
      <c r="AH122" t="n">
        <v>680541.2044268739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549.9690010055243</v>
      </c>
      <c r="AB123" t="n">
        <v>752.4918500956928</v>
      </c>
      <c r="AC123" t="n">
        <v>680.6750840515037</v>
      </c>
      <c r="AD123" t="n">
        <v>549969.0010055243</v>
      </c>
      <c r="AE123" t="n">
        <v>752491.8500956928</v>
      </c>
      <c r="AF123" t="n">
        <v>4.972254826994905e-06</v>
      </c>
      <c r="AG123" t="n">
        <v>28.38541666666667</v>
      </c>
      <c r="AH123" t="n">
        <v>680675.0840515038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550.1926093754842</v>
      </c>
      <c r="AB124" t="n">
        <v>752.7978009323768</v>
      </c>
      <c r="AC124" t="n">
        <v>680.9518353697395</v>
      </c>
      <c r="AD124" t="n">
        <v>550192.6093754842</v>
      </c>
      <c r="AE124" t="n">
        <v>752797.8009323769</v>
      </c>
      <c r="AF124" t="n">
        <v>4.967971672144479e-06</v>
      </c>
      <c r="AG124" t="n">
        <v>28.41145833333333</v>
      </c>
      <c r="AH124" t="n">
        <v>680951.8353697394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550.3767177794908</v>
      </c>
      <c r="AB125" t="n">
        <v>753.0497061730283</v>
      </c>
      <c r="AC125" t="n">
        <v>681.1796991277744</v>
      </c>
      <c r="AD125" t="n">
        <v>550376.7177794909</v>
      </c>
      <c r="AE125" t="n">
        <v>753049.7061730283</v>
      </c>
      <c r="AF125" t="n">
        <v>4.966833111994365e-06</v>
      </c>
      <c r="AG125" t="n">
        <v>28.4375</v>
      </c>
      <c r="AH125" t="n">
        <v>681179.6991277743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550.2995634275845</v>
      </c>
      <c r="AB126" t="n">
        <v>752.9441401849404</v>
      </c>
      <c r="AC126" t="n">
        <v>681.0842082094266</v>
      </c>
      <c r="AD126" t="n">
        <v>550299.5634275845</v>
      </c>
      <c r="AE126" t="n">
        <v>752944.1401849403</v>
      </c>
      <c r="AF126" t="n">
        <v>4.967700586394451e-06</v>
      </c>
      <c r="AG126" t="n">
        <v>28.41145833333333</v>
      </c>
      <c r="AH126" t="n">
        <v>681084.2082094266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550.3921398026724</v>
      </c>
      <c r="AB127" t="n">
        <v>753.070807265517</v>
      </c>
      <c r="AC127" t="n">
        <v>681.1987863616116</v>
      </c>
      <c r="AD127" t="n">
        <v>550392.1398026724</v>
      </c>
      <c r="AE127" t="n">
        <v>753070.8072655171</v>
      </c>
      <c r="AF127" t="n">
        <v>4.966941546294377e-06</v>
      </c>
      <c r="AG127" t="n">
        <v>28.4375</v>
      </c>
      <c r="AH127" t="n">
        <v>681198.7863616116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550.3624386796375</v>
      </c>
      <c r="AB128" t="n">
        <v>753.0301688786597</v>
      </c>
      <c r="AC128" t="n">
        <v>681.1620264453593</v>
      </c>
      <c r="AD128" t="n">
        <v>550362.4386796375</v>
      </c>
      <c r="AE128" t="n">
        <v>753030.1688786596</v>
      </c>
      <c r="AF128" t="n">
        <v>4.966941546294377e-06</v>
      </c>
      <c r="AG128" t="n">
        <v>28.4375</v>
      </c>
      <c r="AH128" t="n">
        <v>681162.0264453593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550.437500499493</v>
      </c>
      <c r="AB129" t="n">
        <v>753.1328717720795</v>
      </c>
      <c r="AC129" t="n">
        <v>681.2549275187757</v>
      </c>
      <c r="AD129" t="n">
        <v>550437.500499493</v>
      </c>
      <c r="AE129" t="n">
        <v>753132.8717720795</v>
      </c>
      <c r="AF129" t="n">
        <v>4.965965637594279e-06</v>
      </c>
      <c r="AG129" t="n">
        <v>28.4375</v>
      </c>
      <c r="AH129" t="n">
        <v>681254.9275187757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550.2411229500337</v>
      </c>
      <c r="AB130" t="n">
        <v>752.8641793453434</v>
      </c>
      <c r="AC130" t="n">
        <v>681.0118787201351</v>
      </c>
      <c r="AD130" t="n">
        <v>550241.1229500338</v>
      </c>
      <c r="AE130" t="n">
        <v>752864.1793453434</v>
      </c>
      <c r="AF130" t="n">
        <v>4.969001797994581e-06</v>
      </c>
      <c r="AG130" t="n">
        <v>28.41145833333333</v>
      </c>
      <c r="AH130" t="n">
        <v>681011.8787201351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550.0545031184099</v>
      </c>
      <c r="AB131" t="n">
        <v>752.6088378586297</v>
      </c>
      <c r="AC131" t="n">
        <v>680.7809066665394</v>
      </c>
      <c r="AD131" t="n">
        <v>550054.5031184099</v>
      </c>
      <c r="AE131" t="n">
        <v>752608.8378586298</v>
      </c>
      <c r="AF131" t="n">
        <v>4.971875306944867e-06</v>
      </c>
      <c r="AG131" t="n">
        <v>28.38541666666667</v>
      </c>
      <c r="AH131" t="n">
        <v>680780.9066665394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550.0638644668893</v>
      </c>
      <c r="AB132" t="n">
        <v>752.6216464686128</v>
      </c>
      <c r="AC132" t="n">
        <v>680.7924928407627</v>
      </c>
      <c r="AD132" t="n">
        <v>550063.8644668893</v>
      </c>
      <c r="AE132" t="n">
        <v>752621.6464686127</v>
      </c>
      <c r="AF132" t="n">
        <v>4.97279699849496e-06</v>
      </c>
      <c r="AG132" t="n">
        <v>28.38541666666667</v>
      </c>
      <c r="AH132" t="n">
        <v>680792.4928407627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550.2348933404431</v>
      </c>
      <c r="AB133" t="n">
        <v>752.8556557186706</v>
      </c>
      <c r="AC133" t="n">
        <v>681.0041685764289</v>
      </c>
      <c r="AD133" t="n">
        <v>550234.8933404431</v>
      </c>
      <c r="AE133" t="n">
        <v>752855.6557186706</v>
      </c>
      <c r="AF133" t="n">
        <v>4.970628312494743e-06</v>
      </c>
      <c r="AG133" t="n">
        <v>28.41145833333333</v>
      </c>
      <c r="AH133" t="n">
        <v>681004.1685764289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550.5157476664699</v>
      </c>
      <c r="AB134" t="n">
        <v>753.2399329979588</v>
      </c>
      <c r="AC134" t="n">
        <v>681.3517709715185</v>
      </c>
      <c r="AD134" t="n">
        <v>550515.7476664699</v>
      </c>
      <c r="AE134" t="n">
        <v>753239.9329979589</v>
      </c>
      <c r="AF134" t="n">
        <v>4.966724677694355e-06</v>
      </c>
      <c r="AG134" t="n">
        <v>28.4375</v>
      </c>
      <c r="AH134" t="n">
        <v>681351.7709715185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550.5157476664699</v>
      </c>
      <c r="AB135" t="n">
        <v>753.2399329979588</v>
      </c>
      <c r="AC135" t="n">
        <v>681.3517709715185</v>
      </c>
      <c r="AD135" t="n">
        <v>550515.7476664699</v>
      </c>
      <c r="AE135" t="n">
        <v>753239.9329979589</v>
      </c>
      <c r="AF135" t="n">
        <v>4.966724677694355e-06</v>
      </c>
      <c r="AG135" t="n">
        <v>28.4375</v>
      </c>
      <c r="AH135" t="n">
        <v>681351.7709715185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550.5703465408823</v>
      </c>
      <c r="AB136" t="n">
        <v>753.3146375866621</v>
      </c>
      <c r="AC136" t="n">
        <v>681.4193458591245</v>
      </c>
      <c r="AD136" t="n">
        <v>550570.3465408823</v>
      </c>
      <c r="AE136" t="n">
        <v>753314.6375866621</v>
      </c>
      <c r="AF136" t="n">
        <v>4.966941546294377e-06</v>
      </c>
      <c r="AG136" t="n">
        <v>28.4375</v>
      </c>
      <c r="AH136" t="n">
        <v>681419.3458591246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550.5752869911747</v>
      </c>
      <c r="AB137" t="n">
        <v>753.3213973287096</v>
      </c>
      <c r="AC137" t="n">
        <v>681.4254604608782</v>
      </c>
      <c r="AD137" t="n">
        <v>550575.2869911747</v>
      </c>
      <c r="AE137" t="n">
        <v>753321.3973287096</v>
      </c>
      <c r="AF137" t="n">
        <v>4.966182506194302e-06</v>
      </c>
      <c r="AG137" t="n">
        <v>28.4375</v>
      </c>
      <c r="AH137" t="n">
        <v>681425.4604608782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550.518213638357</v>
      </c>
      <c r="AB138" t="n">
        <v>753.2433070494856</v>
      </c>
      <c r="AC138" t="n">
        <v>681.354823008303</v>
      </c>
      <c r="AD138" t="n">
        <v>550518.213638357</v>
      </c>
      <c r="AE138" t="n">
        <v>753243.3070494856</v>
      </c>
      <c r="AF138" t="n">
        <v>4.966345157644317e-06</v>
      </c>
      <c r="AG138" t="n">
        <v>28.4375</v>
      </c>
      <c r="AH138" t="n">
        <v>681354.8230083031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550.603997114766</v>
      </c>
      <c r="AB139" t="n">
        <v>753.3606797864084</v>
      </c>
      <c r="AC139" t="n">
        <v>681.4609938559477</v>
      </c>
      <c r="AD139" t="n">
        <v>550603.997114766</v>
      </c>
      <c r="AE139" t="n">
        <v>753360.6797864083</v>
      </c>
      <c r="AF139" t="n">
        <v>4.965423466094225e-06</v>
      </c>
      <c r="AG139" t="n">
        <v>28.4375</v>
      </c>
      <c r="AH139" t="n">
        <v>681460.9938559476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550.3302432181938</v>
      </c>
      <c r="AB140" t="n">
        <v>752.9861176279487</v>
      </c>
      <c r="AC140" t="n">
        <v>681.1221793841901</v>
      </c>
      <c r="AD140" t="n">
        <v>550330.2432181938</v>
      </c>
      <c r="AE140" t="n">
        <v>752986.1176279488</v>
      </c>
      <c r="AF140" t="n">
        <v>4.968730712244554e-06</v>
      </c>
      <c r="AG140" t="n">
        <v>28.41145833333333</v>
      </c>
      <c r="AH140" t="n">
        <v>681122.1793841901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550.0889547568092</v>
      </c>
      <c r="AB141" t="n">
        <v>752.6559761101868</v>
      </c>
      <c r="AC141" t="n">
        <v>680.8235461095268</v>
      </c>
      <c r="AD141" t="n">
        <v>550088.9547568093</v>
      </c>
      <c r="AE141" t="n">
        <v>752655.9761101868</v>
      </c>
      <c r="AF141" t="n">
        <v>4.971658438344846e-06</v>
      </c>
      <c r="AG141" t="n">
        <v>28.41145833333333</v>
      </c>
      <c r="AH141" t="n">
        <v>680823.5461095268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550.0901090979327</v>
      </c>
      <c r="AB142" t="n">
        <v>752.6575555306378</v>
      </c>
      <c r="AC142" t="n">
        <v>680.8249747923065</v>
      </c>
      <c r="AD142" t="n">
        <v>550090.1090979327</v>
      </c>
      <c r="AE142" t="n">
        <v>752657.5555306377</v>
      </c>
      <c r="AF142" t="n">
        <v>4.971875306944867e-06</v>
      </c>
      <c r="AG142" t="n">
        <v>28.38541666666667</v>
      </c>
      <c r="AH142" t="n">
        <v>680824.9747923065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550.1888337445545</v>
      </c>
      <c r="AB143" t="n">
        <v>752.7926349475696</v>
      </c>
      <c r="AC143" t="n">
        <v>680.9471624192716</v>
      </c>
      <c r="AD143" t="n">
        <v>550188.8337445544</v>
      </c>
      <c r="AE143" t="n">
        <v>752792.6349475696</v>
      </c>
      <c r="AF143" t="n">
        <v>4.969218666594603e-06</v>
      </c>
      <c r="AG143" t="n">
        <v>28.41145833333333</v>
      </c>
      <c r="AH143" t="n">
        <v>680947.1624192717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550.4411012912926</v>
      </c>
      <c r="AB144" t="n">
        <v>753.1377985342755</v>
      </c>
      <c r="AC144" t="n">
        <v>681.2593840777025</v>
      </c>
      <c r="AD144" t="n">
        <v>550441.1012912926</v>
      </c>
      <c r="AE144" t="n">
        <v>753137.7985342755</v>
      </c>
      <c r="AF144" t="n">
        <v>4.965802986144264e-06</v>
      </c>
      <c r="AG144" t="n">
        <v>28.4375</v>
      </c>
      <c r="AH144" t="n">
        <v>681259.3840777025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550.4256768012262</v>
      </c>
      <c r="AB145" t="n">
        <v>753.1166940664862</v>
      </c>
      <c r="AC145" t="n">
        <v>681.2402937906987</v>
      </c>
      <c r="AD145" t="n">
        <v>550425.6768012262</v>
      </c>
      <c r="AE145" t="n">
        <v>753116.6940664862</v>
      </c>
      <c r="AF145" t="n">
        <v>4.965694551844251e-06</v>
      </c>
      <c r="AG145" t="n">
        <v>28.4375</v>
      </c>
      <c r="AH145" t="n">
        <v>681240.2937906987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550.3079360277113</v>
      </c>
      <c r="AB146" t="n">
        <v>752.955595945807</v>
      </c>
      <c r="AC146" t="n">
        <v>681.0945706485545</v>
      </c>
      <c r="AD146" t="n">
        <v>550307.9360277114</v>
      </c>
      <c r="AE146" t="n">
        <v>752955.5959458069</v>
      </c>
      <c r="AF146" t="n">
        <v>4.966182506194302e-06</v>
      </c>
      <c r="AG146" t="n">
        <v>28.4375</v>
      </c>
      <c r="AH146" t="n">
        <v>681094.5706485545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550.3235756074575</v>
      </c>
      <c r="AB147" t="n">
        <v>752.9769947087851</v>
      </c>
      <c r="AC147" t="n">
        <v>681.1139271436273</v>
      </c>
      <c r="AD147" t="n">
        <v>550323.5756074575</v>
      </c>
      <c r="AE147" t="n">
        <v>752976.9947087851</v>
      </c>
      <c r="AF147" t="n">
        <v>4.965206597494204e-06</v>
      </c>
      <c r="AG147" t="n">
        <v>28.4375</v>
      </c>
      <c r="AH147" t="n">
        <v>681113.9271436273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550.2250008171</v>
      </c>
      <c r="AB148" t="n">
        <v>752.8421203318049</v>
      </c>
      <c r="AC148" t="n">
        <v>680.9919249878889</v>
      </c>
      <c r="AD148" t="n">
        <v>550225.0008170999</v>
      </c>
      <c r="AE148" t="n">
        <v>752842.120331805</v>
      </c>
      <c r="AF148" t="n">
        <v>4.964827077444166e-06</v>
      </c>
      <c r="AG148" t="n">
        <v>28.4375</v>
      </c>
      <c r="AH148" t="n">
        <v>680991.9249878889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550.1097364891406</v>
      </c>
      <c r="AB149" t="n">
        <v>752.6844105931876</v>
      </c>
      <c r="AC149" t="n">
        <v>680.8492668453782</v>
      </c>
      <c r="AD149" t="n">
        <v>550109.7364891405</v>
      </c>
      <c r="AE149" t="n">
        <v>752684.4105931877</v>
      </c>
      <c r="AF149" t="n">
        <v>4.96466442599415e-06</v>
      </c>
      <c r="AG149" t="n">
        <v>28.4375</v>
      </c>
      <c r="AH149" t="n">
        <v>680849.2668453782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550.035767063377</v>
      </c>
      <c r="AB150" t="n">
        <v>752.5832023615573</v>
      </c>
      <c r="AC150" t="n">
        <v>680.7577177853279</v>
      </c>
      <c r="AD150" t="n">
        <v>550035.767063377</v>
      </c>
      <c r="AE150" t="n">
        <v>752583.2023615573</v>
      </c>
      <c r="AF150" t="n">
        <v>4.968351192194517e-06</v>
      </c>
      <c r="AG150" t="n">
        <v>28.41145833333333</v>
      </c>
      <c r="AH150" t="n">
        <v>680757.7177853279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549.9108100207287</v>
      </c>
      <c r="AB151" t="n">
        <v>752.4122306230903</v>
      </c>
      <c r="AC151" t="n">
        <v>680.6030633496199</v>
      </c>
      <c r="AD151" t="n">
        <v>549910.8100207287</v>
      </c>
      <c r="AE151" t="n">
        <v>752412.2306230903</v>
      </c>
      <c r="AF151" t="n">
        <v>4.970519878194732e-06</v>
      </c>
      <c r="AG151" t="n">
        <v>28.41145833333333</v>
      </c>
      <c r="AH151" t="n">
        <v>680603.0633496199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549.7492813765912</v>
      </c>
      <c r="AB152" t="n">
        <v>752.1912200060403</v>
      </c>
      <c r="AC152" t="n">
        <v>680.4031456756708</v>
      </c>
      <c r="AD152" t="n">
        <v>549749.2813765912</v>
      </c>
      <c r="AE152" t="n">
        <v>752191.2200060403</v>
      </c>
      <c r="AF152" t="n">
        <v>4.971387352594819e-06</v>
      </c>
      <c r="AG152" t="n">
        <v>28.41145833333333</v>
      </c>
      <c r="AH152" t="n">
        <v>680403.1456756708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549.8492858887969</v>
      </c>
      <c r="AB153" t="n">
        <v>752.328050591528</v>
      </c>
      <c r="AC153" t="n">
        <v>680.5269173421225</v>
      </c>
      <c r="AD153" t="n">
        <v>549849.2858887969</v>
      </c>
      <c r="AE153" t="n">
        <v>752328.0505915281</v>
      </c>
      <c r="AF153" t="n">
        <v>4.968459626494527e-06</v>
      </c>
      <c r="AG153" t="n">
        <v>28.41145833333333</v>
      </c>
      <c r="AH153" t="n">
        <v>680526.9173421225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549.971921852687</v>
      </c>
      <c r="AB154" t="n">
        <v>752.4958465276393</v>
      </c>
      <c r="AC154" t="n">
        <v>680.6786990695944</v>
      </c>
      <c r="AD154" t="n">
        <v>549971.921852687</v>
      </c>
      <c r="AE154" t="n">
        <v>752495.8465276393</v>
      </c>
      <c r="AF154" t="n">
        <v>4.964176471644101e-06</v>
      </c>
      <c r="AG154" t="n">
        <v>28.4375</v>
      </c>
      <c r="AH154" t="n">
        <v>680678.6990695944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549.8101251836828</v>
      </c>
      <c r="AB155" t="n">
        <v>752.2744691871426</v>
      </c>
      <c r="AC155" t="n">
        <v>680.4784496717696</v>
      </c>
      <c r="AD155" t="n">
        <v>549810.1251836828</v>
      </c>
      <c r="AE155" t="n">
        <v>752274.4691871426</v>
      </c>
      <c r="AF155" t="n">
        <v>4.965586117544241e-06</v>
      </c>
      <c r="AG155" t="n">
        <v>28.4375</v>
      </c>
      <c r="AH155" t="n">
        <v>680478.4496717695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549.7768839846576</v>
      </c>
      <c r="AB156" t="n">
        <v>752.228987112138</v>
      </c>
      <c r="AC156" t="n">
        <v>680.437308342169</v>
      </c>
      <c r="AD156" t="n">
        <v>549776.8839846576</v>
      </c>
      <c r="AE156" t="n">
        <v>752228.9871121381</v>
      </c>
      <c r="AF156" t="n">
        <v>4.965206597494204e-06</v>
      </c>
      <c r="AG156" t="n">
        <v>28.4375</v>
      </c>
      <c r="AH156" t="n">
        <v>680437.308342169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549.7139441689104</v>
      </c>
      <c r="AB157" t="n">
        <v>752.1428700795241</v>
      </c>
      <c r="AC157" t="n">
        <v>680.3594101982818</v>
      </c>
      <c r="AD157" t="n">
        <v>549713.9441689104</v>
      </c>
      <c r="AE157" t="n">
        <v>752142.8700795241</v>
      </c>
      <c r="AF157" t="n">
        <v>4.964555991694139e-06</v>
      </c>
      <c r="AG157" t="n">
        <v>28.4375</v>
      </c>
      <c r="AH157" t="n">
        <v>680359.4101982818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549.6437863025777</v>
      </c>
      <c r="AB158" t="n">
        <v>752.0468769916611</v>
      </c>
      <c r="AC158" t="n">
        <v>680.2725785559973</v>
      </c>
      <c r="AD158" t="n">
        <v>549643.7863025777</v>
      </c>
      <c r="AE158" t="n">
        <v>752046.876991661</v>
      </c>
      <c r="AF158" t="n">
        <v>4.965043946044188e-06</v>
      </c>
      <c r="AG158" t="n">
        <v>28.4375</v>
      </c>
      <c r="AH158" t="n">
        <v>680272.5785559972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686.4124030495528</v>
      </c>
      <c r="AB2" t="n">
        <v>939.1797322303984</v>
      </c>
      <c r="AC2" t="n">
        <v>849.5457367333615</v>
      </c>
      <c r="AD2" t="n">
        <v>686412.4030495528</v>
      </c>
      <c r="AE2" t="n">
        <v>939179.7322303983</v>
      </c>
      <c r="AF2" t="n">
        <v>4.756242957706122e-06</v>
      </c>
      <c r="AG2" t="n">
        <v>37.05729166666666</v>
      </c>
      <c r="AH2" t="n">
        <v>849545.7367333615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633.4191310762254</v>
      </c>
      <c r="AB3" t="n">
        <v>866.6719996183328</v>
      </c>
      <c r="AC3" t="n">
        <v>783.9580403565496</v>
      </c>
      <c r="AD3" t="n">
        <v>633419.1310762254</v>
      </c>
      <c r="AE3" t="n">
        <v>866671.9996183328</v>
      </c>
      <c r="AF3" t="n">
        <v>5.103197581317929e-06</v>
      </c>
      <c r="AG3" t="n">
        <v>34.53125</v>
      </c>
      <c r="AH3" t="n">
        <v>783958.0403565497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606.0474339546849</v>
      </c>
      <c r="AB4" t="n">
        <v>829.2208360625893</v>
      </c>
      <c r="AC4" t="n">
        <v>750.0811632875278</v>
      </c>
      <c r="AD4" t="n">
        <v>606047.433954685</v>
      </c>
      <c r="AE4" t="n">
        <v>829220.8360625893</v>
      </c>
      <c r="AF4" t="n">
        <v>5.328251058397377e-06</v>
      </c>
      <c r="AG4" t="n">
        <v>33.07291666666666</v>
      </c>
      <c r="AH4" t="n">
        <v>750081.1632875279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580.7047493631944</v>
      </c>
      <c r="AB5" t="n">
        <v>794.5458569641751</v>
      </c>
      <c r="AC5" t="n">
        <v>718.7155155276276</v>
      </c>
      <c r="AD5" t="n">
        <v>580704.7493631945</v>
      </c>
      <c r="AE5" t="n">
        <v>794545.8569641751</v>
      </c>
      <c r="AF5" t="n">
        <v>5.510189027236343e-06</v>
      </c>
      <c r="AG5" t="n">
        <v>31.97916666666667</v>
      </c>
      <c r="AH5" t="n">
        <v>718715.5155276277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554.0131147566204</v>
      </c>
      <c r="AB6" t="n">
        <v>758.0251849436493</v>
      </c>
      <c r="AC6" t="n">
        <v>685.6803251876556</v>
      </c>
      <c r="AD6" t="n">
        <v>554013.1147566205</v>
      </c>
      <c r="AE6" t="n">
        <v>758025.1849436492</v>
      </c>
      <c r="AF6" t="n">
        <v>5.734294910728088e-06</v>
      </c>
      <c r="AG6" t="n">
        <v>30.72916666666667</v>
      </c>
      <c r="AH6" t="n">
        <v>685680.3251876556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555.4459131108263</v>
      </c>
      <c r="AB7" t="n">
        <v>759.985602862476</v>
      </c>
      <c r="AC7" t="n">
        <v>687.4536435717732</v>
      </c>
      <c r="AD7" t="n">
        <v>555445.9131108263</v>
      </c>
      <c r="AE7" t="n">
        <v>759985.6028624759</v>
      </c>
      <c r="AF7" t="n">
        <v>5.723126843444446e-06</v>
      </c>
      <c r="AG7" t="n">
        <v>30.80729166666667</v>
      </c>
      <c r="AH7" t="n">
        <v>687453.6435717732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542.4331172330899</v>
      </c>
      <c r="AB8" t="n">
        <v>742.1809214585195</v>
      </c>
      <c r="AC8" t="n">
        <v>671.3482159719831</v>
      </c>
      <c r="AD8" t="n">
        <v>542433.1172330899</v>
      </c>
      <c r="AE8" t="n">
        <v>742180.9214585195</v>
      </c>
      <c r="AF8" t="n">
        <v>5.838733261144205e-06</v>
      </c>
      <c r="AG8" t="n">
        <v>30.18229166666667</v>
      </c>
      <c r="AH8" t="n">
        <v>671348.2159719832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540.9607610835005</v>
      </c>
      <c r="AB9" t="n">
        <v>740.1663788188824</v>
      </c>
      <c r="AC9" t="n">
        <v>669.5259384544447</v>
      </c>
      <c r="AD9" t="n">
        <v>540960.7610835006</v>
      </c>
      <c r="AE9" t="n">
        <v>740166.3788188824</v>
      </c>
      <c r="AF9" t="n">
        <v>5.889497203342576e-06</v>
      </c>
      <c r="AG9" t="n">
        <v>29.921875</v>
      </c>
      <c r="AH9" t="n">
        <v>669525.9384544448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529.1497223685456</v>
      </c>
      <c r="AB10" t="n">
        <v>724.0059945828281</v>
      </c>
      <c r="AC10" t="n">
        <v>654.9078786086376</v>
      </c>
      <c r="AD10" t="n">
        <v>529149.7223685456</v>
      </c>
      <c r="AE10" t="n">
        <v>724005.994582828</v>
      </c>
      <c r="AF10" t="n">
        <v>5.973223865341758e-06</v>
      </c>
      <c r="AG10" t="n">
        <v>29.50520833333333</v>
      </c>
      <c r="AH10" t="n">
        <v>654907.8786086376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527.4897735657494</v>
      </c>
      <c r="AB11" t="n">
        <v>721.7347793990696</v>
      </c>
      <c r="AC11" t="n">
        <v>652.8534250143466</v>
      </c>
      <c r="AD11" t="n">
        <v>527489.7735657494</v>
      </c>
      <c r="AE11" t="n">
        <v>721734.7793990696</v>
      </c>
      <c r="AF11" t="n">
        <v>6.030756333166579e-06</v>
      </c>
      <c r="AG11" t="n">
        <v>29.21875</v>
      </c>
      <c r="AH11" t="n">
        <v>652853.4250143466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526.8385831449624</v>
      </c>
      <c r="AB12" t="n">
        <v>720.8437919368549</v>
      </c>
      <c r="AC12" t="n">
        <v>652.0474721450167</v>
      </c>
      <c r="AD12" t="n">
        <v>526838.5831449624</v>
      </c>
      <c r="AE12" t="n">
        <v>720843.7919368549</v>
      </c>
      <c r="AF12" t="n">
        <v>6.057898120928643e-06</v>
      </c>
      <c r="AG12" t="n">
        <v>29.08854166666667</v>
      </c>
      <c r="AH12" t="n">
        <v>652047.4721450168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515.3650804543418</v>
      </c>
      <c r="AB13" t="n">
        <v>705.1452393803331</v>
      </c>
      <c r="AC13" t="n">
        <v>637.8471674114326</v>
      </c>
      <c r="AD13" t="n">
        <v>515365.0804543417</v>
      </c>
      <c r="AE13" t="n">
        <v>705145.2393803331</v>
      </c>
      <c r="AF13" t="n">
        <v>6.123958931042792e-06</v>
      </c>
      <c r="AG13" t="n">
        <v>28.77604166666667</v>
      </c>
      <c r="AH13" t="n">
        <v>637847.1674114326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514.639203097437</v>
      </c>
      <c r="AB14" t="n">
        <v>704.152061957167</v>
      </c>
      <c r="AC14" t="n">
        <v>636.9487774476003</v>
      </c>
      <c r="AD14" t="n">
        <v>514639.2030974369</v>
      </c>
      <c r="AE14" t="n">
        <v>704152.061957167</v>
      </c>
      <c r="AF14" t="n">
        <v>6.152589794442671e-06</v>
      </c>
      <c r="AG14" t="n">
        <v>28.64583333333333</v>
      </c>
      <c r="AH14" t="n">
        <v>636948.7774476003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514.407163975715</v>
      </c>
      <c r="AB15" t="n">
        <v>703.8345757939834</v>
      </c>
      <c r="AC15" t="n">
        <v>636.6615917182363</v>
      </c>
      <c r="AD15" t="n">
        <v>514407.163975715</v>
      </c>
      <c r="AE15" t="n">
        <v>703834.5757939834</v>
      </c>
      <c r="AF15" t="n">
        <v>6.164570084801487e-06</v>
      </c>
      <c r="AG15" t="n">
        <v>28.59375</v>
      </c>
      <c r="AH15" t="n">
        <v>636661.5917182363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513.4846644923865</v>
      </c>
      <c r="AB16" t="n">
        <v>702.5723713030885</v>
      </c>
      <c r="AC16" t="n">
        <v>635.5198502524374</v>
      </c>
      <c r="AD16" t="n">
        <v>513484.6644923865</v>
      </c>
      <c r="AE16" t="n">
        <v>702572.3713030885</v>
      </c>
      <c r="AF16" t="n">
        <v>6.194825394351718e-06</v>
      </c>
      <c r="AG16" t="n">
        <v>28.46354166666667</v>
      </c>
      <c r="AH16" t="n">
        <v>635519.8502524374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503.1908920753246</v>
      </c>
      <c r="AB17" t="n">
        <v>688.4879777528763</v>
      </c>
      <c r="AC17" t="n">
        <v>622.7796514550869</v>
      </c>
      <c r="AD17" t="n">
        <v>503190.8920753246</v>
      </c>
      <c r="AE17" t="n">
        <v>688487.9777528764</v>
      </c>
      <c r="AF17" t="n">
        <v>6.224539221851832e-06</v>
      </c>
      <c r="AG17" t="n">
        <v>28.30729166666667</v>
      </c>
      <c r="AH17" t="n">
        <v>622779.6514550869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503.0206168439577</v>
      </c>
      <c r="AB18" t="n">
        <v>688.2549996693072</v>
      </c>
      <c r="AC18" t="n">
        <v>622.5689084728267</v>
      </c>
      <c r="AD18" t="n">
        <v>503020.6168439577</v>
      </c>
      <c r="AE18" t="n">
        <v>688254.9996693071</v>
      </c>
      <c r="AF18" t="n">
        <v>6.224877648133153e-06</v>
      </c>
      <c r="AG18" t="n">
        <v>28.30729166666667</v>
      </c>
      <c r="AH18" t="n">
        <v>622568.9084728267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502.3715716423811</v>
      </c>
      <c r="AB19" t="n">
        <v>687.3669473906566</v>
      </c>
      <c r="AC19" t="n">
        <v>621.7656106572614</v>
      </c>
      <c r="AD19" t="n">
        <v>502371.5716423811</v>
      </c>
      <c r="AE19" t="n">
        <v>687366.9473906566</v>
      </c>
      <c r="AF19" t="n">
        <v>6.254929901914589e-06</v>
      </c>
      <c r="AG19" t="n">
        <v>28.17708333333333</v>
      </c>
      <c r="AH19" t="n">
        <v>621765.6106572613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501.4281556219881</v>
      </c>
      <c r="AB20" t="n">
        <v>686.0761239709775</v>
      </c>
      <c r="AC20" t="n">
        <v>620.5979816130744</v>
      </c>
      <c r="AD20" t="n">
        <v>501428.1556219881</v>
      </c>
      <c r="AE20" t="n">
        <v>686076.1239709775</v>
      </c>
      <c r="AF20" t="n">
        <v>6.290803087734772e-06</v>
      </c>
      <c r="AG20" t="n">
        <v>28.02083333333333</v>
      </c>
      <c r="AH20" t="n">
        <v>620597.9816130743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500.4114013222621</v>
      </c>
      <c r="AB21" t="n">
        <v>684.6849558820585</v>
      </c>
      <c r="AC21" t="n">
        <v>619.3395846540451</v>
      </c>
      <c r="AD21" t="n">
        <v>500411.4013222621</v>
      </c>
      <c r="AE21" t="n">
        <v>684684.9558820585</v>
      </c>
      <c r="AF21" t="n">
        <v>6.313071537045791e-06</v>
      </c>
      <c r="AG21" t="n">
        <v>27.91666666666667</v>
      </c>
      <c r="AH21" t="n">
        <v>619339.5846540451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500.5050935535264</v>
      </c>
      <c r="AB22" t="n">
        <v>684.8131497262839</v>
      </c>
      <c r="AC22" t="n">
        <v>619.4555438576987</v>
      </c>
      <c r="AD22" t="n">
        <v>500505.0935535264</v>
      </c>
      <c r="AE22" t="n">
        <v>684813.1497262839</v>
      </c>
      <c r="AF22" t="n">
        <v>6.316388114602753e-06</v>
      </c>
      <c r="AG22" t="n">
        <v>27.91666666666667</v>
      </c>
      <c r="AH22" t="n">
        <v>619455.5438576987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500.7452624807701</v>
      </c>
      <c r="AB23" t="n">
        <v>685.1417594480439</v>
      </c>
      <c r="AC23" t="n">
        <v>619.7527915288207</v>
      </c>
      <c r="AD23" t="n">
        <v>500745.2624807701</v>
      </c>
      <c r="AE23" t="n">
        <v>685141.7594480439</v>
      </c>
      <c r="AF23" t="n">
        <v>6.308875051157393e-06</v>
      </c>
      <c r="AG23" t="n">
        <v>27.94270833333333</v>
      </c>
      <c r="AH23" t="n">
        <v>619752.7915288206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499.7833026645415</v>
      </c>
      <c r="AB24" t="n">
        <v>683.825563588808</v>
      </c>
      <c r="AC24" t="n">
        <v>618.5622115550977</v>
      </c>
      <c r="AD24" t="n">
        <v>499783.3026645415</v>
      </c>
      <c r="AE24" t="n">
        <v>683825.5635888079</v>
      </c>
      <c r="AF24" t="n">
        <v>6.343868328646138e-06</v>
      </c>
      <c r="AG24" t="n">
        <v>27.78645833333333</v>
      </c>
      <c r="AH24" t="n">
        <v>618562.2115550977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499.6782937460117</v>
      </c>
      <c r="AB25" t="n">
        <v>683.681885753809</v>
      </c>
      <c r="AC25" t="n">
        <v>618.4322461310179</v>
      </c>
      <c r="AD25" t="n">
        <v>499678.2937460117</v>
      </c>
      <c r="AE25" t="n">
        <v>683681.885753809</v>
      </c>
      <c r="AF25" t="n">
        <v>6.34481592223384e-06</v>
      </c>
      <c r="AG25" t="n">
        <v>27.78645833333333</v>
      </c>
      <c r="AH25" t="n">
        <v>618432.2461310179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499.7125368885539</v>
      </c>
      <c r="AB26" t="n">
        <v>683.7287387321361</v>
      </c>
      <c r="AC26" t="n">
        <v>618.474627526852</v>
      </c>
      <c r="AD26" t="n">
        <v>499712.5368885539</v>
      </c>
      <c r="AE26" t="n">
        <v>683728.7387321361</v>
      </c>
      <c r="AF26" t="n">
        <v>6.341228603651822e-06</v>
      </c>
      <c r="AG26" t="n">
        <v>27.78645833333333</v>
      </c>
      <c r="AH26" t="n">
        <v>618474.6275268521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489.266460697136</v>
      </c>
      <c r="AB27" t="n">
        <v>669.4359564386816</v>
      </c>
      <c r="AC27" t="n">
        <v>605.5459283154389</v>
      </c>
      <c r="AD27" t="n">
        <v>489266.4606971361</v>
      </c>
      <c r="AE27" t="n">
        <v>669435.9564386816</v>
      </c>
      <c r="AF27" t="n">
        <v>6.378861606134882e-06</v>
      </c>
      <c r="AG27" t="n">
        <v>27.63020833333333</v>
      </c>
      <c r="AH27" t="n">
        <v>605545.9283154389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488.4463675202135</v>
      </c>
      <c r="AB28" t="n">
        <v>668.3138687740587</v>
      </c>
      <c r="AC28" t="n">
        <v>604.5309311226677</v>
      </c>
      <c r="AD28" t="n">
        <v>488446.3675202135</v>
      </c>
      <c r="AE28" t="n">
        <v>668313.8687740588</v>
      </c>
      <c r="AF28" t="n">
        <v>6.401197740702165e-06</v>
      </c>
      <c r="AG28" t="n">
        <v>27.52604166666667</v>
      </c>
      <c r="AH28" t="n">
        <v>604530.9311226676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489.1281989883519</v>
      </c>
      <c r="AB29" t="n">
        <v>669.2467806690469</v>
      </c>
      <c r="AC29" t="n">
        <v>605.3748072157483</v>
      </c>
      <c r="AD29" t="n">
        <v>489128.1989883519</v>
      </c>
      <c r="AE29" t="n">
        <v>669246.7806690469</v>
      </c>
      <c r="AF29" t="n">
        <v>6.370197893333027e-06</v>
      </c>
      <c r="AG29" t="n">
        <v>27.68229166666667</v>
      </c>
      <c r="AH29" t="n">
        <v>605374.8072157484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488.2652961788546</v>
      </c>
      <c r="AB30" t="n">
        <v>668.0661189765076</v>
      </c>
      <c r="AC30" t="n">
        <v>604.3068262180758</v>
      </c>
      <c r="AD30" t="n">
        <v>488265.2961788546</v>
      </c>
      <c r="AE30" t="n">
        <v>668066.1189765076</v>
      </c>
      <c r="AF30" t="n">
        <v>6.404040521465273e-06</v>
      </c>
      <c r="AG30" t="n">
        <v>27.52604166666667</v>
      </c>
      <c r="AH30" t="n">
        <v>604306.8262180758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488.3583964663834</v>
      </c>
      <c r="AB31" t="n">
        <v>668.1935028971993</v>
      </c>
      <c r="AC31" t="n">
        <v>604.4220527961613</v>
      </c>
      <c r="AD31" t="n">
        <v>488358.3964663834</v>
      </c>
      <c r="AE31" t="n">
        <v>668193.5028971994</v>
      </c>
      <c r="AF31" t="n">
        <v>6.403025242621307e-06</v>
      </c>
      <c r="AG31" t="n">
        <v>27.52604166666667</v>
      </c>
      <c r="AH31" t="n">
        <v>604422.0527961613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488.1073944008352</v>
      </c>
      <c r="AB32" t="n">
        <v>667.8500707976867</v>
      </c>
      <c r="AC32" t="n">
        <v>604.111397374216</v>
      </c>
      <c r="AD32" t="n">
        <v>488107.3944008352</v>
      </c>
      <c r="AE32" t="n">
        <v>667850.0707976867</v>
      </c>
      <c r="AF32" t="n">
        <v>6.404717374027919e-06</v>
      </c>
      <c r="AG32" t="n">
        <v>27.52604166666667</v>
      </c>
      <c r="AH32" t="n">
        <v>604111.397374216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487.8961049862488</v>
      </c>
      <c r="AB33" t="n">
        <v>667.5609752992184</v>
      </c>
      <c r="AC33" t="n">
        <v>603.8498927443735</v>
      </c>
      <c r="AD33" t="n">
        <v>487896.1049862488</v>
      </c>
      <c r="AE33" t="n">
        <v>667560.9752992184</v>
      </c>
      <c r="AF33" t="n">
        <v>6.405529597103093e-06</v>
      </c>
      <c r="AG33" t="n">
        <v>27.52604166666667</v>
      </c>
      <c r="AH33" t="n">
        <v>603849.8927443735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486.8920896082981</v>
      </c>
      <c r="AB34" t="n">
        <v>666.187237165074</v>
      </c>
      <c r="AC34" t="n">
        <v>602.6072622496982</v>
      </c>
      <c r="AD34" t="n">
        <v>486892.0896082981</v>
      </c>
      <c r="AE34" t="n">
        <v>666187.237165074</v>
      </c>
      <c r="AF34" t="n">
        <v>6.443839452148798e-06</v>
      </c>
      <c r="AG34" t="n">
        <v>27.34375</v>
      </c>
      <c r="AH34" t="n">
        <v>602607.2622496983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486.7491329907251</v>
      </c>
      <c r="AB35" t="n">
        <v>665.9916376141097</v>
      </c>
      <c r="AC35" t="n">
        <v>602.4303304453524</v>
      </c>
      <c r="AD35" t="n">
        <v>486749.1329907251</v>
      </c>
      <c r="AE35" t="n">
        <v>665991.6376141097</v>
      </c>
      <c r="AF35" t="n">
        <v>6.448103623293461e-06</v>
      </c>
      <c r="AG35" t="n">
        <v>27.34375</v>
      </c>
      <c r="AH35" t="n">
        <v>602430.3304453524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487.0232948729065</v>
      </c>
      <c r="AB36" t="n">
        <v>666.366757996479</v>
      </c>
      <c r="AC36" t="n">
        <v>602.769649864913</v>
      </c>
      <c r="AD36" t="n">
        <v>487023.2948729065</v>
      </c>
      <c r="AE36" t="n">
        <v>666366.757996479</v>
      </c>
      <c r="AF36" t="n">
        <v>6.434160460502975e-06</v>
      </c>
      <c r="AG36" t="n">
        <v>27.39583333333333</v>
      </c>
      <c r="AH36" t="n">
        <v>602769.6498649131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486.9767209382879</v>
      </c>
      <c r="AB37" t="n">
        <v>666.3030334844368</v>
      </c>
      <c r="AC37" t="n">
        <v>602.7120071308623</v>
      </c>
      <c r="AD37" t="n">
        <v>486976.7209382879</v>
      </c>
      <c r="AE37" t="n">
        <v>666303.0334844368</v>
      </c>
      <c r="AF37" t="n">
        <v>6.433280552171536e-06</v>
      </c>
      <c r="AG37" t="n">
        <v>27.39583333333333</v>
      </c>
      <c r="AH37" t="n">
        <v>602712.0071308623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486.6945438162351</v>
      </c>
      <c r="AB38" t="n">
        <v>665.9169462972682</v>
      </c>
      <c r="AC38" t="n">
        <v>602.3627675629602</v>
      </c>
      <c r="AD38" t="n">
        <v>486694.5438162351</v>
      </c>
      <c r="AE38" t="n">
        <v>665916.9462972682</v>
      </c>
      <c r="AF38" t="n">
        <v>6.430573141920957e-06</v>
      </c>
      <c r="AG38" t="n">
        <v>27.421875</v>
      </c>
      <c r="AH38" t="n">
        <v>602362.7675629603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485.5867113927691</v>
      </c>
      <c r="AB39" t="n">
        <v>664.4011611013648</v>
      </c>
      <c r="AC39" t="n">
        <v>600.9916467787359</v>
      </c>
      <c r="AD39" t="n">
        <v>485586.7113927691</v>
      </c>
      <c r="AE39" t="n">
        <v>664401.1611013648</v>
      </c>
      <c r="AF39" t="n">
        <v>6.472741056573737e-06</v>
      </c>
      <c r="AG39" t="n">
        <v>27.23958333333333</v>
      </c>
      <c r="AH39" t="n">
        <v>600991.6467787359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485.6902464375821</v>
      </c>
      <c r="AB40" t="n">
        <v>664.5428223173217</v>
      </c>
      <c r="AC40" t="n">
        <v>601.1197880470647</v>
      </c>
      <c r="AD40" t="n">
        <v>485690.2464375821</v>
      </c>
      <c r="AE40" t="n">
        <v>664542.8223173217</v>
      </c>
      <c r="AF40" t="n">
        <v>6.469289108504248e-06</v>
      </c>
      <c r="AG40" t="n">
        <v>27.23958333333333</v>
      </c>
      <c r="AH40" t="n">
        <v>601119.7880470647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485.2747217161541</v>
      </c>
      <c r="AB41" t="n">
        <v>663.974283061807</v>
      </c>
      <c r="AC41" t="n">
        <v>600.6055093801466</v>
      </c>
      <c r="AD41" t="n">
        <v>485274.7217161541</v>
      </c>
      <c r="AE41" t="n">
        <v>663974.283061807</v>
      </c>
      <c r="AF41" t="n">
        <v>6.484992087957611e-06</v>
      </c>
      <c r="AG41" t="n">
        <v>27.1875</v>
      </c>
      <c r="AH41" t="n">
        <v>600605.5093801466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485.9353833680104</v>
      </c>
      <c r="AB42" t="n">
        <v>664.8782294802119</v>
      </c>
      <c r="AC42" t="n">
        <v>601.4231844210757</v>
      </c>
      <c r="AD42" t="n">
        <v>485935.3833680105</v>
      </c>
      <c r="AE42" t="n">
        <v>664878.2294802119</v>
      </c>
      <c r="AF42" t="n">
        <v>6.457511873914226e-06</v>
      </c>
      <c r="AG42" t="n">
        <v>27.29166666666667</v>
      </c>
      <c r="AH42" t="n">
        <v>601423.1844210757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485.4997803268478</v>
      </c>
      <c r="AB43" t="n">
        <v>664.2822181818432</v>
      </c>
      <c r="AC43" t="n">
        <v>600.8840556045162</v>
      </c>
      <c r="AD43" t="n">
        <v>485499.7803268478</v>
      </c>
      <c r="AE43" t="n">
        <v>664282.2181818432</v>
      </c>
      <c r="AF43" t="n">
        <v>6.466243271972346e-06</v>
      </c>
      <c r="AG43" t="n">
        <v>27.265625</v>
      </c>
      <c r="AH43" t="n">
        <v>600884.0556045162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485.3706886794335</v>
      </c>
      <c r="AB44" t="n">
        <v>664.1055892947295</v>
      </c>
      <c r="AC44" t="n">
        <v>600.7242839304884</v>
      </c>
      <c r="AD44" t="n">
        <v>485370.6886794335</v>
      </c>
      <c r="AE44" t="n">
        <v>664105.5892947295</v>
      </c>
      <c r="AF44" t="n">
        <v>6.463671232234295e-06</v>
      </c>
      <c r="AG44" t="n">
        <v>27.265625</v>
      </c>
      <c r="AH44" t="n">
        <v>600724.2839304884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485.1050222074669</v>
      </c>
      <c r="AB45" t="n">
        <v>663.7420927074072</v>
      </c>
      <c r="AC45" t="n">
        <v>600.3954789472893</v>
      </c>
      <c r="AD45" t="n">
        <v>485105.0222074669</v>
      </c>
      <c r="AE45" t="n">
        <v>663742.0927074072</v>
      </c>
      <c r="AF45" t="n">
        <v>6.465904845691022e-06</v>
      </c>
      <c r="AG45" t="n">
        <v>27.265625</v>
      </c>
      <c r="AH45" t="n">
        <v>600395.4789472894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484.0828799888811</v>
      </c>
      <c r="AB46" t="n">
        <v>662.343552630206</v>
      </c>
      <c r="AC46" t="n">
        <v>599.130413572193</v>
      </c>
      <c r="AD46" t="n">
        <v>484082.8799888811</v>
      </c>
      <c r="AE46" t="n">
        <v>662343.552630206</v>
      </c>
      <c r="AF46" t="n">
        <v>6.501574975742413e-06</v>
      </c>
      <c r="AG46" t="n">
        <v>27.109375</v>
      </c>
      <c r="AH46" t="n">
        <v>599130.413572193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474.1615950503142</v>
      </c>
      <c r="AB47" t="n">
        <v>648.7688128810586</v>
      </c>
      <c r="AC47" t="n">
        <v>586.8512279324373</v>
      </c>
      <c r="AD47" t="n">
        <v>474161.5950503143</v>
      </c>
      <c r="AE47" t="n">
        <v>648768.8128810585</v>
      </c>
      <c r="AF47" t="n">
        <v>6.5155181385329e-06</v>
      </c>
      <c r="AG47" t="n">
        <v>27.05729166666667</v>
      </c>
      <c r="AH47" t="n">
        <v>586851.2279324373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484.2644277621957</v>
      </c>
      <c r="AB48" t="n">
        <v>662.5919543029775</v>
      </c>
      <c r="AC48" t="n">
        <v>599.3551081379492</v>
      </c>
      <c r="AD48" t="n">
        <v>484264.4277621957</v>
      </c>
      <c r="AE48" t="n">
        <v>662591.9543029774</v>
      </c>
      <c r="AF48" t="n">
        <v>6.496769322547634e-06</v>
      </c>
      <c r="AG48" t="n">
        <v>27.13541666666667</v>
      </c>
      <c r="AH48" t="n">
        <v>599355.1081379491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484.1014414064416</v>
      </c>
      <c r="AB49" t="n">
        <v>662.3689491805843</v>
      </c>
      <c r="AC49" t="n">
        <v>599.1533863114474</v>
      </c>
      <c r="AD49" t="n">
        <v>484101.4414064416</v>
      </c>
      <c r="AE49" t="n">
        <v>662368.9491805843</v>
      </c>
      <c r="AF49" t="n">
        <v>6.501439605229884e-06</v>
      </c>
      <c r="AG49" t="n">
        <v>27.109375</v>
      </c>
      <c r="AH49" t="n">
        <v>599153.3863114475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484.2933062453812</v>
      </c>
      <c r="AB50" t="n">
        <v>662.6314671177007</v>
      </c>
      <c r="AC50" t="n">
        <v>599.3908499050918</v>
      </c>
      <c r="AD50" t="n">
        <v>484293.3062453812</v>
      </c>
      <c r="AE50" t="n">
        <v>662631.4671177007</v>
      </c>
      <c r="AF50" t="n">
        <v>6.493791171271996e-06</v>
      </c>
      <c r="AG50" t="n">
        <v>27.13541666666667</v>
      </c>
      <c r="AH50" t="n">
        <v>599390.8499050918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484.0032332605992</v>
      </c>
      <c r="AB51" t="n">
        <v>662.2345764628051</v>
      </c>
      <c r="AC51" t="n">
        <v>599.0318379372599</v>
      </c>
      <c r="AD51" t="n">
        <v>484003.2332605992</v>
      </c>
      <c r="AE51" t="n">
        <v>662234.576462805</v>
      </c>
      <c r="AF51" t="n">
        <v>6.4977846013916e-06</v>
      </c>
      <c r="AG51" t="n">
        <v>27.13541666666667</v>
      </c>
      <c r="AH51" t="n">
        <v>599031.8379372598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483.8394147179538</v>
      </c>
      <c r="AB52" t="n">
        <v>662.0104327055936</v>
      </c>
      <c r="AC52" t="n">
        <v>598.8290861456489</v>
      </c>
      <c r="AD52" t="n">
        <v>483839.4147179538</v>
      </c>
      <c r="AE52" t="n">
        <v>662010.4327055936</v>
      </c>
      <c r="AF52" t="n">
        <v>6.497243119341484e-06</v>
      </c>
      <c r="AG52" t="n">
        <v>27.13541666666667</v>
      </c>
      <c r="AH52" t="n">
        <v>598829.086145649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483.3453989841387</v>
      </c>
      <c r="AB53" t="n">
        <v>661.3344985841519</v>
      </c>
      <c r="AC53" t="n">
        <v>598.217662228078</v>
      </c>
      <c r="AD53" t="n">
        <v>483345.3989841387</v>
      </c>
      <c r="AE53" t="n">
        <v>661334.4985841519</v>
      </c>
      <c r="AF53" t="n">
        <v>6.50996794751921e-06</v>
      </c>
      <c r="AG53" t="n">
        <v>27.08333333333333</v>
      </c>
      <c r="AH53" t="n">
        <v>598217.662228078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483.4345744483773</v>
      </c>
      <c r="AB54" t="n">
        <v>661.4565123884669</v>
      </c>
      <c r="AC54" t="n">
        <v>598.3280312061565</v>
      </c>
      <c r="AD54" t="n">
        <v>483434.5744483773</v>
      </c>
      <c r="AE54" t="n">
        <v>661456.5123884669</v>
      </c>
      <c r="AF54" t="n">
        <v>6.497446175110279e-06</v>
      </c>
      <c r="AG54" t="n">
        <v>27.13541666666667</v>
      </c>
      <c r="AH54" t="n">
        <v>598328.0312061566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483.1993326364271</v>
      </c>
      <c r="AB55" t="n">
        <v>661.1346441632204</v>
      </c>
      <c r="AC55" t="n">
        <v>598.0368816325828</v>
      </c>
      <c r="AD55" t="n">
        <v>483199.3326364271</v>
      </c>
      <c r="AE55" t="n">
        <v>661134.6441632204</v>
      </c>
      <c r="AF55" t="n">
        <v>6.49521256165355e-06</v>
      </c>
      <c r="AG55" t="n">
        <v>27.13541666666667</v>
      </c>
      <c r="AH55" t="n">
        <v>598036.8816325828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472.7103840179493</v>
      </c>
      <c r="AB56" t="n">
        <v>646.7832019236645</v>
      </c>
      <c r="AC56" t="n">
        <v>585.0551208979944</v>
      </c>
      <c r="AD56" t="n">
        <v>472710.3840179492</v>
      </c>
      <c r="AE56" t="n">
        <v>646783.2019236644</v>
      </c>
      <c r="AF56" t="n">
        <v>6.527024632097864e-06</v>
      </c>
      <c r="AG56" t="n">
        <v>27.00520833333333</v>
      </c>
      <c r="AH56" t="n">
        <v>585055.1208979944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472.3965289933602</v>
      </c>
      <c r="AB57" t="n">
        <v>646.3537716327152</v>
      </c>
      <c r="AC57" t="n">
        <v>584.6666748313041</v>
      </c>
      <c r="AD57" t="n">
        <v>472396.5289933602</v>
      </c>
      <c r="AE57" t="n">
        <v>646353.7716327151</v>
      </c>
      <c r="AF57" t="n">
        <v>6.536297512206099e-06</v>
      </c>
      <c r="AG57" t="n">
        <v>26.97916666666667</v>
      </c>
      <c r="AH57" t="n">
        <v>584666.6748313041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472.5709414893896</v>
      </c>
      <c r="AB58" t="n">
        <v>646.592410504319</v>
      </c>
      <c r="AC58" t="n">
        <v>584.8825383439339</v>
      </c>
      <c r="AD58" t="n">
        <v>472570.9414893896</v>
      </c>
      <c r="AE58" t="n">
        <v>646592.410504319</v>
      </c>
      <c r="AF58" t="n">
        <v>6.532304082086493e-06</v>
      </c>
      <c r="AG58" t="n">
        <v>26.97916666666667</v>
      </c>
      <c r="AH58" t="n">
        <v>584882.5383439339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472.3091361743473</v>
      </c>
      <c r="AB59" t="n">
        <v>646.2341969222426</v>
      </c>
      <c r="AC59" t="n">
        <v>584.5585121633749</v>
      </c>
      <c r="AD59" t="n">
        <v>472309.1361743473</v>
      </c>
      <c r="AE59" t="n">
        <v>646234.1969222426</v>
      </c>
      <c r="AF59" t="n">
        <v>6.542998352576284e-06</v>
      </c>
      <c r="AG59" t="n">
        <v>26.92708333333333</v>
      </c>
      <c r="AH59" t="n">
        <v>584558.5121633749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472.7297253801206</v>
      </c>
      <c r="AB60" t="n">
        <v>646.809665628668</v>
      </c>
      <c r="AC60" t="n">
        <v>585.0790589441345</v>
      </c>
      <c r="AD60" t="n">
        <v>472729.7253801206</v>
      </c>
      <c r="AE60" t="n">
        <v>646809.6656286679</v>
      </c>
      <c r="AF60" t="n">
        <v>6.525806297485103e-06</v>
      </c>
      <c r="AG60" t="n">
        <v>27.00520833333333</v>
      </c>
      <c r="AH60" t="n">
        <v>585079.0589441345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472.3848627071809</v>
      </c>
      <c r="AB61" t="n">
        <v>646.3378093052845</v>
      </c>
      <c r="AC61" t="n">
        <v>584.6522359260001</v>
      </c>
      <c r="AD61" t="n">
        <v>472384.8627071809</v>
      </c>
      <c r="AE61" t="n">
        <v>646337.8093052845</v>
      </c>
      <c r="AF61" t="n">
        <v>6.532304082086493e-06</v>
      </c>
      <c r="AG61" t="n">
        <v>26.97916666666667</v>
      </c>
      <c r="AH61" t="n">
        <v>584652.2359260002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472.6177005111641</v>
      </c>
      <c r="AB62" t="n">
        <v>646.6563882607732</v>
      </c>
      <c r="AC62" t="n">
        <v>584.9404101531054</v>
      </c>
      <c r="AD62" t="n">
        <v>472617.700511164</v>
      </c>
      <c r="AE62" t="n">
        <v>646656.3882607732</v>
      </c>
      <c r="AF62" t="n">
        <v>6.528242966710623e-06</v>
      </c>
      <c r="AG62" t="n">
        <v>27.00520833333333</v>
      </c>
      <c r="AH62" t="n">
        <v>584940.4101531054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472.3791343591006</v>
      </c>
      <c r="AB63" t="n">
        <v>646.3299715267241</v>
      </c>
      <c r="AC63" t="n">
        <v>584.6451461740253</v>
      </c>
      <c r="AD63" t="n">
        <v>472379.1343591006</v>
      </c>
      <c r="AE63" t="n">
        <v>646329.9715267241</v>
      </c>
      <c r="AF63" t="n">
        <v>6.533319360930461e-06</v>
      </c>
      <c r="AG63" t="n">
        <v>26.97916666666667</v>
      </c>
      <c r="AH63" t="n">
        <v>584645.1461740253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472.0826650228042</v>
      </c>
      <c r="AB64" t="n">
        <v>645.9243291014994</v>
      </c>
      <c r="AC64" t="n">
        <v>584.2782176925411</v>
      </c>
      <c r="AD64" t="n">
        <v>472082.6650228042</v>
      </c>
      <c r="AE64" t="n">
        <v>645924.3291014994</v>
      </c>
      <c r="AF64" t="n">
        <v>6.538057328868976e-06</v>
      </c>
      <c r="AG64" t="n">
        <v>26.953125</v>
      </c>
      <c r="AH64" t="n">
        <v>584278.2176925412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472.0029043355004</v>
      </c>
      <c r="AB65" t="n">
        <v>645.8151970103371</v>
      </c>
      <c r="AC65" t="n">
        <v>584.1795010149915</v>
      </c>
      <c r="AD65" t="n">
        <v>472002.9043355004</v>
      </c>
      <c r="AE65" t="n">
        <v>645815.1970103371</v>
      </c>
      <c r="AF65" t="n">
        <v>6.533183990417933e-06</v>
      </c>
      <c r="AG65" t="n">
        <v>26.97916666666667</v>
      </c>
      <c r="AH65" t="n">
        <v>584179.5010149915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472.2629238264344</v>
      </c>
      <c r="AB66" t="n">
        <v>646.1709671490833</v>
      </c>
      <c r="AC66" t="n">
        <v>584.5013169510224</v>
      </c>
      <c r="AD66" t="n">
        <v>472262.9238264344</v>
      </c>
      <c r="AE66" t="n">
        <v>646170.9671490833</v>
      </c>
      <c r="AF66" t="n">
        <v>6.524249536591018e-06</v>
      </c>
      <c r="AG66" t="n">
        <v>27.00520833333333</v>
      </c>
      <c r="AH66" t="n">
        <v>584501.3169510225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471.8654033616057</v>
      </c>
      <c r="AB67" t="n">
        <v>645.6270621117396</v>
      </c>
      <c r="AC67" t="n">
        <v>584.0093214470672</v>
      </c>
      <c r="AD67" t="n">
        <v>471865.4033616057</v>
      </c>
      <c r="AE67" t="n">
        <v>645627.0621117397</v>
      </c>
      <c r="AF67" t="n">
        <v>6.528919819273269e-06</v>
      </c>
      <c r="AG67" t="n">
        <v>27.00520833333333</v>
      </c>
      <c r="AH67" t="n">
        <v>584009.3214470672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471.5779763348196</v>
      </c>
      <c r="AB68" t="n">
        <v>645.2337917733054</v>
      </c>
      <c r="AC68" t="n">
        <v>583.6535842777748</v>
      </c>
      <c r="AD68" t="n">
        <v>471577.9763348196</v>
      </c>
      <c r="AE68" t="n">
        <v>645233.7917733054</v>
      </c>
      <c r="AF68" t="n">
        <v>6.527363058379186e-06</v>
      </c>
      <c r="AG68" t="n">
        <v>27.00520833333333</v>
      </c>
      <c r="AH68" t="n">
        <v>583653.5842777748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470.9824278681097</v>
      </c>
      <c r="AB69" t="n">
        <v>644.4189360874088</v>
      </c>
      <c r="AC69" t="n">
        <v>582.9164972748831</v>
      </c>
      <c r="AD69" t="n">
        <v>470982.4278681097</v>
      </c>
      <c r="AE69" t="n">
        <v>644418.9360874088</v>
      </c>
      <c r="AF69" t="n">
        <v>6.533183990417933e-06</v>
      </c>
      <c r="AG69" t="n">
        <v>26.97916666666667</v>
      </c>
      <c r="AH69" t="n">
        <v>582916.4972748831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470.6594049085182</v>
      </c>
      <c r="AB70" t="n">
        <v>643.9769618233287</v>
      </c>
      <c r="AC70" t="n">
        <v>582.5167044142519</v>
      </c>
      <c r="AD70" t="n">
        <v>470659.4049085182</v>
      </c>
      <c r="AE70" t="n">
        <v>643976.9618233286</v>
      </c>
      <c r="AF70" t="n">
        <v>6.532304082086493e-06</v>
      </c>
      <c r="AG70" t="n">
        <v>26.97916666666667</v>
      </c>
      <c r="AH70" t="n">
        <v>582516.7044142518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469.6953950360591</v>
      </c>
      <c r="AB71" t="n">
        <v>642.6579609867159</v>
      </c>
      <c r="AC71" t="n">
        <v>581.3235871662563</v>
      </c>
      <c r="AD71" t="n">
        <v>469695.3950360591</v>
      </c>
      <c r="AE71" t="n">
        <v>642657.960986716</v>
      </c>
      <c r="AF71" t="n">
        <v>6.564996060862245e-06</v>
      </c>
      <c r="AG71" t="n">
        <v>26.84895833333333</v>
      </c>
      <c r="AH71" t="n">
        <v>581323.5871662563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469.7611589514819</v>
      </c>
      <c r="AB72" t="n">
        <v>642.7479420770966</v>
      </c>
      <c r="AC72" t="n">
        <v>581.4049805876602</v>
      </c>
      <c r="AD72" t="n">
        <v>469761.1589514819</v>
      </c>
      <c r="AE72" t="n">
        <v>642747.9420770966</v>
      </c>
      <c r="AF72" t="n">
        <v>6.563574670480691e-06</v>
      </c>
      <c r="AG72" t="n">
        <v>26.84895833333333</v>
      </c>
      <c r="AH72" t="n">
        <v>581404.9805876602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469.7982594121893</v>
      </c>
      <c r="AB73" t="n">
        <v>642.7987045641933</v>
      </c>
      <c r="AC73" t="n">
        <v>581.450898374234</v>
      </c>
      <c r="AD73" t="n">
        <v>469798.2594121894</v>
      </c>
      <c r="AE73" t="n">
        <v>642798.7045641933</v>
      </c>
      <c r="AF73" t="n">
        <v>6.563777726249485e-06</v>
      </c>
      <c r="AG73" t="n">
        <v>26.84895833333333</v>
      </c>
      <c r="AH73" t="n">
        <v>581450.8983742341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469.4608894066641</v>
      </c>
      <c r="AB74" t="n">
        <v>642.3371000389195</v>
      </c>
      <c r="AC74" t="n">
        <v>581.0333487369863</v>
      </c>
      <c r="AD74" t="n">
        <v>469460.8894066641</v>
      </c>
      <c r="AE74" t="n">
        <v>642337.1000389195</v>
      </c>
      <c r="AF74" t="n">
        <v>6.572644494820133e-06</v>
      </c>
      <c r="AG74" t="n">
        <v>26.82291666666667</v>
      </c>
      <c r="AH74" t="n">
        <v>581033.3487369863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469.6255604405781</v>
      </c>
      <c r="AB75" t="n">
        <v>642.5624102122938</v>
      </c>
      <c r="AC75" t="n">
        <v>581.2371556236386</v>
      </c>
      <c r="AD75" t="n">
        <v>469625.560440578</v>
      </c>
      <c r="AE75" t="n">
        <v>642562.4102122938</v>
      </c>
      <c r="AF75" t="n">
        <v>6.561679483305285e-06</v>
      </c>
      <c r="AG75" t="n">
        <v>26.875</v>
      </c>
      <c r="AH75" t="n">
        <v>581237.1556236387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469.7629749604763</v>
      </c>
      <c r="AB76" t="n">
        <v>642.7504268207193</v>
      </c>
      <c r="AC76" t="n">
        <v>581.4072281908391</v>
      </c>
      <c r="AD76" t="n">
        <v>469762.9749604763</v>
      </c>
      <c r="AE76" t="n">
        <v>642750.4268207194</v>
      </c>
      <c r="AF76" t="n">
        <v>6.55829522049206e-06</v>
      </c>
      <c r="AG76" t="n">
        <v>26.875</v>
      </c>
      <c r="AH76" t="n">
        <v>581407.2281908391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469.7400121602647</v>
      </c>
      <c r="AB77" t="n">
        <v>642.7190081044228</v>
      </c>
      <c r="AC77" t="n">
        <v>581.3788080327292</v>
      </c>
      <c r="AD77" t="n">
        <v>469740.0121602647</v>
      </c>
      <c r="AE77" t="n">
        <v>642719.0081044227</v>
      </c>
      <c r="AF77" t="n">
        <v>6.561476427536492e-06</v>
      </c>
      <c r="AG77" t="n">
        <v>26.875</v>
      </c>
      <c r="AH77" t="n">
        <v>581378.8080327292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791.8230005525893</v>
      </c>
      <c r="AB2" t="n">
        <v>1083.407162121407</v>
      </c>
      <c r="AC2" t="n">
        <v>980.0083031400414</v>
      </c>
      <c r="AD2" t="n">
        <v>791823.0005525893</v>
      </c>
      <c r="AE2" t="n">
        <v>1083407.162121407</v>
      </c>
      <c r="AF2" t="n">
        <v>3.881403802753833e-06</v>
      </c>
      <c r="AG2" t="n">
        <v>41.27604166666666</v>
      </c>
      <c r="AH2" t="n">
        <v>980008.3031400414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719.7746362455503</v>
      </c>
      <c r="AB3" t="n">
        <v>984.8274115270136</v>
      </c>
      <c r="AC3" t="n">
        <v>890.836865584828</v>
      </c>
      <c r="AD3" t="n">
        <v>719774.6362455502</v>
      </c>
      <c r="AE3" t="n">
        <v>984827.4115270136</v>
      </c>
      <c r="AF3" t="n">
        <v>4.244243253386966e-06</v>
      </c>
      <c r="AG3" t="n">
        <v>37.76041666666666</v>
      </c>
      <c r="AH3" t="n">
        <v>890836.8655848281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677.5971951160275</v>
      </c>
      <c r="AB4" t="n">
        <v>927.1183758362223</v>
      </c>
      <c r="AC4" t="n">
        <v>838.6354992652253</v>
      </c>
      <c r="AD4" t="n">
        <v>677597.1951160275</v>
      </c>
      <c r="AE4" t="n">
        <v>927118.3758362223</v>
      </c>
      <c r="AF4" t="n">
        <v>4.493683838916341e-06</v>
      </c>
      <c r="AG4" t="n">
        <v>35.65104166666666</v>
      </c>
      <c r="AH4" t="n">
        <v>838635.4992652254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639.9962703665734</v>
      </c>
      <c r="AB5" t="n">
        <v>875.6711317582941</v>
      </c>
      <c r="AC5" t="n">
        <v>792.0983079554339</v>
      </c>
      <c r="AD5" t="n">
        <v>639996.2703665734</v>
      </c>
      <c r="AE5" t="n">
        <v>875671.1317582941</v>
      </c>
      <c r="AF5" t="n">
        <v>4.674026798015157e-06</v>
      </c>
      <c r="AG5" t="n">
        <v>34.27083333333334</v>
      </c>
      <c r="AH5" t="n">
        <v>792098.307955434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624.0441920867737</v>
      </c>
      <c r="AB6" t="n">
        <v>853.8447944998469</v>
      </c>
      <c r="AC6" t="n">
        <v>772.3550456914764</v>
      </c>
      <c r="AD6" t="n">
        <v>624044.1920867737</v>
      </c>
      <c r="AE6" t="n">
        <v>853844.7944998469</v>
      </c>
      <c r="AF6" t="n">
        <v>4.822682065563004e-06</v>
      </c>
      <c r="AG6" t="n">
        <v>33.22916666666666</v>
      </c>
      <c r="AH6" t="n">
        <v>772355.0456914764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598.7604595207848</v>
      </c>
      <c r="AB7" t="n">
        <v>819.2504761635038</v>
      </c>
      <c r="AC7" t="n">
        <v>741.0623605437233</v>
      </c>
      <c r="AD7" t="n">
        <v>598760.4595207848</v>
      </c>
      <c r="AE7" t="n">
        <v>819250.4761635038</v>
      </c>
      <c r="AF7" t="n">
        <v>4.957862373014419e-06</v>
      </c>
      <c r="AG7" t="n">
        <v>32.31770833333334</v>
      </c>
      <c r="AH7" t="n">
        <v>741062.3605437233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611.0908607824358</v>
      </c>
      <c r="AB8" t="n">
        <v>836.1214751486064</v>
      </c>
      <c r="AC8" t="n">
        <v>756.3232150642834</v>
      </c>
      <c r="AD8" t="n">
        <v>611090.8607824359</v>
      </c>
      <c r="AE8" t="n">
        <v>836121.4751486063</v>
      </c>
      <c r="AF8" t="n">
        <v>4.937619168120694e-06</v>
      </c>
      <c r="AG8" t="n">
        <v>32.44791666666666</v>
      </c>
      <c r="AH8" t="n">
        <v>756323.2150642835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585.1675656508692</v>
      </c>
      <c r="AB9" t="n">
        <v>800.652079094531</v>
      </c>
      <c r="AC9" t="n">
        <v>724.2389683879989</v>
      </c>
      <c r="AD9" t="n">
        <v>585167.5656508692</v>
      </c>
      <c r="AE9" t="n">
        <v>800652.079094531</v>
      </c>
      <c r="AF9" t="n">
        <v>5.085289963698024e-06</v>
      </c>
      <c r="AG9" t="n">
        <v>31.51041666666667</v>
      </c>
      <c r="AH9" t="n">
        <v>724238.9683879989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582.3844455189105</v>
      </c>
      <c r="AB10" t="n">
        <v>796.8440913473903</v>
      </c>
      <c r="AC10" t="n">
        <v>720.7944096469009</v>
      </c>
      <c r="AD10" t="n">
        <v>582384.4455189105</v>
      </c>
      <c r="AE10" t="n">
        <v>796844.0913473903</v>
      </c>
      <c r="AF10" t="n">
        <v>5.163186308365068e-06</v>
      </c>
      <c r="AG10" t="n">
        <v>31.04166666666667</v>
      </c>
      <c r="AH10" t="n">
        <v>720794.409646901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570.8261936624614</v>
      </c>
      <c r="AB11" t="n">
        <v>781.0295812433127</v>
      </c>
      <c r="AC11" t="n">
        <v>706.4892141913522</v>
      </c>
      <c r="AD11" t="n">
        <v>570826.1936624614</v>
      </c>
      <c r="AE11" t="n">
        <v>781029.5812433127</v>
      </c>
      <c r="AF11" t="n">
        <v>5.214501909828189e-06</v>
      </c>
      <c r="AG11" t="n">
        <v>30.72916666666667</v>
      </c>
      <c r="AH11" t="n">
        <v>706489.2141913521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569.1654451856452</v>
      </c>
      <c r="AB12" t="n">
        <v>778.7572719102809</v>
      </c>
      <c r="AC12" t="n">
        <v>704.4337708718587</v>
      </c>
      <c r="AD12" t="n">
        <v>569165.4451856453</v>
      </c>
      <c r="AE12" t="n">
        <v>778757.2719102809</v>
      </c>
      <c r="AF12" t="n">
        <v>5.26366397885581e-06</v>
      </c>
      <c r="AG12" t="n">
        <v>30.44270833333333</v>
      </c>
      <c r="AH12" t="n">
        <v>704433.7708718587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557.5423170657766</v>
      </c>
      <c r="AB13" t="n">
        <v>762.853995240454</v>
      </c>
      <c r="AC13" t="n">
        <v>690.0482806070111</v>
      </c>
      <c r="AD13" t="n">
        <v>557542.3170657766</v>
      </c>
      <c r="AE13" t="n">
        <v>762853.995240454</v>
      </c>
      <c r="AF13" t="n">
        <v>5.321317118629125e-06</v>
      </c>
      <c r="AG13" t="n">
        <v>30.10416666666667</v>
      </c>
      <c r="AH13" t="n">
        <v>690048.2806070111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556.6385651429894</v>
      </c>
      <c r="AB14" t="n">
        <v>761.6174419889755</v>
      </c>
      <c r="AC14" t="n">
        <v>688.9297422623404</v>
      </c>
      <c r="AD14" t="n">
        <v>556638.5651429894</v>
      </c>
      <c r="AE14" t="n">
        <v>761617.4419889755</v>
      </c>
      <c r="AF14" t="n">
        <v>5.347405625847787e-06</v>
      </c>
      <c r="AG14" t="n">
        <v>29.97395833333333</v>
      </c>
      <c r="AH14" t="n">
        <v>688929.7422623404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555.6113461605607</v>
      </c>
      <c r="AB15" t="n">
        <v>760.2119556595136</v>
      </c>
      <c r="AC15" t="n">
        <v>687.6583935755498</v>
      </c>
      <c r="AD15" t="n">
        <v>555611.3461605607</v>
      </c>
      <c r="AE15" t="n">
        <v>760211.9556595136</v>
      </c>
      <c r="AF15" t="n">
        <v>5.377247432454039e-06</v>
      </c>
      <c r="AG15" t="n">
        <v>29.79166666666667</v>
      </c>
      <c r="AH15" t="n">
        <v>687658.3935755498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542.5193334685591</v>
      </c>
      <c r="AB16" t="n">
        <v>742.2988863154806</v>
      </c>
      <c r="AC16" t="n">
        <v>671.4549224285605</v>
      </c>
      <c r="AD16" t="n">
        <v>542519.3334685591</v>
      </c>
      <c r="AE16" t="n">
        <v>742298.8863154806</v>
      </c>
      <c r="AF16" t="n">
        <v>5.467941912737784e-06</v>
      </c>
      <c r="AG16" t="n">
        <v>29.296875</v>
      </c>
      <c r="AH16" t="n">
        <v>671454.9224285606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545.0522537553022</v>
      </c>
      <c r="AB17" t="n">
        <v>745.7645395963588</v>
      </c>
      <c r="AC17" t="n">
        <v>674.5898186243868</v>
      </c>
      <c r="AD17" t="n">
        <v>545052.2537553022</v>
      </c>
      <c r="AE17" t="n">
        <v>745764.5395963588</v>
      </c>
      <c r="AF17" t="n">
        <v>5.414349719842844e-06</v>
      </c>
      <c r="AG17" t="n">
        <v>29.58333333333333</v>
      </c>
      <c r="AH17" t="n">
        <v>674589.8186243868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543.7021662261307</v>
      </c>
      <c r="AB18" t="n">
        <v>743.9172902772883</v>
      </c>
      <c r="AC18" t="n">
        <v>672.9188681876976</v>
      </c>
      <c r="AD18" t="n">
        <v>543702.1662261307</v>
      </c>
      <c r="AE18" t="n">
        <v>743917.2902772883</v>
      </c>
      <c r="AF18" t="n">
        <v>5.449483063290617e-06</v>
      </c>
      <c r="AG18" t="n">
        <v>29.40104166666667</v>
      </c>
      <c r="AH18" t="n">
        <v>672918.8681876976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542.5147083740504</v>
      </c>
      <c r="AB19" t="n">
        <v>742.2925580571291</v>
      </c>
      <c r="AC19" t="n">
        <v>671.4491981303044</v>
      </c>
      <c r="AD19" t="n">
        <v>542514.7083740504</v>
      </c>
      <c r="AE19" t="n">
        <v>742292.5580571292</v>
      </c>
      <c r="AF19" t="n">
        <v>5.483754993764189e-06</v>
      </c>
      <c r="AG19" t="n">
        <v>29.21875</v>
      </c>
      <c r="AH19" t="n">
        <v>671449.1981303043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541.774173985506</v>
      </c>
      <c r="AB20" t="n">
        <v>741.2793262366508</v>
      </c>
      <c r="AC20" t="n">
        <v>670.5326677326927</v>
      </c>
      <c r="AD20" t="n">
        <v>541774.1739855059</v>
      </c>
      <c r="AE20" t="n">
        <v>741279.3262366508</v>
      </c>
      <c r="AF20" t="n">
        <v>5.509412794495751e-06</v>
      </c>
      <c r="AG20" t="n">
        <v>29.08854166666667</v>
      </c>
      <c r="AH20" t="n">
        <v>670532.6677326928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541.6884243412544</v>
      </c>
      <c r="AB21" t="n">
        <v>741.1619997903786</v>
      </c>
      <c r="AC21" t="n">
        <v>670.4265387577841</v>
      </c>
      <c r="AD21" t="n">
        <v>541688.4243412544</v>
      </c>
      <c r="AE21" t="n">
        <v>741161.9997903786</v>
      </c>
      <c r="AF21" t="n">
        <v>5.507751498045505e-06</v>
      </c>
      <c r="AG21" t="n">
        <v>29.08854166666667</v>
      </c>
      <c r="AH21" t="n">
        <v>670426.5387577841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530.9488256864516</v>
      </c>
      <c r="AB22" t="n">
        <v>726.4676071132237</v>
      </c>
      <c r="AC22" t="n">
        <v>657.1345582940273</v>
      </c>
      <c r="AD22" t="n">
        <v>530948.8256864516</v>
      </c>
      <c r="AE22" t="n">
        <v>726467.6071132238</v>
      </c>
      <c r="AF22" t="n">
        <v>5.54331554798038e-06</v>
      </c>
      <c r="AG22" t="n">
        <v>28.90625</v>
      </c>
      <c r="AH22" t="n">
        <v>657134.5582940273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531.0121410051262</v>
      </c>
      <c r="AB23" t="n">
        <v>726.554237925509</v>
      </c>
      <c r="AC23" t="n">
        <v>657.2129211831751</v>
      </c>
      <c r="AD23" t="n">
        <v>531012.1410051262</v>
      </c>
      <c r="AE23" t="n">
        <v>726554.237925509</v>
      </c>
      <c r="AF23" t="n">
        <v>5.53863930612043e-06</v>
      </c>
      <c r="AG23" t="n">
        <v>28.93229166666667</v>
      </c>
      <c r="AH23" t="n">
        <v>657212.9211831752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529.6341851576416</v>
      </c>
      <c r="AB24" t="n">
        <v>724.6688579438588</v>
      </c>
      <c r="AC24" t="n">
        <v>655.5074792208263</v>
      </c>
      <c r="AD24" t="n">
        <v>529634.1851576415</v>
      </c>
      <c r="AE24" t="n">
        <v>724668.8579438588</v>
      </c>
      <c r="AF24" t="n">
        <v>5.578818068417096e-06</v>
      </c>
      <c r="AG24" t="n">
        <v>28.72395833333333</v>
      </c>
      <c r="AH24" t="n">
        <v>655507.4792208263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529.5654270377826</v>
      </c>
      <c r="AB25" t="n">
        <v>724.5747800508738</v>
      </c>
      <c r="AC25" t="n">
        <v>655.4223799899086</v>
      </c>
      <c r="AD25" t="n">
        <v>529565.4270377826</v>
      </c>
      <c r="AE25" t="n">
        <v>724574.7800508738</v>
      </c>
      <c r="AF25" t="n">
        <v>5.576541476985279e-06</v>
      </c>
      <c r="AG25" t="n">
        <v>28.72395833333333</v>
      </c>
      <c r="AH25" t="n">
        <v>655422.3799899085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529.1043835569001</v>
      </c>
      <c r="AB26" t="n">
        <v>723.9439600205275</v>
      </c>
      <c r="AC26" t="n">
        <v>654.851764537897</v>
      </c>
      <c r="AD26" t="n">
        <v>529104.3835569001</v>
      </c>
      <c r="AE26" t="n">
        <v>723943.9600205275</v>
      </c>
      <c r="AF26" t="n">
        <v>5.598138330838464e-06</v>
      </c>
      <c r="AG26" t="n">
        <v>28.61979166666667</v>
      </c>
      <c r="AH26" t="n">
        <v>654851.764537897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529.2506792096555</v>
      </c>
      <c r="AB27" t="n">
        <v>724.144128186736</v>
      </c>
      <c r="AC27" t="n">
        <v>655.0328289352605</v>
      </c>
      <c r="AD27" t="n">
        <v>529250.6792096555</v>
      </c>
      <c r="AE27" t="n">
        <v>724144.128186736</v>
      </c>
      <c r="AF27" t="n">
        <v>5.594138913458244e-06</v>
      </c>
      <c r="AG27" t="n">
        <v>28.64583333333333</v>
      </c>
      <c r="AH27" t="n">
        <v>655032.8289352604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528.0460502242336</v>
      </c>
      <c r="AB28" t="n">
        <v>722.4959016644017</v>
      </c>
      <c r="AC28" t="n">
        <v>653.5419068389172</v>
      </c>
      <c r="AD28" t="n">
        <v>528046.0502242335</v>
      </c>
      <c r="AE28" t="n">
        <v>722495.9016644016</v>
      </c>
      <c r="AF28" t="n">
        <v>5.627549430957615e-06</v>
      </c>
      <c r="AG28" t="n">
        <v>28.46354166666667</v>
      </c>
      <c r="AH28" t="n">
        <v>653541.9068389172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528.1709595087539</v>
      </c>
      <c r="AB29" t="n">
        <v>722.6668080580911</v>
      </c>
      <c r="AC29" t="n">
        <v>653.6965021662614</v>
      </c>
      <c r="AD29" t="n">
        <v>528170.9595087538</v>
      </c>
      <c r="AE29" t="n">
        <v>722666.8080580911</v>
      </c>
      <c r="AF29" t="n">
        <v>5.62367307257371e-06</v>
      </c>
      <c r="AG29" t="n">
        <v>28.48958333333333</v>
      </c>
      <c r="AH29" t="n">
        <v>653696.5021662614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527.985813718601</v>
      </c>
      <c r="AB30" t="n">
        <v>722.4134834199483</v>
      </c>
      <c r="AC30" t="n">
        <v>653.4673544760396</v>
      </c>
      <c r="AD30" t="n">
        <v>527985.813718601</v>
      </c>
      <c r="AE30" t="n">
        <v>722413.4834199483</v>
      </c>
      <c r="AF30" t="n">
        <v>5.625826605009213e-06</v>
      </c>
      <c r="AG30" t="n">
        <v>28.48958333333333</v>
      </c>
      <c r="AH30" t="n">
        <v>653467.3544760396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517.3029558642329</v>
      </c>
      <c r="AB31" t="n">
        <v>707.7967260091754</v>
      </c>
      <c r="AC31" t="n">
        <v>640.2455998778031</v>
      </c>
      <c r="AD31" t="n">
        <v>517302.9558642328</v>
      </c>
      <c r="AE31" t="n">
        <v>707796.7260091754</v>
      </c>
      <c r="AF31" t="n">
        <v>5.658867945519641e-06</v>
      </c>
      <c r="AG31" t="n">
        <v>28.30729166666667</v>
      </c>
      <c r="AH31" t="n">
        <v>640245.5998778031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517.2626074557654</v>
      </c>
      <c r="AB32" t="n">
        <v>707.741519536664</v>
      </c>
      <c r="AC32" t="n">
        <v>640.1956622335455</v>
      </c>
      <c r="AD32" t="n">
        <v>517262.6074557654</v>
      </c>
      <c r="AE32" t="n">
        <v>707741.519536664</v>
      </c>
      <c r="AF32" t="n">
        <v>5.662375126914602e-06</v>
      </c>
      <c r="AG32" t="n">
        <v>28.30729166666667</v>
      </c>
      <c r="AH32" t="n">
        <v>640195.6622335454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516.4563653348637</v>
      </c>
      <c r="AB33" t="n">
        <v>706.6383834979544</v>
      </c>
      <c r="AC33" t="n">
        <v>639.197807950109</v>
      </c>
      <c r="AD33" t="n">
        <v>516456.3653348637</v>
      </c>
      <c r="AE33" t="n">
        <v>706638.3834979543</v>
      </c>
      <c r="AF33" t="n">
        <v>5.679664915896782e-06</v>
      </c>
      <c r="AG33" t="n">
        <v>28.203125</v>
      </c>
      <c r="AH33" t="n">
        <v>639197.807950109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527.2776024102259</v>
      </c>
      <c r="AB34" t="n">
        <v>721.4444774637516</v>
      </c>
      <c r="AC34" t="n">
        <v>652.590829088294</v>
      </c>
      <c r="AD34" t="n">
        <v>527277.6024102259</v>
      </c>
      <c r="AE34" t="n">
        <v>721444.4774637516</v>
      </c>
      <c r="AF34" t="n">
        <v>5.647238870367926e-06</v>
      </c>
      <c r="AG34" t="n">
        <v>28.38541666666667</v>
      </c>
      <c r="AH34" t="n">
        <v>652590.8290882939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516.4199985423327</v>
      </c>
      <c r="AB35" t="n">
        <v>706.5886248480236</v>
      </c>
      <c r="AC35" t="n">
        <v>639.1527981958911</v>
      </c>
      <c r="AD35" t="n">
        <v>516419.9985423327</v>
      </c>
      <c r="AE35" t="n">
        <v>706588.6248480236</v>
      </c>
      <c r="AF35" t="n">
        <v>5.682433743313857e-06</v>
      </c>
      <c r="AG35" t="n">
        <v>28.203125</v>
      </c>
      <c r="AH35" t="n">
        <v>639152.7981958911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516.3312418348617</v>
      </c>
      <c r="AB36" t="n">
        <v>706.4671840051923</v>
      </c>
      <c r="AC36" t="n">
        <v>639.0429474966562</v>
      </c>
      <c r="AD36" t="n">
        <v>516331.2418348616</v>
      </c>
      <c r="AE36" t="n">
        <v>706467.1840051922</v>
      </c>
      <c r="AF36" t="n">
        <v>5.686063983705133e-06</v>
      </c>
      <c r="AG36" t="n">
        <v>28.17708333333333</v>
      </c>
      <c r="AH36" t="n">
        <v>639042.9474966562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516.3965845609574</v>
      </c>
      <c r="AB37" t="n">
        <v>706.5565888057541</v>
      </c>
      <c r="AC37" t="n">
        <v>639.1238196285328</v>
      </c>
      <c r="AD37" t="n">
        <v>516396.5845609574</v>
      </c>
      <c r="AE37" t="n">
        <v>706556.5888057541</v>
      </c>
      <c r="AF37" t="n">
        <v>5.684587275749359e-06</v>
      </c>
      <c r="AG37" t="n">
        <v>28.17708333333333</v>
      </c>
      <c r="AH37" t="n">
        <v>639123.8196285329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516.1991941398466</v>
      </c>
      <c r="AB38" t="n">
        <v>706.2865105233395</v>
      </c>
      <c r="AC38" t="n">
        <v>638.8795172383346</v>
      </c>
      <c r="AD38" t="n">
        <v>516199.1941398465</v>
      </c>
      <c r="AE38" t="n">
        <v>706286.5105233395</v>
      </c>
      <c r="AF38" t="n">
        <v>5.684771864243831e-06</v>
      </c>
      <c r="AG38" t="n">
        <v>28.17708333333333</v>
      </c>
      <c r="AH38" t="n">
        <v>638879.5172383346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516.0241404762845</v>
      </c>
      <c r="AB39" t="n">
        <v>706.0469943780313</v>
      </c>
      <c r="AC39" t="n">
        <v>638.6628601777717</v>
      </c>
      <c r="AD39" t="n">
        <v>516024.1404762845</v>
      </c>
      <c r="AE39" t="n">
        <v>706046.9943780312</v>
      </c>
      <c r="AF39" t="n">
        <v>5.685756336214347e-06</v>
      </c>
      <c r="AG39" t="n">
        <v>28.17708333333333</v>
      </c>
      <c r="AH39" t="n">
        <v>638662.8601777717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514.867575471188</v>
      </c>
      <c r="AB40" t="n">
        <v>704.4645311140113</v>
      </c>
      <c r="AC40" t="n">
        <v>637.2314249866687</v>
      </c>
      <c r="AD40" t="n">
        <v>514867.575471188</v>
      </c>
      <c r="AE40" t="n">
        <v>704464.5311140113</v>
      </c>
      <c r="AF40" t="n">
        <v>5.721874151632636e-06</v>
      </c>
      <c r="AG40" t="n">
        <v>27.99479166666667</v>
      </c>
      <c r="AH40" t="n">
        <v>637231.4249866686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514.3130018643609</v>
      </c>
      <c r="AB41" t="n">
        <v>703.7057390390897</v>
      </c>
      <c r="AC41" t="n">
        <v>636.5450509624061</v>
      </c>
      <c r="AD41" t="n">
        <v>514313.0018643609</v>
      </c>
      <c r="AE41" t="n">
        <v>703705.7390390898</v>
      </c>
      <c r="AF41" t="n">
        <v>5.736702760688525e-06</v>
      </c>
      <c r="AG41" t="n">
        <v>27.94270833333333</v>
      </c>
      <c r="AH41" t="n">
        <v>636545.0509624061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515.4401350982318</v>
      </c>
      <c r="AB42" t="n">
        <v>705.2479324552808</v>
      </c>
      <c r="AC42" t="n">
        <v>637.940059603438</v>
      </c>
      <c r="AD42" t="n">
        <v>515440.1350982318</v>
      </c>
      <c r="AE42" t="n">
        <v>705247.9324552808</v>
      </c>
      <c r="AF42" t="n">
        <v>5.708460721034361e-06</v>
      </c>
      <c r="AG42" t="n">
        <v>28.07291666666667</v>
      </c>
      <c r="AH42" t="n">
        <v>637940.059603438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515.1303064050401</v>
      </c>
      <c r="AB43" t="n">
        <v>704.8240111685785</v>
      </c>
      <c r="AC43" t="n">
        <v>637.5565967693612</v>
      </c>
      <c r="AD43" t="n">
        <v>515130.3064050401</v>
      </c>
      <c r="AE43" t="n">
        <v>704824.0111685785</v>
      </c>
      <c r="AF43" t="n">
        <v>5.713936846370355e-06</v>
      </c>
      <c r="AG43" t="n">
        <v>28.046875</v>
      </c>
      <c r="AH43" t="n">
        <v>637556.5967693613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515.0354011901193</v>
      </c>
      <c r="AB44" t="n">
        <v>704.6941576666014</v>
      </c>
      <c r="AC44" t="n">
        <v>637.4391363033624</v>
      </c>
      <c r="AD44" t="n">
        <v>515035.4011901193</v>
      </c>
      <c r="AE44" t="n">
        <v>704694.1576666015</v>
      </c>
      <c r="AF44" t="n">
        <v>5.715105906835341e-06</v>
      </c>
      <c r="AG44" t="n">
        <v>28.046875</v>
      </c>
      <c r="AH44" t="n">
        <v>637439.1363033623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514.8735740157174</v>
      </c>
      <c r="AB45" t="n">
        <v>704.4727385872735</v>
      </c>
      <c r="AC45" t="n">
        <v>637.238849150202</v>
      </c>
      <c r="AD45" t="n">
        <v>514873.5740157174</v>
      </c>
      <c r="AE45" t="n">
        <v>704472.7385872735</v>
      </c>
      <c r="AF45" t="n">
        <v>5.712767785905367e-06</v>
      </c>
      <c r="AG45" t="n">
        <v>28.046875</v>
      </c>
      <c r="AH45" t="n">
        <v>637238.849150202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513.512958303802</v>
      </c>
      <c r="AB46" t="n">
        <v>702.6110841441022</v>
      </c>
      <c r="AC46" t="n">
        <v>635.5548683942384</v>
      </c>
      <c r="AD46" t="n">
        <v>513512.958303802</v>
      </c>
      <c r="AE46" t="n">
        <v>702611.0841441022</v>
      </c>
      <c r="AF46" t="n">
        <v>5.751162192755473e-06</v>
      </c>
      <c r="AG46" t="n">
        <v>27.86458333333333</v>
      </c>
      <c r="AH46" t="n">
        <v>635554.8683942384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513.5672865784928</v>
      </c>
      <c r="AB47" t="n">
        <v>702.6854184863283</v>
      </c>
      <c r="AC47" t="n">
        <v>635.6221083711714</v>
      </c>
      <c r="AD47" t="n">
        <v>513567.2865784928</v>
      </c>
      <c r="AE47" t="n">
        <v>702685.4184863283</v>
      </c>
      <c r="AF47" t="n">
        <v>5.751039133759158e-06</v>
      </c>
      <c r="AG47" t="n">
        <v>27.86458333333333</v>
      </c>
      <c r="AH47" t="n">
        <v>635622.1083711714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513.4007609362496</v>
      </c>
      <c r="AB48" t="n">
        <v>702.4575707560186</v>
      </c>
      <c r="AC48" t="n">
        <v>635.416006108456</v>
      </c>
      <c r="AD48" t="n">
        <v>513400.7609362497</v>
      </c>
      <c r="AE48" t="n">
        <v>702457.5707560186</v>
      </c>
      <c r="AF48" t="n">
        <v>5.754300197161492e-06</v>
      </c>
      <c r="AG48" t="n">
        <v>27.83854166666667</v>
      </c>
      <c r="AH48" t="n">
        <v>635416.0061084561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513.2163633705334</v>
      </c>
      <c r="AB49" t="n">
        <v>702.205269871559</v>
      </c>
      <c r="AC49" t="n">
        <v>635.1877844663028</v>
      </c>
      <c r="AD49" t="n">
        <v>513216.3633705333</v>
      </c>
      <c r="AE49" t="n">
        <v>702205.269871559</v>
      </c>
      <c r="AF49" t="n">
        <v>5.759837851995641e-06</v>
      </c>
      <c r="AG49" t="n">
        <v>27.8125</v>
      </c>
      <c r="AH49" t="n">
        <v>635187.7844663028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513.9386616946125</v>
      </c>
      <c r="AB50" t="n">
        <v>703.1935503041173</v>
      </c>
      <c r="AC50" t="n">
        <v>636.081744801438</v>
      </c>
      <c r="AD50" t="n">
        <v>513938.6616946125</v>
      </c>
      <c r="AE50" t="n">
        <v>703193.5503041173</v>
      </c>
      <c r="AF50" t="n">
        <v>5.740271471581645e-06</v>
      </c>
      <c r="AG50" t="n">
        <v>27.91666666666667</v>
      </c>
      <c r="AH50" t="n">
        <v>636081.7448014381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513.4815732888903</v>
      </c>
      <c r="AB51" t="n">
        <v>702.5681417820908</v>
      </c>
      <c r="AC51" t="n">
        <v>635.5160243909874</v>
      </c>
      <c r="AD51" t="n">
        <v>513481.5732888903</v>
      </c>
      <c r="AE51" t="n">
        <v>702568.1417820909</v>
      </c>
      <c r="AF51" t="n">
        <v>5.747901129353141e-06</v>
      </c>
      <c r="AG51" t="n">
        <v>27.86458333333333</v>
      </c>
      <c r="AH51" t="n">
        <v>635516.0243909874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513.4152064489537</v>
      </c>
      <c r="AB52" t="n">
        <v>702.4773357437912</v>
      </c>
      <c r="AC52" t="n">
        <v>635.4338847535359</v>
      </c>
      <c r="AD52" t="n">
        <v>513415.2064489537</v>
      </c>
      <c r="AE52" t="n">
        <v>702477.3357437912</v>
      </c>
      <c r="AF52" t="n">
        <v>5.745070772437908e-06</v>
      </c>
      <c r="AG52" t="n">
        <v>27.890625</v>
      </c>
      <c r="AH52" t="n">
        <v>635433.884753536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513.3374121555513</v>
      </c>
      <c r="AB53" t="n">
        <v>702.3708941595161</v>
      </c>
      <c r="AC53" t="n">
        <v>635.3376018046724</v>
      </c>
      <c r="AD53" t="n">
        <v>513337.4121555513</v>
      </c>
      <c r="AE53" t="n">
        <v>702370.8941595161</v>
      </c>
      <c r="AF53" t="n">
        <v>5.744455477456336e-06</v>
      </c>
      <c r="AG53" t="n">
        <v>27.890625</v>
      </c>
      <c r="AH53" t="n">
        <v>635337.6018046724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513.0707113715861</v>
      </c>
      <c r="AB54" t="n">
        <v>702.0059823808867</v>
      </c>
      <c r="AC54" t="n">
        <v>635.0075166940385</v>
      </c>
      <c r="AD54" t="n">
        <v>513070.7113715861</v>
      </c>
      <c r="AE54" t="n">
        <v>702005.9823808867</v>
      </c>
      <c r="AF54" t="n">
        <v>5.746978186880782e-06</v>
      </c>
      <c r="AG54" t="n">
        <v>27.890625</v>
      </c>
      <c r="AH54" t="n">
        <v>635007.5166940385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512.0540648511476</v>
      </c>
      <c r="AB55" t="n">
        <v>700.6149617603436</v>
      </c>
      <c r="AC55" t="n">
        <v>633.7492531292104</v>
      </c>
      <c r="AD55" t="n">
        <v>512054.0648511476</v>
      </c>
      <c r="AE55" t="n">
        <v>700614.9617603436</v>
      </c>
      <c r="AF55" t="n">
        <v>5.779834938896737e-06</v>
      </c>
      <c r="AG55" t="n">
        <v>27.734375</v>
      </c>
      <c r="AH55" t="n">
        <v>633749.2531292104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501.875966834475</v>
      </c>
      <c r="AB56" t="n">
        <v>686.6888390279385</v>
      </c>
      <c r="AC56" t="n">
        <v>621.15222000495</v>
      </c>
      <c r="AD56" t="n">
        <v>501875.9668344751</v>
      </c>
      <c r="AE56" t="n">
        <v>686688.8390279384</v>
      </c>
      <c r="AF56" t="n">
        <v>5.793432957989483e-06</v>
      </c>
      <c r="AG56" t="n">
        <v>27.65625</v>
      </c>
      <c r="AH56" t="n">
        <v>621152.22000495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502.3234456411167</v>
      </c>
      <c r="AB57" t="n">
        <v>687.3010992725573</v>
      </c>
      <c r="AC57" t="n">
        <v>621.7060469911349</v>
      </c>
      <c r="AD57" t="n">
        <v>502323.4456411167</v>
      </c>
      <c r="AE57" t="n">
        <v>687301.0992725573</v>
      </c>
      <c r="AF57" t="n">
        <v>5.784080474269586e-06</v>
      </c>
      <c r="AG57" t="n">
        <v>27.70833333333333</v>
      </c>
      <c r="AH57" t="n">
        <v>621706.046991135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512.1934397853666</v>
      </c>
      <c r="AB58" t="n">
        <v>700.8056606941303</v>
      </c>
      <c r="AC58" t="n">
        <v>633.9217520244041</v>
      </c>
      <c r="AD58" t="n">
        <v>512193.4397853666</v>
      </c>
      <c r="AE58" t="n">
        <v>700805.6606941303</v>
      </c>
      <c r="AF58" t="n">
        <v>5.777865994955707e-06</v>
      </c>
      <c r="AG58" t="n">
        <v>27.734375</v>
      </c>
      <c r="AH58" t="n">
        <v>633921.7520244041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512.1571538319893</v>
      </c>
      <c r="AB59" t="n">
        <v>700.7560126518961</v>
      </c>
      <c r="AC59" t="n">
        <v>633.8768423216393</v>
      </c>
      <c r="AD59" t="n">
        <v>512157.1538319893</v>
      </c>
      <c r="AE59" t="n">
        <v>700756.0126518961</v>
      </c>
      <c r="AF59" t="n">
        <v>5.779096584918852e-06</v>
      </c>
      <c r="AG59" t="n">
        <v>27.734375</v>
      </c>
      <c r="AH59" t="n">
        <v>633876.8423216393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512.3093676459166</v>
      </c>
      <c r="AB60" t="n">
        <v>700.9642783073111</v>
      </c>
      <c r="AC60" t="n">
        <v>634.0652313952041</v>
      </c>
      <c r="AD60" t="n">
        <v>512309.3676459166</v>
      </c>
      <c r="AE60" t="n">
        <v>700964.2783073111</v>
      </c>
      <c r="AF60" t="n">
        <v>5.774851049546004e-06</v>
      </c>
      <c r="AG60" t="n">
        <v>27.734375</v>
      </c>
      <c r="AH60" t="n">
        <v>634065.2313952041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512.0401976160836</v>
      </c>
      <c r="AB61" t="n">
        <v>700.5959879975499</v>
      </c>
      <c r="AC61" t="n">
        <v>633.7320901957079</v>
      </c>
      <c r="AD61" t="n">
        <v>512040.1976160836</v>
      </c>
      <c r="AE61" t="n">
        <v>700595.9879975498</v>
      </c>
      <c r="AF61" t="n">
        <v>5.778788937428066e-06</v>
      </c>
      <c r="AG61" t="n">
        <v>27.734375</v>
      </c>
      <c r="AH61" t="n">
        <v>633732.0901957079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511.9602741961984</v>
      </c>
      <c r="AB62" t="n">
        <v>700.4866332484906</v>
      </c>
      <c r="AC62" t="n">
        <v>633.6331721104184</v>
      </c>
      <c r="AD62" t="n">
        <v>511960.2741961984</v>
      </c>
      <c r="AE62" t="n">
        <v>700486.6332484906</v>
      </c>
      <c r="AF62" t="n">
        <v>5.776819993487034e-06</v>
      </c>
      <c r="AG62" t="n">
        <v>27.734375</v>
      </c>
      <c r="AH62" t="n">
        <v>633633.1721104184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502.0260436323977</v>
      </c>
      <c r="AB63" t="n">
        <v>686.8941807237773</v>
      </c>
      <c r="AC63" t="n">
        <v>621.3379641775368</v>
      </c>
      <c r="AD63" t="n">
        <v>502026.0436323977</v>
      </c>
      <c r="AE63" t="n">
        <v>686894.1807237773</v>
      </c>
      <c r="AF63" t="n">
        <v>5.781188587856197e-06</v>
      </c>
      <c r="AG63" t="n">
        <v>27.70833333333333</v>
      </c>
      <c r="AH63" t="n">
        <v>621337.9641775368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501.5232359282605</v>
      </c>
      <c r="AB64" t="n">
        <v>686.2062170406665</v>
      </c>
      <c r="AC64" t="n">
        <v>620.715658782779</v>
      </c>
      <c r="AD64" t="n">
        <v>501523.2359282605</v>
      </c>
      <c r="AE64" t="n">
        <v>686206.2170406665</v>
      </c>
      <c r="AF64" t="n">
        <v>5.789187422616635e-06</v>
      </c>
      <c r="AG64" t="n">
        <v>27.68229166666667</v>
      </c>
      <c r="AH64" t="n">
        <v>620715.658782779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511.6077779739738</v>
      </c>
      <c r="AB65" t="n">
        <v>700.004332366207</v>
      </c>
      <c r="AC65" t="n">
        <v>633.1969013474264</v>
      </c>
      <c r="AD65" t="n">
        <v>511607.7779739738</v>
      </c>
      <c r="AE65" t="n">
        <v>700004.332366207</v>
      </c>
      <c r="AF65" t="n">
        <v>5.774851049546004e-06</v>
      </c>
      <c r="AG65" t="n">
        <v>27.734375</v>
      </c>
      <c r="AH65" t="n">
        <v>633196.9013474265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511.3896672683817</v>
      </c>
      <c r="AB66" t="n">
        <v>699.7059036764507</v>
      </c>
      <c r="AC66" t="n">
        <v>632.9269542729731</v>
      </c>
      <c r="AD66" t="n">
        <v>511389.6672683817</v>
      </c>
      <c r="AE66" t="n">
        <v>699705.9036764507</v>
      </c>
      <c r="AF66" t="n">
        <v>5.775466344527575e-06</v>
      </c>
      <c r="AG66" t="n">
        <v>27.734375</v>
      </c>
      <c r="AH66" t="n">
        <v>632926.9542729731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500.516710671125</v>
      </c>
      <c r="AB67" t="n">
        <v>684.8290447790932</v>
      </c>
      <c r="AC67" t="n">
        <v>619.4699219089769</v>
      </c>
      <c r="AD67" t="n">
        <v>500516.710671125</v>
      </c>
      <c r="AE67" t="n">
        <v>684829.0447790932</v>
      </c>
      <c r="AF67" t="n">
        <v>5.810476628979035e-06</v>
      </c>
      <c r="AG67" t="n">
        <v>27.578125</v>
      </c>
      <c r="AH67" t="n">
        <v>619469.9219089769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500.4378044980306</v>
      </c>
      <c r="AB68" t="n">
        <v>684.7210818719708</v>
      </c>
      <c r="AC68" t="n">
        <v>619.3722628301833</v>
      </c>
      <c r="AD68" t="n">
        <v>500437.8044980306</v>
      </c>
      <c r="AE68" t="n">
        <v>684721.0818719708</v>
      </c>
      <c r="AF68" t="n">
        <v>5.813060867901638e-06</v>
      </c>
      <c r="AG68" t="n">
        <v>27.55208333333333</v>
      </c>
      <c r="AH68" t="n">
        <v>619372.2628301834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500.5016640264561</v>
      </c>
      <c r="AB69" t="n">
        <v>684.8084572960461</v>
      </c>
      <c r="AC69" t="n">
        <v>619.4512992664171</v>
      </c>
      <c r="AD69" t="n">
        <v>500501.6640264561</v>
      </c>
      <c r="AE69" t="n">
        <v>684808.4572960461</v>
      </c>
      <c r="AF69" t="n">
        <v>5.813799221879524e-06</v>
      </c>
      <c r="AG69" t="n">
        <v>27.55208333333333</v>
      </c>
      <c r="AH69" t="n">
        <v>619451.299266417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500.637528487775</v>
      </c>
      <c r="AB70" t="n">
        <v>684.9943530459396</v>
      </c>
      <c r="AC70" t="n">
        <v>619.619453386847</v>
      </c>
      <c r="AD70" t="n">
        <v>500637.528487775</v>
      </c>
      <c r="AE70" t="n">
        <v>684994.3530459397</v>
      </c>
      <c r="AF70" t="n">
        <v>5.811645689444021e-06</v>
      </c>
      <c r="AG70" t="n">
        <v>27.578125</v>
      </c>
      <c r="AH70" t="n">
        <v>619619.453386847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500.1984231754902</v>
      </c>
      <c r="AB71" t="n">
        <v>684.3935497857125</v>
      </c>
      <c r="AC71" t="n">
        <v>619.0759899465434</v>
      </c>
      <c r="AD71" t="n">
        <v>500198.4231754902</v>
      </c>
      <c r="AE71" t="n">
        <v>684393.5497857125</v>
      </c>
      <c r="AF71" t="n">
        <v>5.821921115636277e-06</v>
      </c>
      <c r="AG71" t="n">
        <v>27.52604166666667</v>
      </c>
      <c r="AH71" t="n">
        <v>619075.9899465434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500.607607792072</v>
      </c>
      <c r="AB72" t="n">
        <v>684.9534142300708</v>
      </c>
      <c r="AC72" t="n">
        <v>619.5824217141068</v>
      </c>
      <c r="AD72" t="n">
        <v>500607.607792072</v>
      </c>
      <c r="AE72" t="n">
        <v>684953.4142300709</v>
      </c>
      <c r="AF72" t="n">
        <v>5.812876279407166e-06</v>
      </c>
      <c r="AG72" t="n">
        <v>27.55208333333333</v>
      </c>
      <c r="AH72" t="n">
        <v>619582.4217141068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500.7866198780817</v>
      </c>
      <c r="AB73" t="n">
        <v>685.1983464636052</v>
      </c>
      <c r="AC73" t="n">
        <v>619.8039779590372</v>
      </c>
      <c r="AD73" t="n">
        <v>500786.6198780817</v>
      </c>
      <c r="AE73" t="n">
        <v>685198.3464636052</v>
      </c>
      <c r="AF73" t="n">
        <v>5.807400154071173e-06</v>
      </c>
      <c r="AG73" t="n">
        <v>27.60416666666667</v>
      </c>
      <c r="AH73" t="n">
        <v>619803.9779590372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500.576665833683</v>
      </c>
      <c r="AB74" t="n">
        <v>684.9110780775403</v>
      </c>
      <c r="AC74" t="n">
        <v>619.5441260645546</v>
      </c>
      <c r="AD74" t="n">
        <v>500576.665833683</v>
      </c>
      <c r="AE74" t="n">
        <v>684911.0780775403</v>
      </c>
      <c r="AF74" t="n">
        <v>5.811091923960606e-06</v>
      </c>
      <c r="AG74" t="n">
        <v>27.578125</v>
      </c>
      <c r="AH74" t="n">
        <v>619544.1260645546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500.7335716727916</v>
      </c>
      <c r="AB75" t="n">
        <v>685.1257635688057</v>
      </c>
      <c r="AC75" t="n">
        <v>619.7383222738467</v>
      </c>
      <c r="AD75" t="n">
        <v>500733.5716727916</v>
      </c>
      <c r="AE75" t="n">
        <v>685125.7635688058</v>
      </c>
      <c r="AF75" t="n">
        <v>5.807092506580387e-06</v>
      </c>
      <c r="AG75" t="n">
        <v>27.60416666666667</v>
      </c>
      <c r="AH75" t="n">
        <v>619738.3222738467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500.7133150686091</v>
      </c>
      <c r="AB76" t="n">
        <v>685.0980475893049</v>
      </c>
      <c r="AC76" t="n">
        <v>619.7132514685297</v>
      </c>
      <c r="AD76" t="n">
        <v>500713.3150686091</v>
      </c>
      <c r="AE76" t="n">
        <v>685098.0475893049</v>
      </c>
      <c r="AF76" t="n">
        <v>5.809984392993777e-06</v>
      </c>
      <c r="AG76" t="n">
        <v>27.578125</v>
      </c>
      <c r="AH76" t="n">
        <v>619713.2514685297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500.5281292565769</v>
      </c>
      <c r="AB77" t="n">
        <v>684.8446681914609</v>
      </c>
      <c r="AC77" t="n">
        <v>619.4840542447959</v>
      </c>
      <c r="AD77" t="n">
        <v>500528.1292565769</v>
      </c>
      <c r="AE77" t="n">
        <v>684844.6681914609</v>
      </c>
      <c r="AF77" t="n">
        <v>5.813183926897952e-06</v>
      </c>
      <c r="AG77" t="n">
        <v>27.55208333333333</v>
      </c>
      <c r="AH77" t="n">
        <v>619484.0542447958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500.1626487841372</v>
      </c>
      <c r="AB78" t="n">
        <v>684.3446016852085</v>
      </c>
      <c r="AC78" t="n">
        <v>619.0317133840524</v>
      </c>
      <c r="AD78" t="n">
        <v>500162.6487841372</v>
      </c>
      <c r="AE78" t="n">
        <v>684344.6016852085</v>
      </c>
      <c r="AF78" t="n">
        <v>5.818844640728417e-06</v>
      </c>
      <c r="AG78" t="n">
        <v>27.52604166666667</v>
      </c>
      <c r="AH78" t="n">
        <v>619031.7133840524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500.2419594249151</v>
      </c>
      <c r="AB79" t="n">
        <v>684.4531180028592</v>
      </c>
      <c r="AC79" t="n">
        <v>619.1298730566501</v>
      </c>
      <c r="AD79" t="n">
        <v>500241.9594249151</v>
      </c>
      <c r="AE79" t="n">
        <v>684453.1180028593</v>
      </c>
      <c r="AF79" t="n">
        <v>5.813060867901638e-06</v>
      </c>
      <c r="AG79" t="n">
        <v>27.55208333333333</v>
      </c>
      <c r="AH79" t="n">
        <v>619129.8730566502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500.4483310613582</v>
      </c>
      <c r="AB80" t="n">
        <v>684.7354847803149</v>
      </c>
      <c r="AC80" t="n">
        <v>619.3852911451696</v>
      </c>
      <c r="AD80" t="n">
        <v>500448.3310613582</v>
      </c>
      <c r="AE80" t="n">
        <v>684735.4847803148</v>
      </c>
      <c r="AF80" t="n">
        <v>5.804508267657784e-06</v>
      </c>
      <c r="AG80" t="n">
        <v>27.60416666666667</v>
      </c>
      <c r="AH80" t="n">
        <v>619385.2911451696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500.0811922815401</v>
      </c>
      <c r="AB81" t="n">
        <v>684.2331493047478</v>
      </c>
      <c r="AC81" t="n">
        <v>618.9308978623585</v>
      </c>
      <c r="AD81" t="n">
        <v>500081.1922815401</v>
      </c>
      <c r="AE81" t="n">
        <v>684233.1493047478</v>
      </c>
      <c r="AF81" t="n">
        <v>5.809861333997462e-06</v>
      </c>
      <c r="AG81" t="n">
        <v>27.578125</v>
      </c>
      <c r="AH81" t="n">
        <v>618930.8978623585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500.0311028563404</v>
      </c>
      <c r="AB82" t="n">
        <v>684.1646147434001</v>
      </c>
      <c r="AC82" t="n">
        <v>618.868904143357</v>
      </c>
      <c r="AD82" t="n">
        <v>500031.1028563404</v>
      </c>
      <c r="AE82" t="n">
        <v>684164.6147434001</v>
      </c>
      <c r="AF82" t="n">
        <v>5.805861916617242e-06</v>
      </c>
      <c r="AG82" t="n">
        <v>27.60416666666667</v>
      </c>
      <c r="AH82" t="n">
        <v>618868.904143357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499.783054886065</v>
      </c>
      <c r="AB83" t="n">
        <v>683.8252245673651</v>
      </c>
      <c r="AC83" t="n">
        <v>618.5619048893857</v>
      </c>
      <c r="AD83" t="n">
        <v>499783.054886065</v>
      </c>
      <c r="AE83" t="n">
        <v>683825.2245673651</v>
      </c>
      <c r="AF83" t="n">
        <v>5.808200037547218e-06</v>
      </c>
      <c r="AG83" t="n">
        <v>27.578125</v>
      </c>
      <c r="AH83" t="n">
        <v>618561.9048893857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499.246278091935</v>
      </c>
      <c r="AB84" t="n">
        <v>683.0907828767156</v>
      </c>
      <c r="AC84" t="n">
        <v>617.8975572828963</v>
      </c>
      <c r="AD84" t="n">
        <v>499246.278091935</v>
      </c>
      <c r="AE84" t="n">
        <v>683090.7828767156</v>
      </c>
      <c r="AF84" t="n">
        <v>5.811830277938493e-06</v>
      </c>
      <c r="AG84" t="n">
        <v>27.578125</v>
      </c>
      <c r="AH84" t="n">
        <v>617897.5572828962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498.9993065448025</v>
      </c>
      <c r="AB85" t="n">
        <v>682.7528655103133</v>
      </c>
      <c r="AC85" t="n">
        <v>617.5918902756734</v>
      </c>
      <c r="AD85" t="n">
        <v>498999.3065448025</v>
      </c>
      <c r="AE85" t="n">
        <v>682752.8655103133</v>
      </c>
      <c r="AF85" t="n">
        <v>5.815768165820555e-06</v>
      </c>
      <c r="AG85" t="n">
        <v>27.55208333333333</v>
      </c>
      <c r="AH85" t="n">
        <v>617591.8902756735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499.0440146298079</v>
      </c>
      <c r="AB86" t="n">
        <v>682.8140370845992</v>
      </c>
      <c r="AC86" t="n">
        <v>617.6472237207643</v>
      </c>
      <c r="AD86" t="n">
        <v>499044.0146298079</v>
      </c>
      <c r="AE86" t="n">
        <v>682814.0370845993</v>
      </c>
      <c r="AF86" t="n">
        <v>5.809061450521419e-06</v>
      </c>
      <c r="AG86" t="n">
        <v>27.578125</v>
      </c>
      <c r="AH86" t="n">
        <v>617647.2237207643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497.8996268691848</v>
      </c>
      <c r="AB87" t="n">
        <v>681.24823526369</v>
      </c>
      <c r="AC87" t="n">
        <v>616.230859828026</v>
      </c>
      <c r="AD87" t="n">
        <v>497899.6268691848</v>
      </c>
      <c r="AE87" t="n">
        <v>681248.23526369</v>
      </c>
      <c r="AF87" t="n">
        <v>5.843394910493148e-06</v>
      </c>
      <c r="AG87" t="n">
        <v>27.421875</v>
      </c>
      <c r="AH87" t="n">
        <v>616230.859828026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497.9574154051849</v>
      </c>
      <c r="AB88" t="n">
        <v>681.3273040880954</v>
      </c>
      <c r="AC88" t="n">
        <v>616.302382434804</v>
      </c>
      <c r="AD88" t="n">
        <v>497957.4154051849</v>
      </c>
      <c r="AE88" t="n">
        <v>681327.3040880954</v>
      </c>
      <c r="AF88" t="n">
        <v>5.842964204006048e-06</v>
      </c>
      <c r="AG88" t="n">
        <v>27.421875</v>
      </c>
      <c r="AH88" t="n">
        <v>616302.382434804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498.0059266247192</v>
      </c>
      <c r="AB89" t="n">
        <v>681.3936792788263</v>
      </c>
      <c r="AC89" t="n">
        <v>616.3624228704898</v>
      </c>
      <c r="AD89" t="n">
        <v>498005.9266247192</v>
      </c>
      <c r="AE89" t="n">
        <v>681393.6792788263</v>
      </c>
      <c r="AF89" t="n">
        <v>5.842779615511576e-06</v>
      </c>
      <c r="AG89" t="n">
        <v>27.421875</v>
      </c>
      <c r="AH89" t="n">
        <v>616362.4228704898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498.0397241891412</v>
      </c>
      <c r="AB90" t="n">
        <v>681.4399225975119</v>
      </c>
      <c r="AC90" t="n">
        <v>616.4042527917428</v>
      </c>
      <c r="AD90" t="n">
        <v>498039.7241891412</v>
      </c>
      <c r="AE90" t="n">
        <v>681439.9225975119</v>
      </c>
      <c r="AF90" t="n">
        <v>5.84401020547472e-06</v>
      </c>
      <c r="AG90" t="n">
        <v>27.421875</v>
      </c>
      <c r="AH90" t="n">
        <v>616404.2527917428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497.7418052653815</v>
      </c>
      <c r="AB91" t="n">
        <v>681.0322967827684</v>
      </c>
      <c r="AC91" t="n">
        <v>616.0355302126521</v>
      </c>
      <c r="AD91" t="n">
        <v>497741.8052653815</v>
      </c>
      <c r="AE91" t="n">
        <v>681032.2967827684</v>
      </c>
      <c r="AF91" t="n">
        <v>5.850839979770172e-06</v>
      </c>
      <c r="AG91" t="n">
        <v>27.39583333333333</v>
      </c>
      <c r="AH91" t="n">
        <v>616035.5302126522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497.8597111709845</v>
      </c>
      <c r="AB92" t="n">
        <v>681.1936208444559</v>
      </c>
      <c r="AC92" t="n">
        <v>616.1814577323119</v>
      </c>
      <c r="AD92" t="n">
        <v>497859.7111709845</v>
      </c>
      <c r="AE92" t="n">
        <v>681193.6208444559</v>
      </c>
      <c r="AF92" t="n">
        <v>5.846163737910223e-06</v>
      </c>
      <c r="AG92" t="n">
        <v>27.39583333333333</v>
      </c>
      <c r="AH92" t="n">
        <v>616181.4577323118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497.9764707315003</v>
      </c>
      <c r="AB93" t="n">
        <v>681.353376426222</v>
      </c>
      <c r="AC93" t="n">
        <v>616.3259664655725</v>
      </c>
      <c r="AD93" t="n">
        <v>497976.4707315003</v>
      </c>
      <c r="AE93" t="n">
        <v>681353.376426222</v>
      </c>
      <c r="AF93" t="n">
        <v>5.842041261533689e-06</v>
      </c>
      <c r="AG93" t="n">
        <v>27.421875</v>
      </c>
      <c r="AH93" t="n">
        <v>616325.9664655725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497.8696809878068</v>
      </c>
      <c r="AB94" t="n">
        <v>681.2072619876694</v>
      </c>
      <c r="AC94" t="n">
        <v>616.1937969839624</v>
      </c>
      <c r="AD94" t="n">
        <v>497869.6809878068</v>
      </c>
      <c r="AE94" t="n">
        <v>681207.2619876694</v>
      </c>
      <c r="AF94" t="n">
        <v>5.843087263002361e-06</v>
      </c>
      <c r="AG94" t="n">
        <v>27.421875</v>
      </c>
      <c r="AH94" t="n">
        <v>616193.7969839624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497.8843909342207</v>
      </c>
      <c r="AB95" t="n">
        <v>681.22738878531</v>
      </c>
      <c r="AC95" t="n">
        <v>616.2120029082845</v>
      </c>
      <c r="AD95" t="n">
        <v>497884.3909342207</v>
      </c>
      <c r="AE95" t="n">
        <v>681227.3887853101</v>
      </c>
      <c r="AF95" t="n">
        <v>5.840810671570544e-06</v>
      </c>
      <c r="AG95" t="n">
        <v>27.421875</v>
      </c>
      <c r="AH95" t="n">
        <v>616212.0029082845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497.7758656045942</v>
      </c>
      <c r="AB96" t="n">
        <v>681.0788996415155</v>
      </c>
      <c r="AC96" t="n">
        <v>616.0776853599677</v>
      </c>
      <c r="AD96" t="n">
        <v>497775.8656045942</v>
      </c>
      <c r="AE96" t="n">
        <v>681078.8996415155</v>
      </c>
      <c r="AF96" t="n">
        <v>5.842041261533689e-06</v>
      </c>
      <c r="AG96" t="n">
        <v>27.421875</v>
      </c>
      <c r="AH96" t="n">
        <v>616077.6853599678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497.482114956976</v>
      </c>
      <c r="AB97" t="n">
        <v>680.6769770460802</v>
      </c>
      <c r="AC97" t="n">
        <v>615.714121692939</v>
      </c>
      <c r="AD97" t="n">
        <v>497482.114956976</v>
      </c>
      <c r="AE97" t="n">
        <v>680676.9770460802</v>
      </c>
      <c r="AF97" t="n">
        <v>5.848994094825455e-06</v>
      </c>
      <c r="AG97" t="n">
        <v>27.39583333333333</v>
      </c>
      <c r="AH97" t="n">
        <v>615714.121692939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497.5613929216416</v>
      </c>
      <c r="AB98" t="n">
        <v>680.7854486548327</v>
      </c>
      <c r="AC98" t="n">
        <v>615.8122409235931</v>
      </c>
      <c r="AD98" t="n">
        <v>497561.3929216416</v>
      </c>
      <c r="AE98" t="n">
        <v>680785.4486548328</v>
      </c>
      <c r="AF98" t="n">
        <v>5.847394327873367e-06</v>
      </c>
      <c r="AG98" t="n">
        <v>27.39583333333333</v>
      </c>
      <c r="AH98" t="n">
        <v>615812.2409235931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497.743675077741</v>
      </c>
      <c r="AB99" t="n">
        <v>681.0348551425291</v>
      </c>
      <c r="AC99" t="n">
        <v>616.037844406148</v>
      </c>
      <c r="AD99" t="n">
        <v>497743.675077741</v>
      </c>
      <c r="AE99" t="n">
        <v>681034.8551425291</v>
      </c>
      <c r="AF99" t="n">
        <v>5.841425966552117e-06</v>
      </c>
      <c r="AG99" t="n">
        <v>27.421875</v>
      </c>
      <c r="AH99" t="n">
        <v>616037.844406148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497.5778811002367</v>
      </c>
      <c r="AB100" t="n">
        <v>680.8080085081937</v>
      </c>
      <c r="AC100" t="n">
        <v>615.8326476962121</v>
      </c>
      <c r="AD100" t="n">
        <v>497577.8811002367</v>
      </c>
      <c r="AE100" t="n">
        <v>680808.0085081937</v>
      </c>
      <c r="AF100" t="n">
        <v>5.842656556515261e-06</v>
      </c>
      <c r="AG100" t="n">
        <v>27.421875</v>
      </c>
      <c r="AH100" t="n">
        <v>615832.6476962122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497.6449624469018</v>
      </c>
      <c r="AB101" t="n">
        <v>680.899792166121</v>
      </c>
      <c r="AC101" t="n">
        <v>615.915671650646</v>
      </c>
      <c r="AD101" t="n">
        <v>497644.9624469018</v>
      </c>
      <c r="AE101" t="n">
        <v>680899.792166121</v>
      </c>
      <c r="AF101" t="n">
        <v>5.840318435585286e-06</v>
      </c>
      <c r="AG101" t="n">
        <v>27.44791666666667</v>
      </c>
      <c r="AH101" t="n">
        <v>615915.671650646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497.5779644428436</v>
      </c>
      <c r="AB102" t="n">
        <v>680.8081225412252</v>
      </c>
      <c r="AC102" t="n">
        <v>615.8327508460912</v>
      </c>
      <c r="AD102" t="n">
        <v>497577.9644428436</v>
      </c>
      <c r="AE102" t="n">
        <v>680808.1225412252</v>
      </c>
      <c r="AF102" t="n">
        <v>5.839395493112927e-06</v>
      </c>
      <c r="AG102" t="n">
        <v>27.44791666666667</v>
      </c>
      <c r="AH102" t="n">
        <v>615832.7508460912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497.176826966252</v>
      </c>
      <c r="AB103" t="n">
        <v>680.259268548816</v>
      </c>
      <c r="AC103" t="n">
        <v>615.3362787083961</v>
      </c>
      <c r="AD103" t="n">
        <v>497176.8269662519</v>
      </c>
      <c r="AE103" t="n">
        <v>680259.268548816</v>
      </c>
      <c r="AF103" t="n">
        <v>5.846655973895481e-06</v>
      </c>
      <c r="AG103" t="n">
        <v>27.39583333333333</v>
      </c>
      <c r="AH103" t="n">
        <v>615336.2787083961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496.9985093755423</v>
      </c>
      <c r="AB104" t="n">
        <v>680.0152865543901</v>
      </c>
      <c r="AC104" t="n">
        <v>615.1155820130873</v>
      </c>
      <c r="AD104" t="n">
        <v>496998.5093755423</v>
      </c>
      <c r="AE104" t="n">
        <v>680015.2865543901</v>
      </c>
      <c r="AF104" t="n">
        <v>5.847578916367839e-06</v>
      </c>
      <c r="AG104" t="n">
        <v>27.39583333333333</v>
      </c>
      <c r="AH104" t="n">
        <v>615115.5820130873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497.185893302282</v>
      </c>
      <c r="AB105" t="n">
        <v>680.2716735097508</v>
      </c>
      <c r="AC105" t="n">
        <v>615.3474997572698</v>
      </c>
      <c r="AD105" t="n">
        <v>497185.893302282</v>
      </c>
      <c r="AE105" t="n">
        <v>680271.6735097509</v>
      </c>
      <c r="AF105" t="n">
        <v>5.841549025548431e-06</v>
      </c>
      <c r="AG105" t="n">
        <v>27.421875</v>
      </c>
      <c r="AH105" t="n">
        <v>615347.4997572699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497.0456877448198</v>
      </c>
      <c r="AB106" t="n">
        <v>680.0798380805983</v>
      </c>
      <c r="AC106" t="n">
        <v>615.1739728322328</v>
      </c>
      <c r="AD106" t="n">
        <v>497045.6877448197</v>
      </c>
      <c r="AE106" t="n">
        <v>680079.8380805983</v>
      </c>
      <c r="AF106" t="n">
        <v>5.841733614042903e-06</v>
      </c>
      <c r="AG106" t="n">
        <v>27.421875</v>
      </c>
      <c r="AH106" t="n">
        <v>615173.9728322328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496.9114544787283</v>
      </c>
      <c r="AB107" t="n">
        <v>679.8961742039784</v>
      </c>
      <c r="AC107" t="n">
        <v>615.0078375782236</v>
      </c>
      <c r="AD107" t="n">
        <v>496911.4544787284</v>
      </c>
      <c r="AE107" t="n">
        <v>679896.1742039784</v>
      </c>
      <c r="AF107" t="n">
        <v>5.839087845622143e-06</v>
      </c>
      <c r="AG107" t="n">
        <v>27.44791666666667</v>
      </c>
      <c r="AH107" t="n">
        <v>615007.8375782237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496.6540893178447</v>
      </c>
      <c r="AB108" t="n">
        <v>679.5440358367078</v>
      </c>
      <c r="AC108" t="n">
        <v>614.689306802496</v>
      </c>
      <c r="AD108" t="n">
        <v>496654.0893178447</v>
      </c>
      <c r="AE108" t="n">
        <v>679544.0358367078</v>
      </c>
      <c r="AF108" t="n">
        <v>5.837426549171897e-06</v>
      </c>
      <c r="AG108" t="n">
        <v>27.44791666666667</v>
      </c>
      <c r="AH108" t="n">
        <v>614689.3068024961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496.5385574632933</v>
      </c>
      <c r="AB109" t="n">
        <v>679.3859600564048</v>
      </c>
      <c r="AC109" t="n">
        <v>614.5463175528045</v>
      </c>
      <c r="AD109" t="n">
        <v>496538.5574632933</v>
      </c>
      <c r="AE109" t="n">
        <v>679385.9600564048</v>
      </c>
      <c r="AF109" t="n">
        <v>5.84401020547472e-06</v>
      </c>
      <c r="AG109" t="n">
        <v>27.421875</v>
      </c>
      <c r="AH109" t="n">
        <v>614546.3175528045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496.1799652097941</v>
      </c>
      <c r="AB110" t="n">
        <v>678.8953183151935</v>
      </c>
      <c r="AC110" t="n">
        <v>614.1025019707545</v>
      </c>
      <c r="AD110" t="n">
        <v>496179.9652097941</v>
      </c>
      <c r="AE110" t="n">
        <v>678895.3183151935</v>
      </c>
      <c r="AF110" t="n">
        <v>5.847086680382581e-06</v>
      </c>
      <c r="AG110" t="n">
        <v>27.39583333333333</v>
      </c>
      <c r="AH110" t="n">
        <v>614102.5019707545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496.2033026344876</v>
      </c>
      <c r="AB111" t="n">
        <v>678.9272496092336</v>
      </c>
      <c r="AC111" t="n">
        <v>614.1313857869071</v>
      </c>
      <c r="AD111" t="n">
        <v>496203.3026344876</v>
      </c>
      <c r="AE111" t="n">
        <v>678927.2496092336</v>
      </c>
      <c r="AF111" t="n">
        <v>5.840503024079759e-06</v>
      </c>
      <c r="AG111" t="n">
        <v>27.44791666666667</v>
      </c>
      <c r="AH111" t="n">
        <v>614131.3857869072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495.8805166887742</v>
      </c>
      <c r="AB112" t="n">
        <v>678.4855996379978</v>
      </c>
      <c r="AC112" t="n">
        <v>613.7318862690664</v>
      </c>
      <c r="AD112" t="n">
        <v>495880.5166887742</v>
      </c>
      <c r="AE112" t="n">
        <v>678485.5996379978</v>
      </c>
      <c r="AF112" t="n">
        <v>5.840626083076073e-06</v>
      </c>
      <c r="AG112" t="n">
        <v>27.421875</v>
      </c>
      <c r="AH112" t="n">
        <v>613731.8862690664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495.7388060233616</v>
      </c>
      <c r="AB113" t="n">
        <v>678.291704853747</v>
      </c>
      <c r="AC113" t="n">
        <v>613.5564965308914</v>
      </c>
      <c r="AD113" t="n">
        <v>495738.8060233616</v>
      </c>
      <c r="AE113" t="n">
        <v>678291.7048537469</v>
      </c>
      <c r="AF113" t="n">
        <v>5.83847255064057e-06</v>
      </c>
      <c r="AG113" t="n">
        <v>27.44791666666667</v>
      </c>
      <c r="AH113" t="n">
        <v>613556.4965308914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495.6241044548561</v>
      </c>
      <c r="AB114" t="n">
        <v>678.1347651074417</v>
      </c>
      <c r="AC114" t="n">
        <v>613.4145348937072</v>
      </c>
      <c r="AD114" t="n">
        <v>495624.1044548561</v>
      </c>
      <c r="AE114" t="n">
        <v>678134.7651074417</v>
      </c>
      <c r="AF114" t="n">
        <v>5.83847255064057e-06</v>
      </c>
      <c r="AG114" t="n">
        <v>27.44791666666667</v>
      </c>
      <c r="AH114" t="n">
        <v>613414.5348937073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495.3358670589258</v>
      </c>
      <c r="AB115" t="n">
        <v>677.7403859861934</v>
      </c>
      <c r="AC115" t="n">
        <v>613.0577947622762</v>
      </c>
      <c r="AD115" t="n">
        <v>495335.8670589258</v>
      </c>
      <c r="AE115" t="n">
        <v>677740.3859861933</v>
      </c>
      <c r="AF115" t="n">
        <v>5.841856673039218e-06</v>
      </c>
      <c r="AG115" t="n">
        <v>27.421875</v>
      </c>
      <c r="AH115" t="n">
        <v>613057.7947622762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495.1508251440633</v>
      </c>
      <c r="AB116" t="n">
        <v>677.4872034748054</v>
      </c>
      <c r="AC116" t="n">
        <v>612.8287756344313</v>
      </c>
      <c r="AD116" t="n">
        <v>495150.8251440633</v>
      </c>
      <c r="AE116" t="n">
        <v>677487.2034748053</v>
      </c>
      <c r="AF116" t="n">
        <v>5.843271851496834e-06</v>
      </c>
      <c r="AG116" t="n">
        <v>27.421875</v>
      </c>
      <c r="AH116" t="n">
        <v>612828.7756344313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495.0474069433229</v>
      </c>
      <c r="AB117" t="n">
        <v>677.3457021300632</v>
      </c>
      <c r="AC117" t="n">
        <v>612.7007789794329</v>
      </c>
      <c r="AD117" t="n">
        <v>495047.4069433229</v>
      </c>
      <c r="AE117" t="n">
        <v>677345.7021300632</v>
      </c>
      <c r="AF117" t="n">
        <v>5.843702557983934e-06</v>
      </c>
      <c r="AG117" t="n">
        <v>27.421875</v>
      </c>
      <c r="AH117" t="n">
        <v>612700.7789794329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495.0660001882048</v>
      </c>
      <c r="AB118" t="n">
        <v>677.3711422279869</v>
      </c>
      <c r="AC118" t="n">
        <v>612.7237911101161</v>
      </c>
      <c r="AD118" t="n">
        <v>495066.0001882048</v>
      </c>
      <c r="AE118" t="n">
        <v>677371.1422279868</v>
      </c>
      <c r="AF118" t="n">
        <v>5.842779615511576e-06</v>
      </c>
      <c r="AG118" t="n">
        <v>27.421875</v>
      </c>
      <c r="AH118" t="n">
        <v>612723.7911101161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587.7166294978534</v>
      </c>
      <c r="AB2" t="n">
        <v>804.1398207067349</v>
      </c>
      <c r="AC2" t="n">
        <v>727.3938448358101</v>
      </c>
      <c r="AD2" t="n">
        <v>587716.6294978535</v>
      </c>
      <c r="AE2" t="n">
        <v>804139.8207067349</v>
      </c>
      <c r="AF2" t="n">
        <v>5.982271148035865e-06</v>
      </c>
      <c r="AG2" t="n">
        <v>33.38541666666666</v>
      </c>
      <c r="AH2" t="n">
        <v>727393.8448358101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550.5714795798605</v>
      </c>
      <c r="AB3" t="n">
        <v>753.3161878605781</v>
      </c>
      <c r="AC3" t="n">
        <v>681.4207481770737</v>
      </c>
      <c r="AD3" t="n">
        <v>550571.4795798605</v>
      </c>
      <c r="AE3" t="n">
        <v>753316.1878605781</v>
      </c>
      <c r="AF3" t="n">
        <v>6.311491660503744e-06</v>
      </c>
      <c r="AG3" t="n">
        <v>31.640625</v>
      </c>
      <c r="AH3" t="n">
        <v>681420.7481770738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535.9059610181657</v>
      </c>
      <c r="AB4" t="n">
        <v>733.2501783674511</v>
      </c>
      <c r="AC4" t="n">
        <v>663.2698104671496</v>
      </c>
      <c r="AD4" t="n">
        <v>535905.9610181657</v>
      </c>
      <c r="AE4" t="n">
        <v>733250.1783674511</v>
      </c>
      <c r="AF4" t="n">
        <v>6.527034447091522e-06</v>
      </c>
      <c r="AG4" t="n">
        <v>30.59895833333333</v>
      </c>
      <c r="AH4" t="n">
        <v>663269.8104671496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511.9401660800265</v>
      </c>
      <c r="AB5" t="n">
        <v>700.4591204368368</v>
      </c>
      <c r="AC5" t="n">
        <v>633.6082850828941</v>
      </c>
      <c r="AD5" t="n">
        <v>511940.1660800265</v>
      </c>
      <c r="AE5" t="n">
        <v>700459.1204368367</v>
      </c>
      <c r="AF5" t="n">
        <v>6.742500528061298e-06</v>
      </c>
      <c r="AG5" t="n">
        <v>29.63541666666667</v>
      </c>
      <c r="AH5" t="n">
        <v>633608.2850828941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511.3286808691404</v>
      </c>
      <c r="AB6" t="n">
        <v>699.6224593944787</v>
      </c>
      <c r="AC6" t="n">
        <v>632.8514737961576</v>
      </c>
      <c r="AD6" t="n">
        <v>511328.6808691404</v>
      </c>
      <c r="AE6" t="n">
        <v>699622.4593944787</v>
      </c>
      <c r="AF6" t="n">
        <v>6.786452847176884e-06</v>
      </c>
      <c r="AG6" t="n">
        <v>29.42708333333333</v>
      </c>
      <c r="AH6" t="n">
        <v>632851.4737961576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499.4479359662018</v>
      </c>
      <c r="AB7" t="n">
        <v>683.3667000768052</v>
      </c>
      <c r="AC7" t="n">
        <v>618.1471413326614</v>
      </c>
      <c r="AD7" t="n">
        <v>499447.9359662018</v>
      </c>
      <c r="AE7" t="n">
        <v>683366.7000768052</v>
      </c>
      <c r="AF7" t="n">
        <v>6.902508447215071e-06</v>
      </c>
      <c r="AG7" t="n">
        <v>28.93229166666667</v>
      </c>
      <c r="AH7" t="n">
        <v>618147.1413326614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497.7114101044707</v>
      </c>
      <c r="AB8" t="n">
        <v>680.9907087826705</v>
      </c>
      <c r="AC8" t="n">
        <v>615.9979113129142</v>
      </c>
      <c r="AD8" t="n">
        <v>497711.4101044707</v>
      </c>
      <c r="AE8" t="n">
        <v>680990.7087826704</v>
      </c>
      <c r="AF8" t="n">
        <v>6.988802267468185e-06</v>
      </c>
      <c r="AG8" t="n">
        <v>28.59375</v>
      </c>
      <c r="AH8" t="n">
        <v>615997.9113129142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487.10251940386</v>
      </c>
      <c r="AB9" t="n">
        <v>666.4751564948691</v>
      </c>
      <c r="AC9" t="n">
        <v>602.8677029627552</v>
      </c>
      <c r="AD9" t="n">
        <v>487102.51940386</v>
      </c>
      <c r="AE9" t="n">
        <v>666475.1564948692</v>
      </c>
      <c r="AF9" t="n">
        <v>7.045104191082217e-06</v>
      </c>
      <c r="AG9" t="n">
        <v>28.359375</v>
      </c>
      <c r="AH9" t="n">
        <v>602867.7029627552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485.7699410599796</v>
      </c>
      <c r="AB10" t="n">
        <v>664.6518640155646</v>
      </c>
      <c r="AC10" t="n">
        <v>601.2184229586683</v>
      </c>
      <c r="AD10" t="n">
        <v>485769.9410599796</v>
      </c>
      <c r="AE10" t="n">
        <v>664651.8640155646</v>
      </c>
      <c r="AF10" t="n">
        <v>7.106238568630423e-06</v>
      </c>
      <c r="AG10" t="n">
        <v>28.09895833333333</v>
      </c>
      <c r="AH10" t="n">
        <v>601218.4229586683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473.8183771694156</v>
      </c>
      <c r="AB11" t="n">
        <v>648.2992070347087</v>
      </c>
      <c r="AC11" t="n">
        <v>586.426440608967</v>
      </c>
      <c r="AD11" t="n">
        <v>473818.3771694156</v>
      </c>
      <c r="AE11" t="n">
        <v>648299.2070347087</v>
      </c>
      <c r="AF11" t="n">
        <v>7.218765710240483e-06</v>
      </c>
      <c r="AG11" t="n">
        <v>27.68229166666667</v>
      </c>
      <c r="AH11" t="n">
        <v>586426.440608967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484.3514475963169</v>
      </c>
      <c r="AB12" t="n">
        <v>662.7110186790665</v>
      </c>
      <c r="AC12" t="n">
        <v>599.462809177092</v>
      </c>
      <c r="AD12" t="n">
        <v>484351.4475963169</v>
      </c>
      <c r="AE12" t="n">
        <v>662711.0186790664</v>
      </c>
      <c r="AF12" t="n">
        <v>7.174506568652886e-06</v>
      </c>
      <c r="AG12" t="n">
        <v>27.83854166666667</v>
      </c>
      <c r="AH12" t="n">
        <v>599462.809177092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473.827526656426</v>
      </c>
      <c r="AB13" t="n">
        <v>648.3117257664832</v>
      </c>
      <c r="AC13" t="n">
        <v>586.4377645705511</v>
      </c>
      <c r="AD13" t="n">
        <v>473827.526656426</v>
      </c>
      <c r="AE13" t="n">
        <v>648311.7257664831</v>
      </c>
      <c r="AF13" t="n">
        <v>7.220453233836543e-06</v>
      </c>
      <c r="AG13" t="n">
        <v>27.65625</v>
      </c>
      <c r="AH13" t="n">
        <v>586437.7645705511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473.2872069899953</v>
      </c>
      <c r="AB14" t="n">
        <v>647.5724365616514</v>
      </c>
      <c r="AC14" t="n">
        <v>585.7690320898296</v>
      </c>
      <c r="AD14" t="n">
        <v>473287.2069899953</v>
      </c>
      <c r="AE14" t="n">
        <v>647572.4365616514</v>
      </c>
      <c r="AF14" t="n">
        <v>7.250061602385612e-06</v>
      </c>
      <c r="AG14" t="n">
        <v>27.55208333333333</v>
      </c>
      <c r="AH14" t="n">
        <v>585769.0320898296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472.5808907157538</v>
      </c>
      <c r="AB15" t="n">
        <v>646.6060234747595</v>
      </c>
      <c r="AC15" t="n">
        <v>584.8948521115813</v>
      </c>
      <c r="AD15" t="n">
        <v>472580.8907157538</v>
      </c>
      <c r="AE15" t="n">
        <v>646606.0234747594</v>
      </c>
      <c r="AF15" t="n">
        <v>7.280283615878703e-06</v>
      </c>
      <c r="AG15" t="n">
        <v>27.44791666666667</v>
      </c>
      <c r="AH15" t="n">
        <v>584894.8521115812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471.7067366253471</v>
      </c>
      <c r="AB16" t="n">
        <v>645.4099672833082</v>
      </c>
      <c r="AC16" t="n">
        <v>583.8129458443668</v>
      </c>
      <c r="AD16" t="n">
        <v>471706.7366253471</v>
      </c>
      <c r="AE16" t="n">
        <v>645409.9672833083</v>
      </c>
      <c r="AF16" t="n">
        <v>7.319403481060114e-06</v>
      </c>
      <c r="AG16" t="n">
        <v>27.29166666666667</v>
      </c>
      <c r="AH16" t="n">
        <v>583812.9458443668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470.8919973398591</v>
      </c>
      <c r="AB17" t="n">
        <v>644.2952050491432</v>
      </c>
      <c r="AC17" t="n">
        <v>582.8045749532517</v>
      </c>
      <c r="AD17" t="n">
        <v>470891.9973398591</v>
      </c>
      <c r="AE17" t="n">
        <v>644295.2050491432</v>
      </c>
      <c r="AF17" t="n">
        <v>7.344716335001028e-06</v>
      </c>
      <c r="AG17" t="n">
        <v>27.1875</v>
      </c>
      <c r="AH17" t="n">
        <v>582804.5749532518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471.1670941669925</v>
      </c>
      <c r="AB18" t="n">
        <v>644.6716046644424</v>
      </c>
      <c r="AC18" t="n">
        <v>583.145051517547</v>
      </c>
      <c r="AD18" t="n">
        <v>471167.0941669925</v>
      </c>
      <c r="AE18" t="n">
        <v>644671.6046644424</v>
      </c>
      <c r="AF18" t="n">
        <v>7.336738950728739e-06</v>
      </c>
      <c r="AG18" t="n">
        <v>27.23958333333333</v>
      </c>
      <c r="AH18" t="n">
        <v>583145.051517547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470.9617218970714</v>
      </c>
      <c r="AB19" t="n">
        <v>644.3906052643513</v>
      </c>
      <c r="AC19" t="n">
        <v>582.8908703058155</v>
      </c>
      <c r="AD19" t="n">
        <v>470961.7218970713</v>
      </c>
      <c r="AE19" t="n">
        <v>644390.6052643512</v>
      </c>
      <c r="AF19" t="n">
        <v>7.339270236122832e-06</v>
      </c>
      <c r="AG19" t="n">
        <v>27.21354166666667</v>
      </c>
      <c r="AH19" t="n">
        <v>582890.8703058155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470.2888460428105</v>
      </c>
      <c r="AB20" t="n">
        <v>643.4699468353639</v>
      </c>
      <c r="AC20" t="n">
        <v>582.0580782251384</v>
      </c>
      <c r="AD20" t="n">
        <v>470288.8460428105</v>
      </c>
      <c r="AE20" t="n">
        <v>643469.9468353639</v>
      </c>
      <c r="AF20" t="n">
        <v>7.372560474336032e-06</v>
      </c>
      <c r="AG20" t="n">
        <v>27.08333333333333</v>
      </c>
      <c r="AH20" t="n">
        <v>582058.0782251384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470.1851257082953</v>
      </c>
      <c r="AB21" t="n">
        <v>643.3280320978619</v>
      </c>
      <c r="AC21" t="n">
        <v>581.929707631005</v>
      </c>
      <c r="AD21" t="n">
        <v>470185.1257082953</v>
      </c>
      <c r="AE21" t="n">
        <v>643328.0320978619</v>
      </c>
      <c r="AF21" t="n">
        <v>7.370259305795949e-06</v>
      </c>
      <c r="AG21" t="n">
        <v>27.109375</v>
      </c>
      <c r="AH21" t="n">
        <v>581929.7076310051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459.8955218296214</v>
      </c>
      <c r="AB22" t="n">
        <v>629.2493421257751</v>
      </c>
      <c r="AC22" t="n">
        <v>569.1946680702886</v>
      </c>
      <c r="AD22" t="n">
        <v>459895.5218296214</v>
      </c>
      <c r="AE22" t="n">
        <v>629249.3421257751</v>
      </c>
      <c r="AF22" t="n">
        <v>7.412370690079469e-06</v>
      </c>
      <c r="AG22" t="n">
        <v>26.953125</v>
      </c>
      <c r="AH22" t="n">
        <v>569194.6680702886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459.7683391783399</v>
      </c>
      <c r="AB23" t="n">
        <v>629.0753252113892</v>
      </c>
      <c r="AC23" t="n">
        <v>569.0372590859774</v>
      </c>
      <c r="AD23" t="n">
        <v>459768.3391783399</v>
      </c>
      <c r="AE23" t="n">
        <v>629075.3252113892</v>
      </c>
      <c r="AF23" t="n">
        <v>7.405774006931231e-06</v>
      </c>
      <c r="AG23" t="n">
        <v>26.97916666666667</v>
      </c>
      <c r="AH23" t="n">
        <v>569037.2590859775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459.1778098239787</v>
      </c>
      <c r="AB24" t="n">
        <v>628.2673368964357</v>
      </c>
      <c r="AC24" t="n">
        <v>568.3063840417844</v>
      </c>
      <c r="AD24" t="n">
        <v>459177.8098239787</v>
      </c>
      <c r="AE24" t="n">
        <v>628267.3368964357</v>
      </c>
      <c r="AF24" t="n">
        <v>7.426714640645987e-06</v>
      </c>
      <c r="AG24" t="n">
        <v>26.90104166666667</v>
      </c>
      <c r="AH24" t="n">
        <v>568306.3840417844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459.0757898024524</v>
      </c>
      <c r="AB25" t="n">
        <v>628.1277486021777</v>
      </c>
      <c r="AC25" t="n">
        <v>568.1801178584171</v>
      </c>
      <c r="AD25" t="n">
        <v>459075.7898024524</v>
      </c>
      <c r="AE25" t="n">
        <v>628127.7486021777</v>
      </c>
      <c r="AF25" t="n">
        <v>7.433541440648234e-06</v>
      </c>
      <c r="AG25" t="n">
        <v>26.875</v>
      </c>
      <c r="AH25" t="n">
        <v>568180.1178584171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458.7571512895391</v>
      </c>
      <c r="AB26" t="n">
        <v>627.6917733314707</v>
      </c>
      <c r="AC26" t="n">
        <v>567.7857514556512</v>
      </c>
      <c r="AD26" t="n">
        <v>458757.1512895391</v>
      </c>
      <c r="AE26" t="n">
        <v>627691.7733314707</v>
      </c>
      <c r="AF26" t="n">
        <v>7.435305669862297e-06</v>
      </c>
      <c r="AG26" t="n">
        <v>26.875</v>
      </c>
      <c r="AH26" t="n">
        <v>567785.7514556511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457.8768305311549</v>
      </c>
      <c r="AB27" t="n">
        <v>626.4872796328384</v>
      </c>
      <c r="AC27" t="n">
        <v>566.6962129450989</v>
      </c>
      <c r="AD27" t="n">
        <v>457876.8305311549</v>
      </c>
      <c r="AE27" t="n">
        <v>626487.2796328384</v>
      </c>
      <c r="AF27" t="n">
        <v>7.47335165639167e-06</v>
      </c>
      <c r="AG27" t="n">
        <v>26.71875</v>
      </c>
      <c r="AH27" t="n">
        <v>566696.2129450989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457.5747112783815</v>
      </c>
      <c r="AB28" t="n">
        <v>626.0739067426333</v>
      </c>
      <c r="AC28" t="n">
        <v>566.3222917833624</v>
      </c>
      <c r="AD28" t="n">
        <v>457574.7112783815</v>
      </c>
      <c r="AE28" t="n">
        <v>626073.9067426333</v>
      </c>
      <c r="AF28" t="n">
        <v>7.48915301370024e-06</v>
      </c>
      <c r="AG28" t="n">
        <v>26.66666666666667</v>
      </c>
      <c r="AH28" t="n">
        <v>566322.2917833624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457.8394155030031</v>
      </c>
      <c r="AB29" t="n">
        <v>626.4360867406866</v>
      </c>
      <c r="AC29" t="n">
        <v>566.6499058307244</v>
      </c>
      <c r="AD29" t="n">
        <v>457839.4155030031</v>
      </c>
      <c r="AE29" t="n">
        <v>626436.0867406867</v>
      </c>
      <c r="AF29" t="n">
        <v>7.466294739535415e-06</v>
      </c>
      <c r="AG29" t="n">
        <v>26.74479166666667</v>
      </c>
      <c r="AH29" t="n">
        <v>566649.9058307244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457.4943839321762</v>
      </c>
      <c r="AB30" t="n">
        <v>625.9639993237627</v>
      </c>
      <c r="AC30" t="n">
        <v>566.2228737742929</v>
      </c>
      <c r="AD30" t="n">
        <v>457494.3839321762</v>
      </c>
      <c r="AE30" t="n">
        <v>625963.9993237627</v>
      </c>
      <c r="AF30" t="n">
        <v>7.465450977737384e-06</v>
      </c>
      <c r="AG30" t="n">
        <v>26.74479166666667</v>
      </c>
      <c r="AH30" t="n">
        <v>566222.8737742929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456.5523488324369</v>
      </c>
      <c r="AB31" t="n">
        <v>624.675065340644</v>
      </c>
      <c r="AC31" t="n">
        <v>565.0569538414927</v>
      </c>
      <c r="AD31" t="n">
        <v>456552.3488324369</v>
      </c>
      <c r="AE31" t="n">
        <v>624675.065340644</v>
      </c>
      <c r="AF31" t="n">
        <v>7.505414604716828e-06</v>
      </c>
      <c r="AG31" t="n">
        <v>26.61458333333333</v>
      </c>
      <c r="AH31" t="n">
        <v>565056.9538414928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456.5904153955888</v>
      </c>
      <c r="AB32" t="n">
        <v>624.7271496917267</v>
      </c>
      <c r="AC32" t="n">
        <v>565.104067335209</v>
      </c>
      <c r="AD32" t="n">
        <v>456590.4153955888</v>
      </c>
      <c r="AE32" t="n">
        <v>624727.1496917267</v>
      </c>
      <c r="AF32" t="n">
        <v>7.504187314828782e-06</v>
      </c>
      <c r="AG32" t="n">
        <v>26.61458333333333</v>
      </c>
      <c r="AH32" t="n">
        <v>565104.067335209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456.3700972771354</v>
      </c>
      <c r="AB33" t="n">
        <v>624.4257007223092</v>
      </c>
      <c r="AC33" t="n">
        <v>564.8313882323464</v>
      </c>
      <c r="AD33" t="n">
        <v>456370.0972771354</v>
      </c>
      <c r="AE33" t="n">
        <v>624425.7007223092</v>
      </c>
      <c r="AF33" t="n">
        <v>7.508943063144955e-06</v>
      </c>
      <c r="AG33" t="n">
        <v>26.61458333333333</v>
      </c>
      <c r="AH33" t="n">
        <v>564831.3882323464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456.2737052358079</v>
      </c>
      <c r="AB34" t="n">
        <v>624.2938128788483</v>
      </c>
      <c r="AC34" t="n">
        <v>564.7120875795597</v>
      </c>
      <c r="AD34" t="n">
        <v>456273.7052358079</v>
      </c>
      <c r="AE34" t="n">
        <v>624293.8128788483</v>
      </c>
      <c r="AF34" t="n">
        <v>7.502806613704732e-06</v>
      </c>
      <c r="AG34" t="n">
        <v>26.61458333333333</v>
      </c>
      <c r="AH34" t="n">
        <v>564712.0875795597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456.1701844650457</v>
      </c>
      <c r="AB35" t="n">
        <v>624.1521711932775</v>
      </c>
      <c r="AC35" t="n">
        <v>564.5839639776642</v>
      </c>
      <c r="AD35" t="n">
        <v>456170.1844650457</v>
      </c>
      <c r="AE35" t="n">
        <v>624152.1711932775</v>
      </c>
      <c r="AF35" t="n">
        <v>7.494829229432444e-06</v>
      </c>
      <c r="AG35" t="n">
        <v>26.640625</v>
      </c>
      <c r="AH35" t="n">
        <v>564583.9639776642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455.8236852425782</v>
      </c>
      <c r="AB36" t="n">
        <v>623.6780756706304</v>
      </c>
      <c r="AC36" t="n">
        <v>564.1551154663015</v>
      </c>
      <c r="AD36" t="n">
        <v>455823.6852425782</v>
      </c>
      <c r="AE36" t="n">
        <v>623678.0756706304</v>
      </c>
      <c r="AF36" t="n">
        <v>7.497667337298547e-06</v>
      </c>
      <c r="AG36" t="n">
        <v>26.640625</v>
      </c>
      <c r="AH36" t="n">
        <v>564155.1154663014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454.6134637572114</v>
      </c>
      <c r="AB37" t="n">
        <v>622.022197243148</v>
      </c>
      <c r="AC37" t="n">
        <v>562.657271751898</v>
      </c>
      <c r="AD37" t="n">
        <v>454613.4637572115</v>
      </c>
      <c r="AE37" t="n">
        <v>622022.197243148</v>
      </c>
      <c r="AF37" t="n">
        <v>7.550977741810471e-06</v>
      </c>
      <c r="AG37" t="n">
        <v>26.45833333333333</v>
      </c>
      <c r="AH37" t="n">
        <v>562657.271751898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455.1171879424536</v>
      </c>
      <c r="AB38" t="n">
        <v>622.7114148961389</v>
      </c>
      <c r="AC38" t="n">
        <v>563.2807114394104</v>
      </c>
      <c r="AD38" t="n">
        <v>455117.1879424536</v>
      </c>
      <c r="AE38" t="n">
        <v>622711.4148961388</v>
      </c>
      <c r="AF38" t="n">
        <v>7.528963229443676e-06</v>
      </c>
      <c r="AG38" t="n">
        <v>26.53645833333333</v>
      </c>
      <c r="AH38" t="n">
        <v>563280.7114394105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455.0458676998993</v>
      </c>
      <c r="AB39" t="n">
        <v>622.6138313938491</v>
      </c>
      <c r="AC39" t="n">
        <v>563.1924411696199</v>
      </c>
      <c r="AD39" t="n">
        <v>455045.8676998993</v>
      </c>
      <c r="AE39" t="n">
        <v>622613.8313938491</v>
      </c>
      <c r="AF39" t="n">
        <v>7.527505822701623e-06</v>
      </c>
      <c r="AG39" t="n">
        <v>26.53645833333333</v>
      </c>
      <c r="AH39" t="n">
        <v>563192.4411696199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454.7303663801829</v>
      </c>
      <c r="AB40" t="n">
        <v>622.1821485692773</v>
      </c>
      <c r="AC40" t="n">
        <v>562.8019575479545</v>
      </c>
      <c r="AD40" t="n">
        <v>454730.3663801829</v>
      </c>
      <c r="AE40" t="n">
        <v>622182.1485692773</v>
      </c>
      <c r="AF40" t="n">
        <v>7.535329795737907e-06</v>
      </c>
      <c r="AG40" t="n">
        <v>26.51041666666667</v>
      </c>
      <c r="AH40" t="n">
        <v>562801.9575479545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454.4299839075212</v>
      </c>
      <c r="AB41" t="n">
        <v>621.7711520182421</v>
      </c>
      <c r="AC41" t="n">
        <v>562.4301859309129</v>
      </c>
      <c r="AD41" t="n">
        <v>454429.9839075212</v>
      </c>
      <c r="AE41" t="n">
        <v>621771.152018242</v>
      </c>
      <c r="AF41" t="n">
        <v>7.536173557535937e-06</v>
      </c>
      <c r="AG41" t="n">
        <v>26.51041666666667</v>
      </c>
      <c r="AH41" t="n">
        <v>562430.1859309128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453.9180144662208</v>
      </c>
      <c r="AB42" t="n">
        <v>621.0706528421572</v>
      </c>
      <c r="AC42" t="n">
        <v>561.7965414130367</v>
      </c>
      <c r="AD42" t="n">
        <v>453918.0144662208</v>
      </c>
      <c r="AE42" t="n">
        <v>621070.6528421572</v>
      </c>
      <c r="AF42" t="n">
        <v>7.542156595740152e-06</v>
      </c>
      <c r="AG42" t="n">
        <v>26.484375</v>
      </c>
      <c r="AH42" t="n">
        <v>561796.5414130368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453.919617746167</v>
      </c>
      <c r="AB43" t="n">
        <v>621.0728465205115</v>
      </c>
      <c r="AC43" t="n">
        <v>561.7985257298077</v>
      </c>
      <c r="AD43" t="n">
        <v>453919.6177461671</v>
      </c>
      <c r="AE43" t="n">
        <v>621072.8465205114</v>
      </c>
      <c r="AF43" t="n">
        <v>7.528963229443676e-06</v>
      </c>
      <c r="AG43" t="n">
        <v>26.53645833333333</v>
      </c>
      <c r="AH43" t="n">
        <v>561798.5257298077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443.3644222025255</v>
      </c>
      <c r="AB44" t="n">
        <v>606.6307623153384</v>
      </c>
      <c r="AC44" t="n">
        <v>548.7347737715841</v>
      </c>
      <c r="AD44" t="n">
        <v>443364.4222025255</v>
      </c>
      <c r="AE44" t="n">
        <v>606630.7623153384</v>
      </c>
      <c r="AF44" t="n">
        <v>7.568773445187113e-06</v>
      </c>
      <c r="AG44" t="n">
        <v>26.38020833333333</v>
      </c>
      <c r="AH44" t="n">
        <v>548734.773771584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452.9443069876921</v>
      </c>
      <c r="AB45" t="n">
        <v>619.7383833130921</v>
      </c>
      <c r="AC45" t="n">
        <v>560.5914218179736</v>
      </c>
      <c r="AD45" t="n">
        <v>452944.3069876921</v>
      </c>
      <c r="AE45" t="n">
        <v>619738.3833130921</v>
      </c>
      <c r="AF45" t="n">
        <v>7.562560290128889e-06</v>
      </c>
      <c r="AG45" t="n">
        <v>26.40625</v>
      </c>
      <c r="AH45" t="n">
        <v>560591.4218179736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443.1907176214943</v>
      </c>
      <c r="AB46" t="n">
        <v>606.3930920442662</v>
      </c>
      <c r="AC46" t="n">
        <v>548.5197864176106</v>
      </c>
      <c r="AD46" t="n">
        <v>443190.7176214943</v>
      </c>
      <c r="AE46" t="n">
        <v>606393.0920442662</v>
      </c>
      <c r="AF46" t="n">
        <v>7.57728776878542e-06</v>
      </c>
      <c r="AG46" t="n">
        <v>26.35416666666667</v>
      </c>
      <c r="AH46" t="n">
        <v>548519.7864176106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443.3685254400552</v>
      </c>
      <c r="AB47" t="n">
        <v>606.6363765459486</v>
      </c>
      <c r="AC47" t="n">
        <v>548.7398521879043</v>
      </c>
      <c r="AD47" t="n">
        <v>443368.5254400552</v>
      </c>
      <c r="AE47" t="n">
        <v>606636.3765459486</v>
      </c>
      <c r="AF47" t="n">
        <v>7.571074613727196e-06</v>
      </c>
      <c r="AG47" t="n">
        <v>26.38020833333333</v>
      </c>
      <c r="AH47" t="n">
        <v>548739.8521879043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452.8622264517961</v>
      </c>
      <c r="AB48" t="n">
        <v>619.6260771027413</v>
      </c>
      <c r="AC48" t="n">
        <v>560.4898339547161</v>
      </c>
      <c r="AD48" t="n">
        <v>452862.2264517961</v>
      </c>
      <c r="AE48" t="n">
        <v>619626.0771027413</v>
      </c>
      <c r="AF48" t="n">
        <v>7.567776272153077e-06</v>
      </c>
      <c r="AG48" t="n">
        <v>26.40625</v>
      </c>
      <c r="AH48" t="n">
        <v>560489.8339547161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443.455302399713</v>
      </c>
      <c r="AB49" t="n">
        <v>606.7551086104817</v>
      </c>
      <c r="AC49" t="n">
        <v>548.84725263084</v>
      </c>
      <c r="AD49" t="n">
        <v>443455.302399713</v>
      </c>
      <c r="AE49" t="n">
        <v>606755.1086104817</v>
      </c>
      <c r="AF49" t="n">
        <v>7.569847323839152e-06</v>
      </c>
      <c r="AG49" t="n">
        <v>26.38020833333333</v>
      </c>
      <c r="AH49" t="n">
        <v>548847.2526308399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