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3194.186228036886</v>
      </c>
      <c r="AB2" t="n">
        <v>4370.426514751237</v>
      </c>
      <c r="AC2" t="n">
        <v>3953.319142115352</v>
      </c>
      <c r="AD2" t="n">
        <v>3194186.228036886</v>
      </c>
      <c r="AE2" t="n">
        <v>4370426.514751237</v>
      </c>
      <c r="AF2" t="n">
        <v>1.376495742427321e-06</v>
      </c>
      <c r="AG2" t="n">
        <v>114.0364583333333</v>
      </c>
      <c r="AH2" t="n">
        <v>3953319.142115352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2805.990647265556</v>
      </c>
      <c r="AB3" t="n">
        <v>3839.28019515954</v>
      </c>
      <c r="AC3" t="n">
        <v>3472.864681796965</v>
      </c>
      <c r="AD3" t="n">
        <v>2805990.647265556</v>
      </c>
      <c r="AE3" t="n">
        <v>3839280.19515954</v>
      </c>
      <c r="AF3" t="n">
        <v>1.530183037982716e-06</v>
      </c>
      <c r="AG3" t="n">
        <v>102.578125</v>
      </c>
      <c r="AH3" t="n">
        <v>3472864.681796965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2586.202261706392</v>
      </c>
      <c r="AB4" t="n">
        <v>3538.55602965824</v>
      </c>
      <c r="AC4" t="n">
        <v>3200.841208582103</v>
      </c>
      <c r="AD4" t="n">
        <v>2586202.261706392</v>
      </c>
      <c r="AE4" t="n">
        <v>3538556.02965824</v>
      </c>
      <c r="AF4" t="n">
        <v>1.637944953454499e-06</v>
      </c>
      <c r="AG4" t="n">
        <v>95.83333333333333</v>
      </c>
      <c r="AH4" t="n">
        <v>3200841.208582103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2423.022849161849</v>
      </c>
      <c r="AB5" t="n">
        <v>3315.286758447179</v>
      </c>
      <c r="AC5" t="n">
        <v>2998.880443255044</v>
      </c>
      <c r="AD5" t="n">
        <v>2423022.849161848</v>
      </c>
      <c r="AE5" t="n">
        <v>3315286.758447179</v>
      </c>
      <c r="AF5" t="n">
        <v>1.723829030382514e-06</v>
      </c>
      <c r="AG5" t="n">
        <v>91.04166666666667</v>
      </c>
      <c r="AH5" t="n">
        <v>2998880.443255044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2330.45471611702</v>
      </c>
      <c r="AB6" t="n">
        <v>3188.630954997428</v>
      </c>
      <c r="AC6" t="n">
        <v>2884.312491924006</v>
      </c>
      <c r="AD6" t="n">
        <v>2330454.71611702</v>
      </c>
      <c r="AE6" t="n">
        <v>3188630.954997429</v>
      </c>
      <c r="AF6" t="n">
        <v>1.78590664388136e-06</v>
      </c>
      <c r="AG6" t="n">
        <v>87.890625</v>
      </c>
      <c r="AH6" t="n">
        <v>2884312.491924006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2248.212414137293</v>
      </c>
      <c r="AB7" t="n">
        <v>3076.103409154466</v>
      </c>
      <c r="AC7" t="n">
        <v>2782.524417122899</v>
      </c>
      <c r="AD7" t="n">
        <v>2248212.414137293</v>
      </c>
      <c r="AE7" t="n">
        <v>3076103.409154466</v>
      </c>
      <c r="AF7" t="n">
        <v>1.838823289174551e-06</v>
      </c>
      <c r="AG7" t="n">
        <v>85.36458333333333</v>
      </c>
      <c r="AH7" t="n">
        <v>2782524.417122899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2185.865095596717</v>
      </c>
      <c r="AB8" t="n">
        <v>2990.797057357506</v>
      </c>
      <c r="AC8" t="n">
        <v>2705.359583813339</v>
      </c>
      <c r="AD8" t="n">
        <v>2185865.095596717</v>
      </c>
      <c r="AE8" t="n">
        <v>2990797.057357506</v>
      </c>
      <c r="AF8" t="n">
        <v>1.882820044372762e-06</v>
      </c>
      <c r="AG8" t="n">
        <v>83.35937499999999</v>
      </c>
      <c r="AH8" t="n">
        <v>2705359.583813339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2131.670766584177</v>
      </c>
      <c r="AB9" t="n">
        <v>2916.645985517494</v>
      </c>
      <c r="AC9" t="n">
        <v>2638.285386198054</v>
      </c>
      <c r="AD9" t="n">
        <v>2131670.766584177</v>
      </c>
      <c r="AE9" t="n">
        <v>2916645.985517493</v>
      </c>
      <c r="AF9" t="n">
        <v>1.917896909475994e-06</v>
      </c>
      <c r="AG9" t="n">
        <v>81.82291666666667</v>
      </c>
      <c r="AH9" t="n">
        <v>2638285.386198054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2089.318406905992</v>
      </c>
      <c r="AB10" t="n">
        <v>2858.69761855156</v>
      </c>
      <c r="AC10" t="n">
        <v>2585.867530044305</v>
      </c>
      <c r="AD10" t="n">
        <v>2089318.406905991</v>
      </c>
      <c r="AE10" t="n">
        <v>2858697.61855156</v>
      </c>
      <c r="AF10" t="n">
        <v>1.951105419221492e-06</v>
      </c>
      <c r="AG10" t="n">
        <v>80.44270833333333</v>
      </c>
      <c r="AH10" t="n">
        <v>2585867.530044305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2060.09018179478</v>
      </c>
      <c r="AB11" t="n">
        <v>2818.706271496113</v>
      </c>
      <c r="AC11" t="n">
        <v>2549.692901023622</v>
      </c>
      <c r="AD11" t="n">
        <v>2060090.18179478</v>
      </c>
      <c r="AE11" t="n">
        <v>2818706.271496112</v>
      </c>
      <c r="AF11" t="n">
        <v>1.97943209722582e-06</v>
      </c>
      <c r="AG11" t="n">
        <v>79.296875</v>
      </c>
      <c r="AH11" t="n">
        <v>2549692.901023622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2040.654103999186</v>
      </c>
      <c r="AB12" t="n">
        <v>2792.112972396947</v>
      </c>
      <c r="AC12" t="n">
        <v>2525.63762906655</v>
      </c>
      <c r="AD12" t="n">
        <v>2040654.103999186</v>
      </c>
      <c r="AE12" t="n">
        <v>2792112.972396947</v>
      </c>
      <c r="AF12" t="n">
        <v>1.995704869696392e-06</v>
      </c>
      <c r="AG12" t="n">
        <v>78.64583333333333</v>
      </c>
      <c r="AH12" t="n">
        <v>2525637.62906655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2004.800689278372</v>
      </c>
      <c r="AB13" t="n">
        <v>2743.056748634905</v>
      </c>
      <c r="AC13" t="n">
        <v>2481.263262449515</v>
      </c>
      <c r="AD13" t="n">
        <v>2004800.689278372</v>
      </c>
      <c r="AE13" t="n">
        <v>2743056.748634905</v>
      </c>
      <c r="AF13" t="n">
        <v>2.020957801789611e-06</v>
      </c>
      <c r="AG13" t="n">
        <v>77.65625</v>
      </c>
      <c r="AH13" t="n">
        <v>2481263.262449515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1985.42600271375</v>
      </c>
      <c r="AB14" t="n">
        <v>2716.547447726342</v>
      </c>
      <c r="AC14" t="n">
        <v>2457.283972013629</v>
      </c>
      <c r="AD14" t="n">
        <v>1985426.00271375</v>
      </c>
      <c r="AE14" t="n">
        <v>2716547.447726342</v>
      </c>
      <c r="AF14" t="n">
        <v>2.036567609455826e-06</v>
      </c>
      <c r="AG14" t="n">
        <v>77.05729166666667</v>
      </c>
      <c r="AH14" t="n">
        <v>2457283.972013629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1964.509317044681</v>
      </c>
      <c r="AB15" t="n">
        <v>2687.928315614876</v>
      </c>
      <c r="AC15" t="n">
        <v>2431.396209703677</v>
      </c>
      <c r="AD15" t="n">
        <v>1964509.31704468</v>
      </c>
      <c r="AE15" t="n">
        <v>2687928.315614876</v>
      </c>
      <c r="AF15" t="n">
        <v>2.054347120118117e-06</v>
      </c>
      <c r="AG15" t="n">
        <v>76.40625</v>
      </c>
      <c r="AH15" t="n">
        <v>2431396.209703677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1957.915760717292</v>
      </c>
      <c r="AB16" t="n">
        <v>2678.906720960569</v>
      </c>
      <c r="AC16" t="n">
        <v>2423.235623381289</v>
      </c>
      <c r="AD16" t="n">
        <v>1957915.760717292</v>
      </c>
      <c r="AE16" t="n">
        <v>2678906.720960569</v>
      </c>
      <c r="AF16" t="n">
        <v>2.065738060847517e-06</v>
      </c>
      <c r="AG16" t="n">
        <v>75.98958333333333</v>
      </c>
      <c r="AH16" t="n">
        <v>2423235.623381289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1940.092634357683</v>
      </c>
      <c r="AB17" t="n">
        <v>2654.520333174511</v>
      </c>
      <c r="AC17" t="n">
        <v>2401.176638219021</v>
      </c>
      <c r="AD17" t="n">
        <v>1940092.634357682</v>
      </c>
      <c r="AE17" t="n">
        <v>2654520.33317451</v>
      </c>
      <c r="AF17" t="n">
        <v>2.078575470240967e-06</v>
      </c>
      <c r="AG17" t="n">
        <v>75.52083333333333</v>
      </c>
      <c r="AH17" t="n">
        <v>2401176.638219021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1923.088302490012</v>
      </c>
      <c r="AB18" t="n">
        <v>2631.254256134986</v>
      </c>
      <c r="AC18" t="n">
        <v>2380.131042918005</v>
      </c>
      <c r="AD18" t="n">
        <v>1923088.302490012</v>
      </c>
      <c r="AE18" t="n">
        <v>2631254.256134986</v>
      </c>
      <c r="AF18" t="n">
        <v>2.091111531996074e-06</v>
      </c>
      <c r="AG18" t="n">
        <v>75.05208333333333</v>
      </c>
      <c r="AH18" t="n">
        <v>2380131.042918005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1904.533011706034</v>
      </c>
      <c r="AB19" t="n">
        <v>2605.866088682692</v>
      </c>
      <c r="AC19" t="n">
        <v>2357.165886534841</v>
      </c>
      <c r="AD19" t="n">
        <v>1904533.011706034</v>
      </c>
      <c r="AE19" t="n">
        <v>2605866.088682692</v>
      </c>
      <c r="AF19" t="n">
        <v>2.105515949108913e-06</v>
      </c>
      <c r="AG19" t="n">
        <v>74.53125</v>
      </c>
      <c r="AH19" t="n">
        <v>2357165.886534841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1900.299386734361</v>
      </c>
      <c r="AB20" t="n">
        <v>2600.073456222097</v>
      </c>
      <c r="AC20" t="n">
        <v>2351.926094786275</v>
      </c>
      <c r="AD20" t="n">
        <v>1900299.386734361</v>
      </c>
      <c r="AE20" t="n">
        <v>2600073.456222097</v>
      </c>
      <c r="AF20" t="n">
        <v>2.112748292429167e-06</v>
      </c>
      <c r="AG20" t="n">
        <v>74.296875</v>
      </c>
      <c r="AH20" t="n">
        <v>2351926.094786275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1894.893667749599</v>
      </c>
      <c r="AB21" t="n">
        <v>2592.677113023656</v>
      </c>
      <c r="AC21" t="n">
        <v>2345.235648201859</v>
      </c>
      <c r="AD21" t="n">
        <v>1894893.667749599</v>
      </c>
      <c r="AE21" t="n">
        <v>2592677.113023655</v>
      </c>
      <c r="AF21" t="n">
        <v>2.122150338745497e-06</v>
      </c>
      <c r="AG21" t="n">
        <v>73.95833333333333</v>
      </c>
      <c r="AH21" t="n">
        <v>2345235.64820186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1880.094737539777</v>
      </c>
      <c r="AB22" t="n">
        <v>2572.428563827855</v>
      </c>
      <c r="AC22" t="n">
        <v>2326.919592122289</v>
      </c>
      <c r="AD22" t="n">
        <v>1880094.737539777</v>
      </c>
      <c r="AE22" t="n">
        <v>2572428.563827855</v>
      </c>
      <c r="AF22" t="n">
        <v>2.130467533563789e-06</v>
      </c>
      <c r="AG22" t="n">
        <v>73.671875</v>
      </c>
      <c r="AH22" t="n">
        <v>2326919.592122288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1877.312531877567</v>
      </c>
      <c r="AB23" t="n">
        <v>2568.621827298567</v>
      </c>
      <c r="AC23" t="n">
        <v>2323.476165184569</v>
      </c>
      <c r="AD23" t="n">
        <v>1877312.531877567</v>
      </c>
      <c r="AE23" t="n">
        <v>2568621.827298568</v>
      </c>
      <c r="AF23" t="n">
        <v>2.135168556721954e-06</v>
      </c>
      <c r="AG23" t="n">
        <v>73.515625</v>
      </c>
      <c r="AH23" t="n">
        <v>2323476.165184569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1862.730305349115</v>
      </c>
      <c r="AB24" t="n">
        <v>2548.669781639908</v>
      </c>
      <c r="AC24" t="n">
        <v>2305.4283147607</v>
      </c>
      <c r="AD24" t="n">
        <v>1862730.305349115</v>
      </c>
      <c r="AE24" t="n">
        <v>2548669.781639908</v>
      </c>
      <c r="AF24" t="n">
        <v>2.143666560123252e-06</v>
      </c>
      <c r="AG24" t="n">
        <v>73.22916666666667</v>
      </c>
      <c r="AH24" t="n">
        <v>2305428.3147607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1859.808017298868</v>
      </c>
      <c r="AB25" t="n">
        <v>2544.67137820731</v>
      </c>
      <c r="AC25" t="n">
        <v>2301.811513339914</v>
      </c>
      <c r="AD25" t="n">
        <v>1859808.017298868</v>
      </c>
      <c r="AE25" t="n">
        <v>2544671.37820731</v>
      </c>
      <c r="AF25" t="n">
        <v>2.148126505170742e-06</v>
      </c>
      <c r="AG25" t="n">
        <v>73.07291666666667</v>
      </c>
      <c r="AH25" t="n">
        <v>2301811.513339914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1854.631206541367</v>
      </c>
      <c r="AB26" t="n">
        <v>2537.588237344126</v>
      </c>
      <c r="AC26" t="n">
        <v>2295.404377499462</v>
      </c>
      <c r="AD26" t="n">
        <v>1854631.206541367</v>
      </c>
      <c r="AE26" t="n">
        <v>2537588.237344126</v>
      </c>
      <c r="AF26" t="n">
        <v>2.15716693432106e-06</v>
      </c>
      <c r="AG26" t="n">
        <v>72.76041666666667</v>
      </c>
      <c r="AH26" t="n">
        <v>2295404.377499462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1841.247118698075</v>
      </c>
      <c r="AB27" t="n">
        <v>2519.275537892651</v>
      </c>
      <c r="AC27" t="n">
        <v>2278.8394163816</v>
      </c>
      <c r="AD27" t="n">
        <v>1841247.118698075</v>
      </c>
      <c r="AE27" t="n">
        <v>2519275.537892651</v>
      </c>
      <c r="AF27" t="n">
        <v>2.162892539449593e-06</v>
      </c>
      <c r="AG27" t="n">
        <v>72.55208333333333</v>
      </c>
      <c r="AH27" t="n">
        <v>2278839.4163816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1838.045456158186</v>
      </c>
      <c r="AB28" t="n">
        <v>2514.894881958192</v>
      </c>
      <c r="AC28" t="n">
        <v>2274.876844101237</v>
      </c>
      <c r="AD28" t="n">
        <v>1838045.456158186</v>
      </c>
      <c r="AE28" t="n">
        <v>2514894.881958192</v>
      </c>
      <c r="AF28" t="n">
        <v>2.167834640718434e-06</v>
      </c>
      <c r="AG28" t="n">
        <v>72.39583333333333</v>
      </c>
      <c r="AH28" t="n">
        <v>2274876.844101237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1836.584746175438</v>
      </c>
      <c r="AB29" t="n">
        <v>2512.89627411782</v>
      </c>
      <c r="AC29" t="n">
        <v>2273.068980588087</v>
      </c>
      <c r="AD29" t="n">
        <v>1836584.746175438</v>
      </c>
      <c r="AE29" t="n">
        <v>2512896.27411782</v>
      </c>
      <c r="AF29" t="n">
        <v>2.170607038991198e-06</v>
      </c>
      <c r="AG29" t="n">
        <v>72.31770833333333</v>
      </c>
      <c r="AH29" t="n">
        <v>2273068.980588086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1832.893868693841</v>
      </c>
      <c r="AB30" t="n">
        <v>2507.846252717477</v>
      </c>
      <c r="AC30" t="n">
        <v>2268.500926142442</v>
      </c>
      <c r="AD30" t="n">
        <v>1832893.868693841</v>
      </c>
      <c r="AE30" t="n">
        <v>2507846.252717476</v>
      </c>
      <c r="AF30" t="n">
        <v>2.17693533939642e-06</v>
      </c>
      <c r="AG30" t="n">
        <v>72.109375</v>
      </c>
      <c r="AH30" t="n">
        <v>2268500.926142442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1830.491084381166</v>
      </c>
      <c r="AB31" t="n">
        <v>2504.558657217512</v>
      </c>
      <c r="AC31" t="n">
        <v>2265.527094142825</v>
      </c>
      <c r="AD31" t="n">
        <v>1830491.084381166</v>
      </c>
      <c r="AE31" t="n">
        <v>2504558.657217512</v>
      </c>
      <c r="AF31" t="n">
        <v>2.180310432945872e-06</v>
      </c>
      <c r="AG31" t="n">
        <v>71.97916666666667</v>
      </c>
      <c r="AH31" t="n">
        <v>2265527.094142825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1816.987220555044</v>
      </c>
      <c r="AB32" t="n">
        <v>2486.082074982186</v>
      </c>
      <c r="AC32" t="n">
        <v>2248.813890983992</v>
      </c>
      <c r="AD32" t="n">
        <v>1816987.220555044</v>
      </c>
      <c r="AE32" t="n">
        <v>2486082.074982186</v>
      </c>
      <c r="AF32" t="n">
        <v>2.186879811461769e-06</v>
      </c>
      <c r="AG32" t="n">
        <v>71.77083333333333</v>
      </c>
      <c r="AH32" t="n">
        <v>2248813.890983992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1815.116655633167</v>
      </c>
      <c r="AB33" t="n">
        <v>2483.522685532574</v>
      </c>
      <c r="AC33" t="n">
        <v>2246.498766071325</v>
      </c>
      <c r="AD33" t="n">
        <v>1815116.655633167</v>
      </c>
      <c r="AE33" t="n">
        <v>2483522.685532574</v>
      </c>
      <c r="AF33" t="n">
        <v>2.190013826900546e-06</v>
      </c>
      <c r="AG33" t="n">
        <v>71.66666666666667</v>
      </c>
      <c r="AH33" t="n">
        <v>2246498.766071325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1811.528835723272</v>
      </c>
      <c r="AB34" t="n">
        <v>2478.613672048411</v>
      </c>
      <c r="AC34" t="n">
        <v>2242.058261944248</v>
      </c>
      <c r="AD34" t="n">
        <v>1811528.835723272</v>
      </c>
      <c r="AE34" t="n">
        <v>2478613.672048411</v>
      </c>
      <c r="AF34" t="n">
        <v>2.195438084390737e-06</v>
      </c>
      <c r="AG34" t="n">
        <v>71.484375</v>
      </c>
      <c r="AH34" t="n">
        <v>2242058.261944247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1810.952709255924</v>
      </c>
      <c r="AB35" t="n">
        <v>2477.825390398879</v>
      </c>
      <c r="AC35" t="n">
        <v>2241.345212788987</v>
      </c>
      <c r="AD35" t="n">
        <v>1810952.709255924</v>
      </c>
      <c r="AE35" t="n">
        <v>2477825.39039888</v>
      </c>
      <c r="AF35" t="n">
        <v>2.196221588250431e-06</v>
      </c>
      <c r="AG35" t="n">
        <v>71.45833333333333</v>
      </c>
      <c r="AH35" t="n">
        <v>2241345.212788987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1808.427103576865</v>
      </c>
      <c r="AB36" t="n">
        <v>2474.369745286933</v>
      </c>
      <c r="AC36" t="n">
        <v>2238.219369596496</v>
      </c>
      <c r="AD36" t="n">
        <v>1808427.103576865</v>
      </c>
      <c r="AE36" t="n">
        <v>2474369.745286933</v>
      </c>
      <c r="AF36" t="n">
        <v>2.199536412272214e-06</v>
      </c>
      <c r="AG36" t="n">
        <v>71.35416666666667</v>
      </c>
      <c r="AH36" t="n">
        <v>2238219.369596496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1797.045791536421</v>
      </c>
      <c r="AB37" t="n">
        <v>2458.797332045147</v>
      </c>
      <c r="AC37" t="n">
        <v>2224.133165618488</v>
      </c>
      <c r="AD37" t="n">
        <v>1797045.791536421</v>
      </c>
      <c r="AE37" t="n">
        <v>2458797.332045147</v>
      </c>
      <c r="AF37" t="n">
        <v>2.203453931570685e-06</v>
      </c>
      <c r="AG37" t="n">
        <v>71.22395833333333</v>
      </c>
      <c r="AH37" t="n">
        <v>2224133.165618488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1796.186680268496</v>
      </c>
      <c r="AB38" t="n">
        <v>2457.621858107058</v>
      </c>
      <c r="AC38" t="n">
        <v>2223.069877263262</v>
      </c>
      <c r="AD38" t="n">
        <v>1796186.680268496</v>
      </c>
      <c r="AE38" t="n">
        <v>2457621.858107058</v>
      </c>
      <c r="AF38" t="n">
        <v>2.203755279209028e-06</v>
      </c>
      <c r="AG38" t="n">
        <v>71.22395833333333</v>
      </c>
      <c r="AH38" t="n">
        <v>2223069.877263262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1792.779211713802</v>
      </c>
      <c r="AB39" t="n">
        <v>2452.959609303623</v>
      </c>
      <c r="AC39" t="n">
        <v>2218.852586942119</v>
      </c>
      <c r="AD39" t="n">
        <v>1792779.211713802</v>
      </c>
      <c r="AE39" t="n">
        <v>2452959.609303623</v>
      </c>
      <c r="AF39" t="n">
        <v>2.209300075754557e-06</v>
      </c>
      <c r="AG39" t="n">
        <v>71.04166666666667</v>
      </c>
      <c r="AH39" t="n">
        <v>2218852.586942119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1789.947808577736</v>
      </c>
      <c r="AB40" t="n">
        <v>2449.085558620166</v>
      </c>
      <c r="AC40" t="n">
        <v>2215.348270218627</v>
      </c>
      <c r="AD40" t="n">
        <v>1789947.808577736</v>
      </c>
      <c r="AE40" t="n">
        <v>2449085.558620166</v>
      </c>
      <c r="AF40" t="n">
        <v>2.213639481746708e-06</v>
      </c>
      <c r="AG40" t="n">
        <v>70.91145833333333</v>
      </c>
      <c r="AH40" t="n">
        <v>2215348.270218627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1790.209433358482</v>
      </c>
      <c r="AB41" t="n">
        <v>2449.443525187255</v>
      </c>
      <c r="AC41" t="n">
        <v>2215.672072958962</v>
      </c>
      <c r="AD41" t="n">
        <v>1790209.433358482</v>
      </c>
      <c r="AE41" t="n">
        <v>2449443.525187255</v>
      </c>
      <c r="AF41" t="n">
        <v>2.212976516942352e-06</v>
      </c>
      <c r="AG41" t="n">
        <v>70.91145833333333</v>
      </c>
      <c r="AH41" t="n">
        <v>2215672.072958962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1786.27419061424</v>
      </c>
      <c r="AB42" t="n">
        <v>2444.059152453925</v>
      </c>
      <c r="AC42" t="n">
        <v>2210.801577202286</v>
      </c>
      <c r="AD42" t="n">
        <v>1786274.19061424</v>
      </c>
      <c r="AE42" t="n">
        <v>2444059.152453925</v>
      </c>
      <c r="AF42" t="n">
        <v>2.218641852543218e-06</v>
      </c>
      <c r="AG42" t="n">
        <v>70.72916666666667</v>
      </c>
      <c r="AH42" t="n">
        <v>2210801.577202287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1786.234648885451</v>
      </c>
      <c r="AB43" t="n">
        <v>2444.005049716138</v>
      </c>
      <c r="AC43" t="n">
        <v>2210.752637953861</v>
      </c>
      <c r="AD43" t="n">
        <v>1786234.648885451</v>
      </c>
      <c r="AE43" t="n">
        <v>2444005.049716138</v>
      </c>
      <c r="AF43" t="n">
        <v>2.218581583015549e-06</v>
      </c>
      <c r="AG43" t="n">
        <v>70.75520833333333</v>
      </c>
      <c r="AH43" t="n">
        <v>2210752.637953861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1784.042684672145</v>
      </c>
      <c r="AB44" t="n">
        <v>2441.005907576856</v>
      </c>
      <c r="AC44" t="n">
        <v>2208.039729731029</v>
      </c>
      <c r="AD44" t="n">
        <v>1784042.684672144</v>
      </c>
      <c r="AE44" t="n">
        <v>2441005.907576856</v>
      </c>
      <c r="AF44" t="n">
        <v>2.222197754675676e-06</v>
      </c>
      <c r="AG44" t="n">
        <v>70.625</v>
      </c>
      <c r="AH44" t="n">
        <v>2208039.729731029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1773.068282405018</v>
      </c>
      <c r="AB45" t="n">
        <v>2425.990246238515</v>
      </c>
      <c r="AC45" t="n">
        <v>2194.457142036206</v>
      </c>
      <c r="AD45" t="n">
        <v>1773068.282405018</v>
      </c>
      <c r="AE45" t="n">
        <v>2425990.246238515</v>
      </c>
      <c r="AF45" t="n">
        <v>2.223523684284389e-06</v>
      </c>
      <c r="AG45" t="n">
        <v>70.59895833333333</v>
      </c>
      <c r="AH45" t="n">
        <v>2194457.142036206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1772.345500387342</v>
      </c>
      <c r="AB46" t="n">
        <v>2425.00130399504</v>
      </c>
      <c r="AC46" t="n">
        <v>2193.562583052459</v>
      </c>
      <c r="AD46" t="n">
        <v>1772345.500387342</v>
      </c>
      <c r="AE46" t="n">
        <v>2425001.30399504</v>
      </c>
      <c r="AF46" t="n">
        <v>2.223523684284389e-06</v>
      </c>
      <c r="AG46" t="n">
        <v>70.59895833333333</v>
      </c>
      <c r="AH46" t="n">
        <v>2193562.583052459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1769.443924984344</v>
      </c>
      <c r="AB47" t="n">
        <v>2421.031240520185</v>
      </c>
      <c r="AC47" t="n">
        <v>2189.971416863626</v>
      </c>
      <c r="AD47" t="n">
        <v>1769443.924984344</v>
      </c>
      <c r="AE47" t="n">
        <v>2421031.240520185</v>
      </c>
      <c r="AF47" t="n">
        <v>2.228706863663905e-06</v>
      </c>
      <c r="AG47" t="n">
        <v>70.41666666666667</v>
      </c>
      <c r="AH47" t="n">
        <v>2189971.416863625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1769.035496418084</v>
      </c>
      <c r="AB48" t="n">
        <v>2420.472410537232</v>
      </c>
      <c r="AC48" t="n">
        <v>2189.465920829922</v>
      </c>
      <c r="AD48" t="n">
        <v>1769035.496418084</v>
      </c>
      <c r="AE48" t="n">
        <v>2420472.410537232</v>
      </c>
      <c r="AF48" t="n">
        <v>2.228465785553229e-06</v>
      </c>
      <c r="AG48" t="n">
        <v>70.44270833333333</v>
      </c>
      <c r="AH48" t="n">
        <v>2189465.920829922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1766.581110351761</v>
      </c>
      <c r="AB49" t="n">
        <v>2417.114211241418</v>
      </c>
      <c r="AC49" t="n">
        <v>2186.428223361638</v>
      </c>
      <c r="AD49" t="n">
        <v>1766581.110351761</v>
      </c>
      <c r="AE49" t="n">
        <v>2417114.211241418</v>
      </c>
      <c r="AF49" t="n">
        <v>2.233528425877407e-06</v>
      </c>
      <c r="AG49" t="n">
        <v>70.26041666666667</v>
      </c>
      <c r="AH49" t="n">
        <v>2186428.223361638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1766.979624474166</v>
      </c>
      <c r="AB50" t="n">
        <v>2417.659475844894</v>
      </c>
      <c r="AC50" t="n">
        <v>2186.921448676642</v>
      </c>
      <c r="AD50" t="n">
        <v>1766979.624474166</v>
      </c>
      <c r="AE50" t="n">
        <v>2417659.475844894</v>
      </c>
      <c r="AF50" t="n">
        <v>2.232323035324032e-06</v>
      </c>
      <c r="AG50" t="n">
        <v>70.3125</v>
      </c>
      <c r="AH50" t="n">
        <v>2186921.448676642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1764.353338883667</v>
      </c>
      <c r="AB51" t="n">
        <v>2414.066076036429</v>
      </c>
      <c r="AC51" t="n">
        <v>2183.67099790253</v>
      </c>
      <c r="AD51" t="n">
        <v>1764353.338883667</v>
      </c>
      <c r="AE51" t="n">
        <v>2414066.076036429</v>
      </c>
      <c r="AF51" t="n">
        <v>2.234070851626426e-06</v>
      </c>
      <c r="AG51" t="n">
        <v>70.26041666666667</v>
      </c>
      <c r="AH51" t="n">
        <v>2183670.99790253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1762.970193098434</v>
      </c>
      <c r="AB52" t="n">
        <v>2412.173594952988</v>
      </c>
      <c r="AC52" t="n">
        <v>2181.959132557578</v>
      </c>
      <c r="AD52" t="n">
        <v>1762970.193098434</v>
      </c>
      <c r="AE52" t="n">
        <v>2412173.594952988</v>
      </c>
      <c r="AF52" t="n">
        <v>2.237928101397228e-06</v>
      </c>
      <c r="AG52" t="n">
        <v>70.13020833333333</v>
      </c>
      <c r="AH52" t="n">
        <v>2181959.132557578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1761.864527279117</v>
      </c>
      <c r="AB53" t="n">
        <v>2410.660774200467</v>
      </c>
      <c r="AC53" t="n">
        <v>2180.59069329442</v>
      </c>
      <c r="AD53" t="n">
        <v>1761864.527279117</v>
      </c>
      <c r="AE53" t="n">
        <v>2410660.774200466</v>
      </c>
      <c r="AF53" t="n">
        <v>2.239434839588948e-06</v>
      </c>
      <c r="AG53" t="n">
        <v>70.078125</v>
      </c>
      <c r="AH53" t="n">
        <v>2180590.69329442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1760.587855244349</v>
      </c>
      <c r="AB54" t="n">
        <v>2408.913975199701</v>
      </c>
      <c r="AC54" t="n">
        <v>2179.01060633864</v>
      </c>
      <c r="AD54" t="n">
        <v>1760587.855244349</v>
      </c>
      <c r="AE54" t="n">
        <v>2408913.975199701</v>
      </c>
      <c r="AF54" t="n">
        <v>2.238651335729253e-06</v>
      </c>
      <c r="AG54" t="n">
        <v>70.10416666666667</v>
      </c>
      <c r="AH54" t="n">
        <v>2179010.60633864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1747.951846788441</v>
      </c>
      <c r="AB55" t="n">
        <v>2391.624830968978</v>
      </c>
      <c r="AC55" t="n">
        <v>2163.37151376783</v>
      </c>
      <c r="AD55" t="n">
        <v>1747951.846788441</v>
      </c>
      <c r="AE55" t="n">
        <v>2391624.830968978</v>
      </c>
      <c r="AF55" t="n">
        <v>2.243653706525762e-06</v>
      </c>
      <c r="AG55" t="n">
        <v>69.94791666666667</v>
      </c>
      <c r="AH55" t="n">
        <v>2163371.513767831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1758.363755359616</v>
      </c>
      <c r="AB56" t="n">
        <v>2405.870863617048</v>
      </c>
      <c r="AC56" t="n">
        <v>2176.257925054401</v>
      </c>
      <c r="AD56" t="n">
        <v>1758363.755359616</v>
      </c>
      <c r="AE56" t="n">
        <v>2405870.863617048</v>
      </c>
      <c r="AF56" t="n">
        <v>2.243171550304412e-06</v>
      </c>
      <c r="AG56" t="n">
        <v>69.97395833333333</v>
      </c>
      <c r="AH56" t="n">
        <v>2176257.925054401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1757.687453453892</v>
      </c>
      <c r="AB57" t="n">
        <v>2404.945517513301</v>
      </c>
      <c r="AC57" t="n">
        <v>2175.420892684064</v>
      </c>
      <c r="AD57" t="n">
        <v>1757687.453453892</v>
      </c>
      <c r="AE57" t="n">
        <v>2404945.517513301</v>
      </c>
      <c r="AF57" t="n">
        <v>2.242809933138399e-06</v>
      </c>
      <c r="AG57" t="n">
        <v>69.97395833333333</v>
      </c>
      <c r="AH57" t="n">
        <v>2175420.892684064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1744.682573500291</v>
      </c>
      <c r="AB58" t="n">
        <v>2387.151667025973</v>
      </c>
      <c r="AC58" t="n">
        <v>2159.325262313421</v>
      </c>
      <c r="AD58" t="n">
        <v>1744682.573500291</v>
      </c>
      <c r="AE58" t="n">
        <v>2387151.667025974</v>
      </c>
      <c r="AF58" t="n">
        <v>2.247812303934909e-06</v>
      </c>
      <c r="AG58" t="n">
        <v>69.81770833333333</v>
      </c>
      <c r="AH58" t="n">
        <v>2159325.262313421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1745.228696753622</v>
      </c>
      <c r="AB59" t="n">
        <v>2387.898896954438</v>
      </c>
      <c r="AC59" t="n">
        <v>2160.001177666257</v>
      </c>
      <c r="AD59" t="n">
        <v>1745228.696753622</v>
      </c>
      <c r="AE59" t="n">
        <v>2387898.896954439</v>
      </c>
      <c r="AF59" t="n">
        <v>2.247932842990246e-06</v>
      </c>
      <c r="AG59" t="n">
        <v>69.81770833333333</v>
      </c>
      <c r="AH59" t="n">
        <v>2160001.177666257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1744.998798093077</v>
      </c>
      <c r="AB60" t="n">
        <v>2387.584339464667</v>
      </c>
      <c r="AC60" t="n">
        <v>2159.716641101826</v>
      </c>
      <c r="AD60" t="n">
        <v>1744998.798093077</v>
      </c>
      <c r="AE60" t="n">
        <v>2387584.339464667</v>
      </c>
      <c r="AF60" t="n">
        <v>2.246606913381533e-06</v>
      </c>
      <c r="AG60" t="n">
        <v>69.86979166666667</v>
      </c>
      <c r="AH60" t="n">
        <v>2159716.641101826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1743.955944313466</v>
      </c>
      <c r="AB61" t="n">
        <v>2386.157460915942</v>
      </c>
      <c r="AC61" t="n">
        <v>2158.425941839154</v>
      </c>
      <c r="AD61" t="n">
        <v>1743955.944313466</v>
      </c>
      <c r="AE61" t="n">
        <v>2386157.460915942</v>
      </c>
      <c r="AF61" t="n">
        <v>2.246486374326195e-06</v>
      </c>
      <c r="AG61" t="n">
        <v>69.86979166666667</v>
      </c>
      <c r="AH61" t="n">
        <v>2158425.941839154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1740.474656246396</v>
      </c>
      <c r="AB62" t="n">
        <v>2381.394208998987</v>
      </c>
      <c r="AC62" t="n">
        <v>2154.117287999887</v>
      </c>
      <c r="AD62" t="n">
        <v>1740474.656246396</v>
      </c>
      <c r="AE62" t="n">
        <v>2381394.208998987</v>
      </c>
      <c r="AF62" t="n">
        <v>2.252031170871724e-06</v>
      </c>
      <c r="AG62" t="n">
        <v>69.6875</v>
      </c>
      <c r="AH62" t="n">
        <v>2154117.287999887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1740.288308376129</v>
      </c>
      <c r="AB63" t="n">
        <v>2381.1392396218</v>
      </c>
      <c r="AC63" t="n">
        <v>2153.886652542207</v>
      </c>
      <c r="AD63" t="n">
        <v>1740288.308376129</v>
      </c>
      <c r="AE63" t="n">
        <v>2381139.2396218</v>
      </c>
      <c r="AF63" t="n">
        <v>2.253296830952768e-06</v>
      </c>
      <c r="AG63" t="n">
        <v>69.66145833333333</v>
      </c>
      <c r="AH63" t="n">
        <v>2153886.652542207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1740.277782473493</v>
      </c>
      <c r="AB64" t="n">
        <v>2381.124837617443</v>
      </c>
      <c r="AC64" t="n">
        <v>2153.873625044932</v>
      </c>
      <c r="AD64" t="n">
        <v>1740277.782473493</v>
      </c>
      <c r="AE64" t="n">
        <v>2381124.837617443</v>
      </c>
      <c r="AF64" t="n">
        <v>2.253236561425099e-06</v>
      </c>
      <c r="AG64" t="n">
        <v>69.66145833333333</v>
      </c>
      <c r="AH64" t="n">
        <v>2153873.625044932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1739.449695229699</v>
      </c>
      <c r="AB65" t="n">
        <v>2379.991812117853</v>
      </c>
      <c r="AC65" t="n">
        <v>2152.848733908812</v>
      </c>
      <c r="AD65" t="n">
        <v>1739449.695229699</v>
      </c>
      <c r="AE65" t="n">
        <v>2379991.812117853</v>
      </c>
      <c r="AF65" t="n">
        <v>2.252332518510067e-06</v>
      </c>
      <c r="AG65" t="n">
        <v>69.6875</v>
      </c>
      <c r="AH65" t="n">
        <v>2152848.733908812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1737.5292111976</v>
      </c>
      <c r="AB66" t="n">
        <v>2377.36412113936</v>
      </c>
      <c r="AC66" t="n">
        <v>2150.471826069318</v>
      </c>
      <c r="AD66" t="n">
        <v>1737529.2111976</v>
      </c>
      <c r="AE66" t="n">
        <v>2377364.12113936</v>
      </c>
      <c r="AF66" t="n">
        <v>2.252754405203749e-06</v>
      </c>
      <c r="AG66" t="n">
        <v>69.66145833333333</v>
      </c>
      <c r="AH66" t="n">
        <v>2150471.826069319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1735.376311651815</v>
      </c>
      <c r="AB67" t="n">
        <v>2374.418429001591</v>
      </c>
      <c r="AC67" t="n">
        <v>2147.807266654874</v>
      </c>
      <c r="AD67" t="n">
        <v>1735376.311651815</v>
      </c>
      <c r="AE67" t="n">
        <v>2374418.429001592</v>
      </c>
      <c r="AF67" t="n">
        <v>2.258359471276945e-06</v>
      </c>
      <c r="AG67" t="n">
        <v>69.50520833333333</v>
      </c>
      <c r="AH67" t="n">
        <v>2147807.266654874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1734.467990719702</v>
      </c>
      <c r="AB68" t="n">
        <v>2373.175624229984</v>
      </c>
      <c r="AC68" t="n">
        <v>2146.683073426382</v>
      </c>
      <c r="AD68" t="n">
        <v>1734467.990719702</v>
      </c>
      <c r="AE68" t="n">
        <v>2373175.624229984</v>
      </c>
      <c r="AF68" t="n">
        <v>2.25962513135799e-06</v>
      </c>
      <c r="AG68" t="n">
        <v>69.453125</v>
      </c>
      <c r="AH68" t="n">
        <v>2146683.073426382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1734.582849742754</v>
      </c>
      <c r="AB69" t="n">
        <v>2373.332779412546</v>
      </c>
      <c r="AC69" t="n">
        <v>2146.825229938889</v>
      </c>
      <c r="AD69" t="n">
        <v>1734582.849742754</v>
      </c>
      <c r="AE69" t="n">
        <v>2373332.779412546</v>
      </c>
      <c r="AF69" t="n">
        <v>2.258962166553633e-06</v>
      </c>
      <c r="AG69" t="n">
        <v>69.47916666666667</v>
      </c>
      <c r="AH69" t="n">
        <v>2146825.229938889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1733.568040336293</v>
      </c>
      <c r="AB70" t="n">
        <v>2371.944272412395</v>
      </c>
      <c r="AC70" t="n">
        <v>2145.56924009805</v>
      </c>
      <c r="AD70" t="n">
        <v>1733568.040336293</v>
      </c>
      <c r="AE70" t="n">
        <v>2371944.272412395</v>
      </c>
      <c r="AF70" t="n">
        <v>2.258480010332283e-06</v>
      </c>
      <c r="AG70" t="n">
        <v>69.50520833333333</v>
      </c>
      <c r="AH70" t="n">
        <v>2145569.24009805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1733.157995552655</v>
      </c>
      <c r="AB71" t="n">
        <v>2371.383231049522</v>
      </c>
      <c r="AC71" t="n">
        <v>2145.061743735424</v>
      </c>
      <c r="AD71" t="n">
        <v>1733157.995552655</v>
      </c>
      <c r="AE71" t="n">
        <v>2371383.231049522</v>
      </c>
      <c r="AF71" t="n">
        <v>2.257154080723569e-06</v>
      </c>
      <c r="AG71" t="n">
        <v>69.53125</v>
      </c>
      <c r="AH71" t="n">
        <v>2145061.743735423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1730.701480134292</v>
      </c>
      <c r="AB72" t="n">
        <v>2368.022118280307</v>
      </c>
      <c r="AC72" t="n">
        <v>2142.02141085155</v>
      </c>
      <c r="AD72" t="n">
        <v>1730701.480134292</v>
      </c>
      <c r="AE72" t="n">
        <v>2368022.118280306</v>
      </c>
      <c r="AF72" t="n">
        <v>2.262759146796767e-06</v>
      </c>
      <c r="AG72" t="n">
        <v>69.375</v>
      </c>
      <c r="AH72" t="n">
        <v>2142021.41085155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1730.283368762467</v>
      </c>
      <c r="AB73" t="n">
        <v>2367.450039855603</v>
      </c>
      <c r="AC73" t="n">
        <v>2141.503930788783</v>
      </c>
      <c r="AD73" t="n">
        <v>1730283.368762467</v>
      </c>
      <c r="AE73" t="n">
        <v>2367450.039855603</v>
      </c>
      <c r="AF73" t="n">
        <v>2.263422111601123e-06</v>
      </c>
      <c r="AG73" t="n">
        <v>69.34895833333333</v>
      </c>
      <c r="AH73" t="n">
        <v>2141503.930788783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1730.600811178615</v>
      </c>
      <c r="AB74" t="n">
        <v>2367.884378573949</v>
      </c>
      <c r="AC74" t="n">
        <v>2141.896816829448</v>
      </c>
      <c r="AD74" t="n">
        <v>1730600.811178615</v>
      </c>
      <c r="AE74" t="n">
        <v>2367884.378573949</v>
      </c>
      <c r="AF74" t="n">
        <v>2.262276990575416e-06</v>
      </c>
      <c r="AG74" t="n">
        <v>69.375</v>
      </c>
      <c r="AH74" t="n">
        <v>2141896.816829448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1729.613500519878</v>
      </c>
      <c r="AB75" t="n">
        <v>2366.533496573591</v>
      </c>
      <c r="AC75" t="n">
        <v>2140.674861111231</v>
      </c>
      <c r="AD75" t="n">
        <v>1729613.500519878</v>
      </c>
      <c r="AE75" t="n">
        <v>2366533.496573592</v>
      </c>
      <c r="AF75" t="n">
        <v>2.263241303018117e-06</v>
      </c>
      <c r="AG75" t="n">
        <v>69.34895833333333</v>
      </c>
      <c r="AH75" t="n">
        <v>2140674.861111231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1728.291924163085</v>
      </c>
      <c r="AB76" t="n">
        <v>2364.725257498395</v>
      </c>
      <c r="AC76" t="n">
        <v>2139.039197835491</v>
      </c>
      <c r="AD76" t="n">
        <v>1728291.924163085</v>
      </c>
      <c r="AE76" t="n">
        <v>2364725.257498395</v>
      </c>
      <c r="AF76" t="n">
        <v>2.26257833821376e-06</v>
      </c>
      <c r="AG76" t="n">
        <v>69.375</v>
      </c>
      <c r="AH76" t="n">
        <v>2139039.197835491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1727.128408196333</v>
      </c>
      <c r="AB77" t="n">
        <v>2363.133283621983</v>
      </c>
      <c r="AC77" t="n">
        <v>2137.599159711494</v>
      </c>
      <c r="AD77" t="n">
        <v>1727128.408196333</v>
      </c>
      <c r="AE77" t="n">
        <v>2363133.283621983</v>
      </c>
      <c r="AF77" t="n">
        <v>2.262879685852104e-06</v>
      </c>
      <c r="AG77" t="n">
        <v>69.34895833333333</v>
      </c>
      <c r="AH77" t="n">
        <v>2137599.159711494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1714.234919858027</v>
      </c>
      <c r="AB78" t="n">
        <v>2345.491844056951</v>
      </c>
      <c r="AC78" t="n">
        <v>2121.641394378633</v>
      </c>
      <c r="AD78" t="n">
        <v>1714234.919858027</v>
      </c>
      <c r="AE78" t="n">
        <v>2345491.844056951</v>
      </c>
      <c r="AF78" t="n">
        <v>2.268484751925301e-06</v>
      </c>
      <c r="AG78" t="n">
        <v>69.19270833333333</v>
      </c>
      <c r="AH78" t="n">
        <v>2121641.394378633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1715.177746231438</v>
      </c>
      <c r="AB79" t="n">
        <v>2346.781860695616</v>
      </c>
      <c r="AC79" t="n">
        <v>2122.808293639854</v>
      </c>
      <c r="AD79" t="n">
        <v>1715177.746231438</v>
      </c>
      <c r="AE79" t="n">
        <v>2346781.860695616</v>
      </c>
      <c r="AF79" t="n">
        <v>2.267460169954932e-06</v>
      </c>
      <c r="AG79" t="n">
        <v>69.21875</v>
      </c>
      <c r="AH79" t="n">
        <v>2122808.293639854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1714.40096070128</v>
      </c>
      <c r="AB80" t="n">
        <v>2345.719028463896</v>
      </c>
      <c r="AC80" t="n">
        <v>2121.846896624635</v>
      </c>
      <c r="AD80" t="n">
        <v>1714400.96070128</v>
      </c>
      <c r="AE80" t="n">
        <v>2345719.028463896</v>
      </c>
      <c r="AF80" t="n">
        <v>2.268123134759288e-06</v>
      </c>
      <c r="AG80" t="n">
        <v>69.19270833333333</v>
      </c>
      <c r="AH80" t="n">
        <v>2121846.896624635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1714.40811484487</v>
      </c>
      <c r="AB81" t="n">
        <v>2345.728817078774</v>
      </c>
      <c r="AC81" t="n">
        <v>2121.855751027847</v>
      </c>
      <c r="AD81" t="n">
        <v>1714408.11484487</v>
      </c>
      <c r="AE81" t="n">
        <v>2345728.817078774</v>
      </c>
      <c r="AF81" t="n">
        <v>2.268002595703951e-06</v>
      </c>
      <c r="AG81" t="n">
        <v>69.19270833333333</v>
      </c>
      <c r="AH81" t="n">
        <v>2121855.751027847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1713.98073204969</v>
      </c>
      <c r="AB82" t="n">
        <v>2345.144053083611</v>
      </c>
      <c r="AC82" t="n">
        <v>2121.326796087661</v>
      </c>
      <c r="AD82" t="n">
        <v>1713980.732049691</v>
      </c>
      <c r="AE82" t="n">
        <v>2345144.053083611</v>
      </c>
      <c r="AF82" t="n">
        <v>2.267399900427263e-06</v>
      </c>
      <c r="AG82" t="n">
        <v>69.21875</v>
      </c>
      <c r="AH82" t="n">
        <v>2121326.796087661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1712.68946028026</v>
      </c>
      <c r="AB83" t="n">
        <v>2343.377278081786</v>
      </c>
      <c r="AC83" t="n">
        <v>2119.728639612326</v>
      </c>
      <c r="AD83" t="n">
        <v>1712689.46028026</v>
      </c>
      <c r="AE83" t="n">
        <v>2343377.278081786</v>
      </c>
      <c r="AF83" t="n">
        <v>2.267219091844256e-06</v>
      </c>
      <c r="AG83" t="n">
        <v>69.21875</v>
      </c>
      <c r="AH83" t="n">
        <v>2119728.639612326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1711.492252666216</v>
      </c>
      <c r="AB84" t="n">
        <v>2341.739205807179</v>
      </c>
      <c r="AC84" t="n">
        <v>2118.246902656559</v>
      </c>
      <c r="AD84" t="n">
        <v>1711492.252666216</v>
      </c>
      <c r="AE84" t="n">
        <v>2341739.205807179</v>
      </c>
      <c r="AF84" t="n">
        <v>2.267158822316587e-06</v>
      </c>
      <c r="AG84" t="n">
        <v>69.21875</v>
      </c>
      <c r="AH84" t="n">
        <v>2118246.902656559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1708.364496419415</v>
      </c>
      <c r="AB85" t="n">
        <v>2337.459671723439</v>
      </c>
      <c r="AC85" t="n">
        <v>2114.375801299407</v>
      </c>
      <c r="AD85" t="n">
        <v>1708364.496419415</v>
      </c>
      <c r="AE85" t="n">
        <v>2337459.671723439</v>
      </c>
      <c r="AF85" t="n">
        <v>2.273607661777147e-06</v>
      </c>
      <c r="AG85" t="n">
        <v>69.03645833333333</v>
      </c>
      <c r="AH85" t="n">
        <v>2114375.801299407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1708.816767272063</v>
      </c>
      <c r="AB86" t="n">
        <v>2338.078488656813</v>
      </c>
      <c r="AC86" t="n">
        <v>2114.935559213175</v>
      </c>
      <c r="AD86" t="n">
        <v>1708816.767272063</v>
      </c>
      <c r="AE86" t="n">
        <v>2338078.488656813</v>
      </c>
      <c r="AF86" t="n">
        <v>2.273004966500459e-06</v>
      </c>
      <c r="AG86" t="n">
        <v>69.0625</v>
      </c>
      <c r="AH86" t="n">
        <v>2114935.559213175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1709.140365992819</v>
      </c>
      <c r="AB87" t="n">
        <v>2338.52125070272</v>
      </c>
      <c r="AC87" t="n">
        <v>2115.336064670841</v>
      </c>
      <c r="AD87" t="n">
        <v>1709140.365992819</v>
      </c>
      <c r="AE87" t="n">
        <v>2338521.250702721</v>
      </c>
      <c r="AF87" t="n">
        <v>2.272643349334447e-06</v>
      </c>
      <c r="AG87" t="n">
        <v>69.0625</v>
      </c>
      <c r="AH87" t="n">
        <v>2115336.064670841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1708.589309655011</v>
      </c>
      <c r="AB88" t="n">
        <v>2337.767271110441</v>
      </c>
      <c r="AC88" t="n">
        <v>2114.654043832632</v>
      </c>
      <c r="AD88" t="n">
        <v>1708589.309655011</v>
      </c>
      <c r="AE88" t="n">
        <v>2337767.271110442</v>
      </c>
      <c r="AF88" t="n">
        <v>2.272944696972791e-06</v>
      </c>
      <c r="AG88" t="n">
        <v>69.0625</v>
      </c>
      <c r="AH88" t="n">
        <v>2114654.043832632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1707.266955278917</v>
      </c>
      <c r="AB89" t="n">
        <v>2335.957967514912</v>
      </c>
      <c r="AC89" t="n">
        <v>2113.017417632886</v>
      </c>
      <c r="AD89" t="n">
        <v>1707266.955278917</v>
      </c>
      <c r="AE89" t="n">
        <v>2335957.967514912</v>
      </c>
      <c r="AF89" t="n">
        <v>2.273366583666472e-06</v>
      </c>
      <c r="AG89" t="n">
        <v>69.03645833333333</v>
      </c>
      <c r="AH89" t="n">
        <v>2113017.417632886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1706.289255884128</v>
      </c>
      <c r="AB90" t="n">
        <v>2334.620236069909</v>
      </c>
      <c r="AC90" t="n">
        <v>2111.807357399476</v>
      </c>
      <c r="AD90" t="n">
        <v>1706289.255884128</v>
      </c>
      <c r="AE90" t="n">
        <v>2334620.236069908</v>
      </c>
      <c r="AF90" t="n">
        <v>2.273306314138803e-06</v>
      </c>
      <c r="AG90" t="n">
        <v>69.03645833333333</v>
      </c>
      <c r="AH90" t="n">
        <v>2111807.357399476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1704.297667405705</v>
      </c>
      <c r="AB91" t="n">
        <v>2331.895256851047</v>
      </c>
      <c r="AC91" t="n">
        <v>2109.342446372731</v>
      </c>
      <c r="AD91" t="n">
        <v>1704297.667405705</v>
      </c>
      <c r="AE91" t="n">
        <v>2331895.256851047</v>
      </c>
      <c r="AF91" t="n">
        <v>2.273848739887823e-06</v>
      </c>
      <c r="AG91" t="n">
        <v>69.03645833333333</v>
      </c>
      <c r="AH91" t="n">
        <v>2109342.446372731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1703.61029600023</v>
      </c>
      <c r="AB92" t="n">
        <v>2330.95476496939</v>
      </c>
      <c r="AC92" t="n">
        <v>2108.49171371627</v>
      </c>
      <c r="AD92" t="n">
        <v>1703610.29600023</v>
      </c>
      <c r="AE92" t="n">
        <v>2330954.764969389</v>
      </c>
      <c r="AF92" t="n">
        <v>2.27348712272181e-06</v>
      </c>
      <c r="AG92" t="n">
        <v>69.03645833333333</v>
      </c>
      <c r="AH92" t="n">
        <v>2108491.71371627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1701.102331956089</v>
      </c>
      <c r="AB93" t="n">
        <v>2327.523257920631</v>
      </c>
      <c r="AC93" t="n">
        <v>2105.387704884094</v>
      </c>
      <c r="AD93" t="n">
        <v>1701102.331956089</v>
      </c>
      <c r="AE93" t="n">
        <v>2327523.257920631</v>
      </c>
      <c r="AF93" t="n">
        <v>2.278308684935312e-06</v>
      </c>
      <c r="AG93" t="n">
        <v>68.88020833333333</v>
      </c>
      <c r="AH93" t="n">
        <v>2105387.704884094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1701.937297293593</v>
      </c>
      <c r="AB94" t="n">
        <v>2328.665694331476</v>
      </c>
      <c r="AC94" t="n">
        <v>2106.421108767308</v>
      </c>
      <c r="AD94" t="n">
        <v>1701937.297293593</v>
      </c>
      <c r="AE94" t="n">
        <v>2328665.694331476</v>
      </c>
      <c r="AF94" t="n">
        <v>2.278308684935312e-06</v>
      </c>
      <c r="AG94" t="n">
        <v>68.88020833333333</v>
      </c>
      <c r="AH94" t="n">
        <v>2106421.108767308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1702.070098259726</v>
      </c>
      <c r="AB95" t="n">
        <v>2328.847398472104</v>
      </c>
      <c r="AC95" t="n">
        <v>2106.585471319778</v>
      </c>
      <c r="AD95" t="n">
        <v>1702070.098259726</v>
      </c>
      <c r="AE95" t="n">
        <v>2328847.398472104</v>
      </c>
      <c r="AF95" t="n">
        <v>2.278248415407644e-06</v>
      </c>
      <c r="AG95" t="n">
        <v>68.88020833333333</v>
      </c>
      <c r="AH95" t="n">
        <v>2106585.471319778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1702.083049489876</v>
      </c>
      <c r="AB96" t="n">
        <v>2328.865118916564</v>
      </c>
      <c r="AC96" t="n">
        <v>2106.601500549889</v>
      </c>
      <c r="AD96" t="n">
        <v>1702083.049489876</v>
      </c>
      <c r="AE96" t="n">
        <v>2328865.118916564</v>
      </c>
      <c r="AF96" t="n">
        <v>2.278007337296969e-06</v>
      </c>
      <c r="AG96" t="n">
        <v>68.90625</v>
      </c>
      <c r="AH96" t="n">
        <v>2106601.500549889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1701.953152059272</v>
      </c>
      <c r="AB97" t="n">
        <v>2328.687387521341</v>
      </c>
      <c r="AC97" t="n">
        <v>2106.440731589579</v>
      </c>
      <c r="AD97" t="n">
        <v>1701953.152059272</v>
      </c>
      <c r="AE97" t="n">
        <v>2328687.387521341</v>
      </c>
      <c r="AF97" t="n">
        <v>2.278549763045987e-06</v>
      </c>
      <c r="AG97" t="n">
        <v>68.88020833333333</v>
      </c>
      <c r="AH97" t="n">
        <v>2106440.731589579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1701.900547790071</v>
      </c>
      <c r="AB98" t="n">
        <v>2328.615412039483</v>
      </c>
      <c r="AC98" t="n">
        <v>2106.375625346691</v>
      </c>
      <c r="AD98" t="n">
        <v>1701900.547790071</v>
      </c>
      <c r="AE98" t="n">
        <v>2328615.412039483</v>
      </c>
      <c r="AF98" t="n">
        <v>2.278730571628994e-06</v>
      </c>
      <c r="AG98" t="n">
        <v>68.88020833333333</v>
      </c>
      <c r="AH98" t="n">
        <v>2106375.625346691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1702.348290485402</v>
      </c>
      <c r="AB99" t="n">
        <v>2329.228033348247</v>
      </c>
      <c r="AC99" t="n">
        <v>2106.929778937567</v>
      </c>
      <c r="AD99" t="n">
        <v>1702348.290485402</v>
      </c>
      <c r="AE99" t="n">
        <v>2329228.033348247</v>
      </c>
      <c r="AF99" t="n">
        <v>2.27842922399065e-06</v>
      </c>
      <c r="AG99" t="n">
        <v>68.88020833333333</v>
      </c>
      <c r="AH99" t="n">
        <v>2106929.778937567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1700.688311296459</v>
      </c>
      <c r="AB100" t="n">
        <v>2326.956776588823</v>
      </c>
      <c r="AC100" t="n">
        <v>2104.875287735533</v>
      </c>
      <c r="AD100" t="n">
        <v>1700688.311296459</v>
      </c>
      <c r="AE100" t="n">
        <v>2326956.776588823</v>
      </c>
      <c r="AF100" t="n">
        <v>2.278790841156663e-06</v>
      </c>
      <c r="AG100" t="n">
        <v>68.88020833333333</v>
      </c>
      <c r="AH100" t="n">
        <v>2104875.287735533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1698.42051215054</v>
      </c>
      <c r="AB101" t="n">
        <v>2323.853873749141</v>
      </c>
      <c r="AC101" t="n">
        <v>2102.068521587918</v>
      </c>
      <c r="AD101" t="n">
        <v>1698420.51215054</v>
      </c>
      <c r="AE101" t="n">
        <v>2323853.873749141</v>
      </c>
      <c r="AF101" t="n">
        <v>2.278670302101325e-06</v>
      </c>
      <c r="AG101" t="n">
        <v>68.88020833333333</v>
      </c>
      <c r="AH101" t="n">
        <v>2102068.521587918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1697.28660976068</v>
      </c>
      <c r="AB102" t="n">
        <v>2322.302418475091</v>
      </c>
      <c r="AC102" t="n">
        <v>2100.665135027743</v>
      </c>
      <c r="AD102" t="n">
        <v>1697286.60976068</v>
      </c>
      <c r="AE102" t="n">
        <v>2322302.418475091</v>
      </c>
      <c r="AF102" t="n">
        <v>2.277766259186293e-06</v>
      </c>
      <c r="AG102" t="n">
        <v>68.90625</v>
      </c>
      <c r="AH102" t="n">
        <v>2100665.135027742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1692.661371037146</v>
      </c>
      <c r="AB103" t="n">
        <v>2315.97396280242</v>
      </c>
      <c r="AC103" t="n">
        <v>2094.940658282428</v>
      </c>
      <c r="AD103" t="n">
        <v>1692661.371037146</v>
      </c>
      <c r="AE103" t="n">
        <v>2315973.96280242</v>
      </c>
      <c r="AF103" t="n">
        <v>2.282768629982802e-06</v>
      </c>
      <c r="AG103" t="n">
        <v>68.75</v>
      </c>
      <c r="AH103" t="n">
        <v>2094940.658282428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1692.792255725778</v>
      </c>
      <c r="AB104" t="n">
        <v>2316.153045007631</v>
      </c>
      <c r="AC104" t="n">
        <v>2095.102649133317</v>
      </c>
      <c r="AD104" t="n">
        <v>1692792.255725778</v>
      </c>
      <c r="AE104" t="n">
        <v>2316153.045007631</v>
      </c>
      <c r="AF104" t="n">
        <v>2.283612403370165e-06</v>
      </c>
      <c r="AG104" t="n">
        <v>68.72395833333333</v>
      </c>
      <c r="AH104" t="n">
        <v>2095102.649133317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1693.344665980522</v>
      </c>
      <c r="AB105" t="n">
        <v>2316.908877088792</v>
      </c>
      <c r="AC105" t="n">
        <v>2095.78634566147</v>
      </c>
      <c r="AD105" t="n">
        <v>1693344.665980522</v>
      </c>
      <c r="AE105" t="n">
        <v>2316908.877088793</v>
      </c>
      <c r="AF105" t="n">
        <v>2.283190516676484e-06</v>
      </c>
      <c r="AG105" t="n">
        <v>68.75</v>
      </c>
      <c r="AH105" t="n">
        <v>2095786.34566147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1693.543434745641</v>
      </c>
      <c r="AB106" t="n">
        <v>2317.180841282286</v>
      </c>
      <c r="AC106" t="n">
        <v>2096.03235397404</v>
      </c>
      <c r="AD106" t="n">
        <v>1693543.43474564</v>
      </c>
      <c r="AE106" t="n">
        <v>2317180.841282286</v>
      </c>
      <c r="AF106" t="n">
        <v>2.282949438565809e-06</v>
      </c>
      <c r="AG106" t="n">
        <v>68.75</v>
      </c>
      <c r="AH106" t="n">
        <v>2096032.35397404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1693.652751175282</v>
      </c>
      <c r="AB107" t="n">
        <v>2317.330412844022</v>
      </c>
      <c r="AC107" t="n">
        <v>2096.167650635849</v>
      </c>
      <c r="AD107" t="n">
        <v>1693652.751175282</v>
      </c>
      <c r="AE107" t="n">
        <v>2317330.412844022</v>
      </c>
      <c r="AF107" t="n">
        <v>2.282768629982802e-06</v>
      </c>
      <c r="AG107" t="n">
        <v>68.75</v>
      </c>
      <c r="AH107" t="n">
        <v>2096167.650635849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1693.316567409478</v>
      </c>
      <c r="AB108" t="n">
        <v>2316.870431384269</v>
      </c>
      <c r="AC108" t="n">
        <v>2095.751569161027</v>
      </c>
      <c r="AD108" t="n">
        <v>1693316.567409478</v>
      </c>
      <c r="AE108" t="n">
        <v>2316870.431384269</v>
      </c>
      <c r="AF108" t="n">
        <v>2.28288916903814e-06</v>
      </c>
      <c r="AG108" t="n">
        <v>68.75</v>
      </c>
      <c r="AH108" t="n">
        <v>2095751.569161027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1692.494143081032</v>
      </c>
      <c r="AB109" t="n">
        <v>2315.745154135289</v>
      </c>
      <c r="AC109" t="n">
        <v>2094.733686793353</v>
      </c>
      <c r="AD109" t="n">
        <v>1692494.143081032</v>
      </c>
      <c r="AE109" t="n">
        <v>2315745.154135289</v>
      </c>
      <c r="AF109" t="n">
        <v>2.283250786204153e-06</v>
      </c>
      <c r="AG109" t="n">
        <v>68.75</v>
      </c>
      <c r="AH109" t="n">
        <v>2094733.686793353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1692.376757946793</v>
      </c>
      <c r="AB110" t="n">
        <v>2315.584542615956</v>
      </c>
      <c r="AC110" t="n">
        <v>2094.588403812005</v>
      </c>
      <c r="AD110" t="n">
        <v>1692376.757946793</v>
      </c>
      <c r="AE110" t="n">
        <v>2315584.542615956</v>
      </c>
      <c r="AF110" t="n">
        <v>2.283009708093477e-06</v>
      </c>
      <c r="AG110" t="n">
        <v>68.75</v>
      </c>
      <c r="AH110" t="n">
        <v>2094588.403812005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1692.106293642462</v>
      </c>
      <c r="AB111" t="n">
        <v>2315.214481422727</v>
      </c>
      <c r="AC111" t="n">
        <v>2094.253660739674</v>
      </c>
      <c r="AD111" t="n">
        <v>1692106.293642462</v>
      </c>
      <c r="AE111" t="n">
        <v>2315214.481422727</v>
      </c>
      <c r="AF111" t="n">
        <v>2.283250786204153e-06</v>
      </c>
      <c r="AG111" t="n">
        <v>68.75</v>
      </c>
      <c r="AH111" t="n">
        <v>2094253.660739674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1691.587141805479</v>
      </c>
      <c r="AB112" t="n">
        <v>2314.504154976004</v>
      </c>
      <c r="AC112" t="n">
        <v>2093.611126852077</v>
      </c>
      <c r="AD112" t="n">
        <v>1691587.141805479</v>
      </c>
      <c r="AE112" t="n">
        <v>2314504.154976004</v>
      </c>
      <c r="AF112" t="n">
        <v>2.28240701281679e-06</v>
      </c>
      <c r="AG112" t="n">
        <v>68.77604166666667</v>
      </c>
      <c r="AH112" t="n">
        <v>2093611.126852077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1689.920118783778</v>
      </c>
      <c r="AB113" t="n">
        <v>2312.223260533848</v>
      </c>
      <c r="AC113" t="n">
        <v>2091.547917774225</v>
      </c>
      <c r="AD113" t="n">
        <v>1689920.118783779</v>
      </c>
      <c r="AE113" t="n">
        <v>2312223.260533848</v>
      </c>
      <c r="AF113" t="n">
        <v>2.283009708093477e-06</v>
      </c>
      <c r="AG113" t="n">
        <v>68.75</v>
      </c>
      <c r="AH113" t="n">
        <v>2091547.917774225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1689.394423670469</v>
      </c>
      <c r="AB114" t="n">
        <v>2311.503981287787</v>
      </c>
      <c r="AC114" t="n">
        <v>2090.897285529893</v>
      </c>
      <c r="AD114" t="n">
        <v>1689394.423670469</v>
      </c>
      <c r="AE114" t="n">
        <v>2311503.981287787</v>
      </c>
      <c r="AF114" t="n">
        <v>2.281985126123108e-06</v>
      </c>
      <c r="AG114" t="n">
        <v>68.77604166666667</v>
      </c>
      <c r="AH114" t="n">
        <v>2090897.285529893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1688.01470662519</v>
      </c>
      <c r="AB115" t="n">
        <v>2309.616191557615</v>
      </c>
      <c r="AC115" t="n">
        <v>2089.189663802039</v>
      </c>
      <c r="AD115" t="n">
        <v>1688014.70662519</v>
      </c>
      <c r="AE115" t="n">
        <v>2309616.191557615</v>
      </c>
      <c r="AF115" t="n">
        <v>2.282286473761452e-06</v>
      </c>
      <c r="AG115" t="n">
        <v>68.77604166666667</v>
      </c>
      <c r="AH115" t="n">
        <v>2089189.663802039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1674.033683909173</v>
      </c>
      <c r="AB116" t="n">
        <v>2290.48673947837</v>
      </c>
      <c r="AC116" t="n">
        <v>2071.885899780883</v>
      </c>
      <c r="AD116" t="n">
        <v>1674033.683909173</v>
      </c>
      <c r="AE116" t="n">
        <v>2290486.73947837</v>
      </c>
      <c r="AF116" t="n">
        <v>2.288132617945324e-06</v>
      </c>
      <c r="AG116" t="n">
        <v>68.59375</v>
      </c>
      <c r="AH116" t="n">
        <v>2071885.899780883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1675.01117262066</v>
      </c>
      <c r="AB117" t="n">
        <v>2291.824182657185</v>
      </c>
      <c r="AC117" t="n">
        <v>2073.095699259825</v>
      </c>
      <c r="AD117" t="n">
        <v>1675011.17262066</v>
      </c>
      <c r="AE117" t="n">
        <v>2291824.182657185</v>
      </c>
      <c r="AF117" t="n">
        <v>2.288072348417655e-06</v>
      </c>
      <c r="AG117" t="n">
        <v>68.59375</v>
      </c>
      <c r="AH117" t="n">
        <v>2073095.699259826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1674.778167236856</v>
      </c>
      <c r="AB118" t="n">
        <v>2291.505374411593</v>
      </c>
      <c r="AC118" t="n">
        <v>2072.807317625743</v>
      </c>
      <c r="AD118" t="n">
        <v>1674778.167236856</v>
      </c>
      <c r="AE118" t="n">
        <v>2291505.374411593</v>
      </c>
      <c r="AF118" t="n">
        <v>2.289096930388024e-06</v>
      </c>
      <c r="AG118" t="n">
        <v>68.56770833333333</v>
      </c>
      <c r="AH118" t="n">
        <v>2072807.317625742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1675.65107477425</v>
      </c>
      <c r="AB119" t="n">
        <v>2292.699725014218</v>
      </c>
      <c r="AC119" t="n">
        <v>2073.887681083135</v>
      </c>
      <c r="AD119" t="n">
        <v>1675651.07477425</v>
      </c>
      <c r="AE119" t="n">
        <v>2292699.725014218</v>
      </c>
      <c r="AF119" t="n">
        <v>2.288494235111336e-06</v>
      </c>
      <c r="AG119" t="n">
        <v>68.59375</v>
      </c>
      <c r="AH119" t="n">
        <v>2073887.681083135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1675.400981877227</v>
      </c>
      <c r="AB120" t="n">
        <v>2292.357536879192</v>
      </c>
      <c r="AC120" t="n">
        <v>2073.578150903451</v>
      </c>
      <c r="AD120" t="n">
        <v>1675400.981877227</v>
      </c>
      <c r="AE120" t="n">
        <v>2292357.536879192</v>
      </c>
      <c r="AF120" t="n">
        <v>2.288012078889986e-06</v>
      </c>
      <c r="AG120" t="n">
        <v>68.59375</v>
      </c>
      <c r="AH120" t="n">
        <v>2073578.150903451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1674.841920727921</v>
      </c>
      <c r="AB121" t="n">
        <v>2291.592604750672</v>
      </c>
      <c r="AC121" t="n">
        <v>2072.886222823689</v>
      </c>
      <c r="AD121" t="n">
        <v>1674841.92072792</v>
      </c>
      <c r="AE121" t="n">
        <v>2291592.604750672</v>
      </c>
      <c r="AF121" t="n">
        <v>2.288012078889986e-06</v>
      </c>
      <c r="AG121" t="n">
        <v>68.59375</v>
      </c>
      <c r="AH121" t="n">
        <v>2072886.222823689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1673.828190691799</v>
      </c>
      <c r="AB122" t="n">
        <v>2290.205574592639</v>
      </c>
      <c r="AC122" t="n">
        <v>2071.631568877229</v>
      </c>
      <c r="AD122" t="n">
        <v>1673828.190691799</v>
      </c>
      <c r="AE122" t="n">
        <v>2290205.574592639</v>
      </c>
      <c r="AF122" t="n">
        <v>2.288554504639005e-06</v>
      </c>
      <c r="AG122" t="n">
        <v>68.59375</v>
      </c>
      <c r="AH122" t="n">
        <v>2071631.568877229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1673.383199543106</v>
      </c>
      <c r="AB123" t="n">
        <v>2289.596718071372</v>
      </c>
      <c r="AC123" t="n">
        <v>2071.080820767816</v>
      </c>
      <c r="AD123" t="n">
        <v>1673383.199543106</v>
      </c>
      <c r="AE123" t="n">
        <v>2289596.718071372</v>
      </c>
      <c r="AF123" t="n">
        <v>2.288253157000662e-06</v>
      </c>
      <c r="AG123" t="n">
        <v>68.59375</v>
      </c>
      <c r="AH123" t="n">
        <v>2071080.820767816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1672.039440740715</v>
      </c>
      <c r="AB124" t="n">
        <v>2287.758127995487</v>
      </c>
      <c r="AC124" t="n">
        <v>2069.417703148296</v>
      </c>
      <c r="AD124" t="n">
        <v>1672039.440740715</v>
      </c>
      <c r="AE124" t="n">
        <v>2287758.127995487</v>
      </c>
      <c r="AF124" t="n">
        <v>2.288494235111336e-06</v>
      </c>
      <c r="AG124" t="n">
        <v>68.59375</v>
      </c>
      <c r="AH124" t="n">
        <v>2069417.703148297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1671.441144337761</v>
      </c>
      <c r="AB125" t="n">
        <v>2286.939512461991</v>
      </c>
      <c r="AC125" t="n">
        <v>2068.677215132383</v>
      </c>
      <c r="AD125" t="n">
        <v>1671441.144337761</v>
      </c>
      <c r="AE125" t="n">
        <v>2286939.512461992</v>
      </c>
      <c r="AF125" t="n">
        <v>2.288735313222012e-06</v>
      </c>
      <c r="AG125" t="n">
        <v>68.56770833333333</v>
      </c>
      <c r="AH125" t="n">
        <v>2068677.215132383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1670.807679899781</v>
      </c>
      <c r="AB126" t="n">
        <v>2286.072778471468</v>
      </c>
      <c r="AC126" t="n">
        <v>2067.893201017446</v>
      </c>
      <c r="AD126" t="n">
        <v>1670807.679899781</v>
      </c>
      <c r="AE126" t="n">
        <v>2286072.778471468</v>
      </c>
      <c r="AF126" t="n">
        <v>2.289458547554037e-06</v>
      </c>
      <c r="AG126" t="n">
        <v>68.54166666666667</v>
      </c>
      <c r="AH126" t="n">
        <v>2067893.201017446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1669.500182596204</v>
      </c>
      <c r="AB127" t="n">
        <v>2284.283802978004</v>
      </c>
      <c r="AC127" t="n">
        <v>2066.274962834236</v>
      </c>
      <c r="AD127" t="n">
        <v>1669500.182596204</v>
      </c>
      <c r="AE127" t="n">
        <v>2284283.802978004</v>
      </c>
      <c r="AF127" t="n">
        <v>2.289217469443362e-06</v>
      </c>
      <c r="AG127" t="n">
        <v>68.56770833333333</v>
      </c>
      <c r="AH127" t="n">
        <v>2066274.962834236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1668.790301063581</v>
      </c>
      <c r="AB128" t="n">
        <v>2283.312511747307</v>
      </c>
      <c r="AC128" t="n">
        <v>2065.39637027538</v>
      </c>
      <c r="AD128" t="n">
        <v>1668790.301063581</v>
      </c>
      <c r="AE128" t="n">
        <v>2283312.511747307</v>
      </c>
      <c r="AF128" t="n">
        <v>2.288735313222012e-06</v>
      </c>
      <c r="AG128" t="n">
        <v>68.56770833333333</v>
      </c>
      <c r="AH128" t="n">
        <v>2065396.37027538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1668.178991912864</v>
      </c>
      <c r="AB129" t="n">
        <v>2282.476091598238</v>
      </c>
      <c r="AC129" t="n">
        <v>2064.639776891416</v>
      </c>
      <c r="AD129" t="n">
        <v>1668178.991912864</v>
      </c>
      <c r="AE129" t="n">
        <v>2282476.091598238</v>
      </c>
      <c r="AF129" t="n">
        <v>2.288614774166674e-06</v>
      </c>
      <c r="AG129" t="n">
        <v>68.56770833333333</v>
      </c>
      <c r="AH129" t="n">
        <v>2064639.776891416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1667.87659867726</v>
      </c>
      <c r="AB130" t="n">
        <v>2282.062343832637</v>
      </c>
      <c r="AC130" t="n">
        <v>2064.265516631866</v>
      </c>
      <c r="AD130" t="n">
        <v>1667876.59867726</v>
      </c>
      <c r="AE130" t="n">
        <v>2282062.343832638</v>
      </c>
      <c r="AF130" t="n">
        <v>2.28831342652833e-06</v>
      </c>
      <c r="AG130" t="n">
        <v>68.59375</v>
      </c>
      <c r="AH130" t="n">
        <v>2064265.516631866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1667.586274411463</v>
      </c>
      <c r="AB131" t="n">
        <v>2281.665109363971</v>
      </c>
      <c r="AC131" t="n">
        <v>2063.906193663367</v>
      </c>
      <c r="AD131" t="n">
        <v>1667586.274411463</v>
      </c>
      <c r="AE131" t="n">
        <v>2281665.109363971</v>
      </c>
      <c r="AF131" t="n">
        <v>2.288735313222012e-06</v>
      </c>
      <c r="AG131" t="n">
        <v>68.56770833333333</v>
      </c>
      <c r="AH131" t="n">
        <v>2063906.193663367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1667.820713756874</v>
      </c>
      <c r="AB132" t="n">
        <v>2281.985879619097</v>
      </c>
      <c r="AC132" t="n">
        <v>2064.196350055547</v>
      </c>
      <c r="AD132" t="n">
        <v>1667820.713756874</v>
      </c>
      <c r="AE132" t="n">
        <v>2281985.879619097</v>
      </c>
      <c r="AF132" t="n">
        <v>2.288614774166674e-06</v>
      </c>
      <c r="AG132" t="n">
        <v>68.56770833333333</v>
      </c>
      <c r="AH132" t="n">
        <v>2064196.350055547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1668.257023030774</v>
      </c>
      <c r="AB133" t="n">
        <v>2282.582857216253</v>
      </c>
      <c r="AC133" t="n">
        <v>2064.736352948693</v>
      </c>
      <c r="AD133" t="n">
        <v>1668257.023030774</v>
      </c>
      <c r="AE133" t="n">
        <v>2282582.857216252</v>
      </c>
      <c r="AF133" t="n">
        <v>2.288132617945324e-06</v>
      </c>
      <c r="AG133" t="n">
        <v>68.59375</v>
      </c>
      <c r="AH133" t="n">
        <v>2064736.352948694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1668.546302444445</v>
      </c>
      <c r="AB134" t="n">
        <v>2282.978662072144</v>
      </c>
      <c r="AC134" t="n">
        <v>2065.094382744654</v>
      </c>
      <c r="AD134" t="n">
        <v>1668546.302444445</v>
      </c>
      <c r="AE134" t="n">
        <v>2282978.662072144</v>
      </c>
      <c r="AF134" t="n">
        <v>2.288072348417655e-06</v>
      </c>
      <c r="AG134" t="n">
        <v>68.59375</v>
      </c>
      <c r="AH134" t="n">
        <v>2065094.382744655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1668.935941407037</v>
      </c>
      <c r="AB135" t="n">
        <v>2283.511783290422</v>
      </c>
      <c r="AC135" t="n">
        <v>2065.5766236221</v>
      </c>
      <c r="AD135" t="n">
        <v>1668935.941407037</v>
      </c>
      <c r="AE135" t="n">
        <v>2283511.783290422</v>
      </c>
      <c r="AF135" t="n">
        <v>2.288012078889986e-06</v>
      </c>
      <c r="AG135" t="n">
        <v>68.59375</v>
      </c>
      <c r="AH135" t="n">
        <v>2065576.6236221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4626.214271317787</v>
      </c>
      <c r="AB2" t="n">
        <v>6329.790460186766</v>
      </c>
      <c r="AC2" t="n">
        <v>5725.68414258301</v>
      </c>
      <c r="AD2" t="n">
        <v>4626214.271317787</v>
      </c>
      <c r="AE2" t="n">
        <v>6329790.460186766</v>
      </c>
      <c r="AF2" t="n">
        <v>9.515879003616903e-07</v>
      </c>
      <c r="AG2" t="n">
        <v>144.0104166666667</v>
      </c>
      <c r="AH2" t="n">
        <v>5725684.14258301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3859.072632970182</v>
      </c>
      <c r="AB3" t="n">
        <v>5280.153426699011</v>
      </c>
      <c r="AC3" t="n">
        <v>4776.222994396538</v>
      </c>
      <c r="AD3" t="n">
        <v>3859072.632970182</v>
      </c>
      <c r="AE3" t="n">
        <v>5280153.426699011</v>
      </c>
      <c r="AF3" t="n">
        <v>1.098662009049532e-06</v>
      </c>
      <c r="AG3" t="n">
        <v>124.7135416666667</v>
      </c>
      <c r="AH3" t="n">
        <v>4776222.994396538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3430.875312483208</v>
      </c>
      <c r="AB4" t="n">
        <v>4694.274962076162</v>
      </c>
      <c r="AC4" t="n">
        <v>4246.259948151724</v>
      </c>
      <c r="AD4" t="n">
        <v>3430875.312483208</v>
      </c>
      <c r="AE4" t="n">
        <v>4694274.962076161</v>
      </c>
      <c r="AF4" t="n">
        <v>1.210059464538677e-06</v>
      </c>
      <c r="AG4" t="n">
        <v>113.2291666666667</v>
      </c>
      <c r="AH4" t="n">
        <v>4246259.948151723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3164.12725026295</v>
      </c>
      <c r="AB5" t="n">
        <v>4329.298495252428</v>
      </c>
      <c r="AC5" t="n">
        <v>3916.116323073974</v>
      </c>
      <c r="AD5" t="n">
        <v>3164127.250262951</v>
      </c>
      <c r="AE5" t="n">
        <v>4329298.495252429</v>
      </c>
      <c r="AF5" t="n">
        <v>1.29446263818279e-06</v>
      </c>
      <c r="AG5" t="n">
        <v>105.859375</v>
      </c>
      <c r="AH5" t="n">
        <v>3916116.323073974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2959.990869796462</v>
      </c>
      <c r="AB6" t="n">
        <v>4049.990093636658</v>
      </c>
      <c r="AC6" t="n">
        <v>3663.464723296619</v>
      </c>
      <c r="AD6" t="n">
        <v>2959990.869796461</v>
      </c>
      <c r="AE6" t="n">
        <v>4049990.093636658</v>
      </c>
      <c r="AF6" t="n">
        <v>1.365973805877523e-06</v>
      </c>
      <c r="AG6" t="n">
        <v>100.3125</v>
      </c>
      <c r="AH6" t="n">
        <v>3663464.723296619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2831.748206781879</v>
      </c>
      <c r="AB7" t="n">
        <v>3874.522824433102</v>
      </c>
      <c r="AC7" t="n">
        <v>3504.743803995997</v>
      </c>
      <c r="AD7" t="n">
        <v>2831748.206781879</v>
      </c>
      <c r="AE7" t="n">
        <v>3874522.824433102</v>
      </c>
      <c r="AF7" t="n">
        <v>1.421804084703211e-06</v>
      </c>
      <c r="AG7" t="n">
        <v>96.38020833333333</v>
      </c>
      <c r="AH7" t="n">
        <v>3504743.803995998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2720.865090614968</v>
      </c>
      <c r="AB8" t="n">
        <v>3722.807653075688</v>
      </c>
      <c r="AC8" t="n">
        <v>3367.508115659361</v>
      </c>
      <c r="AD8" t="n">
        <v>2720865.090614968</v>
      </c>
      <c r="AE8" t="n">
        <v>3722807.653075688</v>
      </c>
      <c r="AF8" t="n">
        <v>1.468688890013003e-06</v>
      </c>
      <c r="AG8" t="n">
        <v>93.30729166666667</v>
      </c>
      <c r="AH8" t="n">
        <v>3367508.115659361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2634.4269384512</v>
      </c>
      <c r="AB9" t="n">
        <v>3604.539159903075</v>
      </c>
      <c r="AC9" t="n">
        <v>3260.527001484274</v>
      </c>
      <c r="AD9" t="n">
        <v>2634426.9384512</v>
      </c>
      <c r="AE9" t="n">
        <v>3604539.159903075</v>
      </c>
      <c r="AF9" t="n">
        <v>1.507996353050505e-06</v>
      </c>
      <c r="AG9" t="n">
        <v>90.859375</v>
      </c>
      <c r="AH9" t="n">
        <v>3260527.001484274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2563.748538572356</v>
      </c>
      <c r="AB10" t="n">
        <v>3507.833855077898</v>
      </c>
      <c r="AC10" t="n">
        <v>3173.051115224867</v>
      </c>
      <c r="AD10" t="n">
        <v>2563748.538572356</v>
      </c>
      <c r="AE10" t="n">
        <v>3507833.855077898</v>
      </c>
      <c r="AF10" t="n">
        <v>1.54398872884388e-06</v>
      </c>
      <c r="AG10" t="n">
        <v>88.75</v>
      </c>
      <c r="AH10" t="n">
        <v>3173051.115224867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2501.75616939102</v>
      </c>
      <c r="AB11" t="n">
        <v>3423.01316065368</v>
      </c>
      <c r="AC11" t="n">
        <v>3096.325588829909</v>
      </c>
      <c r="AD11" t="n">
        <v>2501756.16939102</v>
      </c>
      <c r="AE11" t="n">
        <v>3423013.16065368</v>
      </c>
      <c r="AF11" t="n">
        <v>1.574192857068145e-06</v>
      </c>
      <c r="AG11" t="n">
        <v>87.05729166666667</v>
      </c>
      <c r="AH11" t="n">
        <v>3096325.588829909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2469.262640758121</v>
      </c>
      <c r="AB12" t="n">
        <v>3378.554081264834</v>
      </c>
      <c r="AC12" t="n">
        <v>3056.109621579225</v>
      </c>
      <c r="AD12" t="n">
        <v>2469262.64075812</v>
      </c>
      <c r="AE12" t="n">
        <v>3378554.081264834</v>
      </c>
      <c r="AF12" t="n">
        <v>1.597082745182353e-06</v>
      </c>
      <c r="AG12" t="n">
        <v>85.80729166666667</v>
      </c>
      <c r="AH12" t="n">
        <v>3056109.621579225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2412.721972511399</v>
      </c>
      <c r="AB13" t="n">
        <v>3301.192644571428</v>
      </c>
      <c r="AC13" t="n">
        <v>2986.131451826383</v>
      </c>
      <c r="AD13" t="n">
        <v>2412721.972511399</v>
      </c>
      <c r="AE13" t="n">
        <v>3301192.644571428</v>
      </c>
      <c r="AF13" t="n">
        <v>1.62339296140558e-06</v>
      </c>
      <c r="AG13" t="n">
        <v>84.40104166666666</v>
      </c>
      <c r="AH13" t="n">
        <v>2986131.451826382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2381.787675143776</v>
      </c>
      <c r="AB14" t="n">
        <v>3258.866974188161</v>
      </c>
      <c r="AC14" t="n">
        <v>2947.845284020045</v>
      </c>
      <c r="AD14" t="n">
        <v>2381787.675143776</v>
      </c>
      <c r="AE14" t="n">
        <v>3258866.974188161</v>
      </c>
      <c r="AF14" t="n">
        <v>1.645493543033091e-06</v>
      </c>
      <c r="AG14" t="n">
        <v>83.28125</v>
      </c>
      <c r="AH14" t="n">
        <v>2947845.284020045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2347.303596518693</v>
      </c>
      <c r="AB15" t="n">
        <v>3211.684336483141</v>
      </c>
      <c r="AC15" t="n">
        <v>2905.165691036345</v>
      </c>
      <c r="AD15" t="n">
        <v>2347303.596518693</v>
      </c>
      <c r="AE15" t="n">
        <v>3211684.33648314</v>
      </c>
      <c r="AF15" t="n">
        <v>1.660911329739903e-06</v>
      </c>
      <c r="AG15" t="n">
        <v>82.5</v>
      </c>
      <c r="AH15" t="n">
        <v>2905165.691036345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2319.590077567823</v>
      </c>
      <c r="AB16" t="n">
        <v>3173.765477220392</v>
      </c>
      <c r="AC16" t="n">
        <v>2870.865754482182</v>
      </c>
      <c r="AD16" t="n">
        <v>2319590.077567823</v>
      </c>
      <c r="AE16" t="n">
        <v>3173765.477220392</v>
      </c>
      <c r="AF16" t="n">
        <v>1.680591371474877e-06</v>
      </c>
      <c r="AG16" t="n">
        <v>81.53645833333333</v>
      </c>
      <c r="AH16" t="n">
        <v>2870865.754482182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2296.109633529656</v>
      </c>
      <c r="AB17" t="n">
        <v>3141.638497803287</v>
      </c>
      <c r="AC17" t="n">
        <v>2841.804928890148</v>
      </c>
      <c r="AD17" t="n">
        <v>2296109.633529656</v>
      </c>
      <c r="AE17" t="n">
        <v>3141638.497803288</v>
      </c>
      <c r="AF17" t="n">
        <v>1.696167019479027e-06</v>
      </c>
      <c r="AG17" t="n">
        <v>80.78125</v>
      </c>
      <c r="AH17" t="n">
        <v>2841804.928890148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2277.157686599496</v>
      </c>
      <c r="AB18" t="n">
        <v>3115.707607912552</v>
      </c>
      <c r="AC18" t="n">
        <v>2818.348846736352</v>
      </c>
      <c r="AD18" t="n">
        <v>2277157.686599496</v>
      </c>
      <c r="AE18" t="n">
        <v>3115707.607912552</v>
      </c>
      <c r="AF18" t="n">
        <v>1.70711206942789e-06</v>
      </c>
      <c r="AG18" t="n">
        <v>80.26041666666667</v>
      </c>
      <c r="AH18" t="n">
        <v>2818348.846736352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2255.400095065699</v>
      </c>
      <c r="AB19" t="n">
        <v>3085.937911298816</v>
      </c>
      <c r="AC19" t="n">
        <v>2791.420328185401</v>
      </c>
      <c r="AD19" t="n">
        <v>2255400.095065699</v>
      </c>
      <c r="AE19" t="n">
        <v>3085937.911298816</v>
      </c>
      <c r="AF19" t="n">
        <v>1.72031979797195e-06</v>
      </c>
      <c r="AG19" t="n">
        <v>79.66145833333333</v>
      </c>
      <c r="AH19" t="n">
        <v>2791420.328185401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2236.232097185944</v>
      </c>
      <c r="AB20" t="n">
        <v>3059.711410967349</v>
      </c>
      <c r="AC20" t="n">
        <v>2767.696848236445</v>
      </c>
      <c r="AD20" t="n">
        <v>2236232.097185944</v>
      </c>
      <c r="AE20" t="n">
        <v>3059711.410967349</v>
      </c>
      <c r="AF20" t="n">
        <v>1.732001533975063e-06</v>
      </c>
      <c r="AG20" t="n">
        <v>79.11458333333333</v>
      </c>
      <c r="AH20" t="n">
        <v>2767696.848236445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2229.118111772852</v>
      </c>
      <c r="AB21" t="n">
        <v>3049.977742278269</v>
      </c>
      <c r="AC21" t="n">
        <v>2758.892147225762</v>
      </c>
      <c r="AD21" t="n">
        <v>2229118.111772852</v>
      </c>
      <c r="AE21" t="n">
        <v>3049977.742278269</v>
      </c>
      <c r="AF21" t="n">
        <v>1.740368182734049e-06</v>
      </c>
      <c r="AG21" t="n">
        <v>78.75</v>
      </c>
      <c r="AH21" t="n">
        <v>2758892.147225762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2208.993765761593</v>
      </c>
      <c r="AB22" t="n">
        <v>3022.442724242178</v>
      </c>
      <c r="AC22" t="n">
        <v>2733.985032665396</v>
      </c>
      <c r="AD22" t="n">
        <v>2208993.765761593</v>
      </c>
      <c r="AE22" t="n">
        <v>3022442.724242177</v>
      </c>
      <c r="AF22" t="n">
        <v>1.752997086521198e-06</v>
      </c>
      <c r="AG22" t="n">
        <v>78.17708333333333</v>
      </c>
      <c r="AH22" t="n">
        <v>2733985.032665396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2192.244629692066</v>
      </c>
      <c r="AB23" t="n">
        <v>2999.525817352114</v>
      </c>
      <c r="AC23" t="n">
        <v>2713.25528320484</v>
      </c>
      <c r="AD23" t="n">
        <v>2192244.629692066</v>
      </c>
      <c r="AE23" t="n">
        <v>2999525.817352114</v>
      </c>
      <c r="AF23" t="n">
        <v>1.761468976145078e-06</v>
      </c>
      <c r="AG23" t="n">
        <v>77.78645833333333</v>
      </c>
      <c r="AH23" t="n">
        <v>2713255.28320484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2184.221501149665</v>
      </c>
      <c r="AB24" t="n">
        <v>2988.54821892478</v>
      </c>
      <c r="AC24" t="n">
        <v>2703.325371364367</v>
      </c>
      <c r="AD24" t="n">
        <v>2184221.501149665</v>
      </c>
      <c r="AE24" t="n">
        <v>2988548.218924779</v>
      </c>
      <c r="AF24" t="n">
        <v>1.770993274417886e-06</v>
      </c>
      <c r="AG24" t="n">
        <v>77.36979166666667</v>
      </c>
      <c r="AH24" t="n">
        <v>2703325.371364367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2169.334484564706</v>
      </c>
      <c r="AB25" t="n">
        <v>2968.179146064419</v>
      </c>
      <c r="AC25" t="n">
        <v>2684.900294229627</v>
      </c>
      <c r="AD25" t="n">
        <v>2169334.484564706</v>
      </c>
      <c r="AE25" t="n">
        <v>2968179.146064419</v>
      </c>
      <c r="AF25" t="n">
        <v>1.77820227366305e-06</v>
      </c>
      <c r="AG25" t="n">
        <v>77.05729166666667</v>
      </c>
      <c r="AH25" t="n">
        <v>2684900.294229627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2164.830192376185</v>
      </c>
      <c r="AB26" t="n">
        <v>2962.016174776738</v>
      </c>
      <c r="AC26" t="n">
        <v>2679.325508271857</v>
      </c>
      <c r="AD26" t="n">
        <v>2164830.192376185</v>
      </c>
      <c r="AE26" t="n">
        <v>2962016.174776739</v>
      </c>
      <c r="AF26" t="n">
        <v>1.783306455610356e-06</v>
      </c>
      <c r="AG26" t="n">
        <v>76.84895833333333</v>
      </c>
      <c r="AH26" t="n">
        <v>2679325.508271857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2148.919894582503</v>
      </c>
      <c r="AB27" t="n">
        <v>2940.247003422623</v>
      </c>
      <c r="AC27" t="n">
        <v>2659.633956078555</v>
      </c>
      <c r="AD27" t="n">
        <v>2148919.894582503</v>
      </c>
      <c r="AE27" t="n">
        <v>2940247.003422623</v>
      </c>
      <c r="AF27" t="n">
        <v>1.79156786350445e-06</v>
      </c>
      <c r="AG27" t="n">
        <v>76.484375</v>
      </c>
      <c r="AH27" t="n">
        <v>2659633.956078555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2144.400612064244</v>
      </c>
      <c r="AB28" t="n">
        <v>2934.063521704468</v>
      </c>
      <c r="AC28" t="n">
        <v>2654.040617177009</v>
      </c>
      <c r="AD28" t="n">
        <v>2144400.612064244</v>
      </c>
      <c r="AE28" t="n">
        <v>2934063.521704468</v>
      </c>
      <c r="AF28" t="n">
        <v>1.79661942501931e-06</v>
      </c>
      <c r="AG28" t="n">
        <v>76.27604166666667</v>
      </c>
      <c r="AH28" t="n">
        <v>2654040.617177009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2138.519139086241</v>
      </c>
      <c r="AB29" t="n">
        <v>2926.016230903689</v>
      </c>
      <c r="AC29" t="n">
        <v>2646.761348515813</v>
      </c>
      <c r="AD29" t="n">
        <v>2138519.139086241</v>
      </c>
      <c r="AE29" t="n">
        <v>2926016.230903689</v>
      </c>
      <c r="AF29" t="n">
        <v>1.804933453345849e-06</v>
      </c>
      <c r="AG29" t="n">
        <v>75.91145833333333</v>
      </c>
      <c r="AH29" t="n">
        <v>2646761.348515813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2124.942122413887</v>
      </c>
      <c r="AB30" t="n">
        <v>2907.439557716872</v>
      </c>
      <c r="AC30" t="n">
        <v>2629.957606945422</v>
      </c>
      <c r="AD30" t="n">
        <v>2124942.122413887</v>
      </c>
      <c r="AE30" t="n">
        <v>2907439.557716872</v>
      </c>
      <c r="AF30" t="n">
        <v>1.809616671833584e-06</v>
      </c>
      <c r="AG30" t="n">
        <v>75.72916666666667</v>
      </c>
      <c r="AH30" t="n">
        <v>2629957.606945422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2120.006356936693</v>
      </c>
      <c r="AB31" t="n">
        <v>2900.68622564037</v>
      </c>
      <c r="AC31" t="n">
        <v>2623.84880340394</v>
      </c>
      <c r="AD31" t="n">
        <v>2120006.356936693</v>
      </c>
      <c r="AE31" t="n">
        <v>2900686.22564037</v>
      </c>
      <c r="AF31" t="n">
        <v>1.815299678537801e-06</v>
      </c>
      <c r="AG31" t="n">
        <v>75.49479166666667</v>
      </c>
      <c r="AH31" t="n">
        <v>2623848.80340394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2118.054676877405</v>
      </c>
      <c r="AB32" t="n">
        <v>2898.015850881204</v>
      </c>
      <c r="AC32" t="n">
        <v>2621.433285463894</v>
      </c>
      <c r="AD32" t="n">
        <v>2118054.676877405</v>
      </c>
      <c r="AE32" t="n">
        <v>2898015.850881204</v>
      </c>
      <c r="AF32" t="n">
        <v>1.818562145349481e-06</v>
      </c>
      <c r="AG32" t="n">
        <v>75.36458333333333</v>
      </c>
      <c r="AH32" t="n">
        <v>2621433.285463894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2103.885884025568</v>
      </c>
      <c r="AB33" t="n">
        <v>2878.629483418298</v>
      </c>
      <c r="AC33" t="n">
        <v>2603.89712570271</v>
      </c>
      <c r="AD33" t="n">
        <v>2103885.884025568</v>
      </c>
      <c r="AE33" t="n">
        <v>2878629.483418298</v>
      </c>
      <c r="AF33" t="n">
        <v>1.823876809026573e-06</v>
      </c>
      <c r="AG33" t="n">
        <v>75.13020833333333</v>
      </c>
      <c r="AH33" t="n">
        <v>2603897.12570271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2100.134557067966</v>
      </c>
      <c r="AB34" t="n">
        <v>2873.496752378041</v>
      </c>
      <c r="AC34" t="n">
        <v>2599.254255309102</v>
      </c>
      <c r="AD34" t="n">
        <v>2100134.557067966</v>
      </c>
      <c r="AE34" t="n">
        <v>2873496.752378041</v>
      </c>
      <c r="AF34" t="n">
        <v>1.828717888811647e-06</v>
      </c>
      <c r="AG34" t="n">
        <v>74.921875</v>
      </c>
      <c r="AH34" t="n">
        <v>2599254.255309102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2097.484020635104</v>
      </c>
      <c r="AB35" t="n">
        <v>2869.870171497185</v>
      </c>
      <c r="AC35" t="n">
        <v>2595.973790217577</v>
      </c>
      <c r="AD35" t="n">
        <v>2097484.020635104</v>
      </c>
      <c r="AE35" t="n">
        <v>2869870.171497185</v>
      </c>
      <c r="AF35" t="n">
        <v>1.832453939515345e-06</v>
      </c>
      <c r="AG35" t="n">
        <v>74.79166666666667</v>
      </c>
      <c r="AH35" t="n">
        <v>2595973.790217577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2093.852699930364</v>
      </c>
      <c r="AB36" t="n">
        <v>2864.901638306397</v>
      </c>
      <c r="AC36" t="n">
        <v>2591.479446861137</v>
      </c>
      <c r="AD36" t="n">
        <v>2093852.699930364</v>
      </c>
      <c r="AE36" t="n">
        <v>2864901.638306397</v>
      </c>
      <c r="AF36" t="n">
        <v>1.837505501030205e-06</v>
      </c>
      <c r="AG36" t="n">
        <v>74.58333333333333</v>
      </c>
      <c r="AH36" t="n">
        <v>2591479.446861137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2080.759221531104</v>
      </c>
      <c r="AB37" t="n">
        <v>2846.98656351703</v>
      </c>
      <c r="AC37" t="n">
        <v>2575.274161665702</v>
      </c>
      <c r="AD37" t="n">
        <v>2080759.221531104</v>
      </c>
      <c r="AE37" t="n">
        <v>2846986.56351703</v>
      </c>
      <c r="AF37" t="n">
        <v>1.841872996923261e-06</v>
      </c>
      <c r="AG37" t="n">
        <v>74.40104166666667</v>
      </c>
      <c r="AH37" t="n">
        <v>2575274.161665702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2076.23838430501</v>
      </c>
      <c r="AB38" t="n">
        <v>2840.800954579026</v>
      </c>
      <c r="AC38" t="n">
        <v>2569.678898563185</v>
      </c>
      <c r="AD38" t="n">
        <v>2076238.38430501</v>
      </c>
      <c r="AE38" t="n">
        <v>2840800.954579026</v>
      </c>
      <c r="AF38" t="n">
        <v>1.847556003627478e-06</v>
      </c>
      <c r="AG38" t="n">
        <v>74.16666666666667</v>
      </c>
      <c r="AH38" t="n">
        <v>2569678.898563185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2074.754923303371</v>
      </c>
      <c r="AB39" t="n">
        <v>2838.771217790902</v>
      </c>
      <c r="AC39" t="n">
        <v>2567.842877005366</v>
      </c>
      <c r="AD39" t="n">
        <v>2074754.92330337</v>
      </c>
      <c r="AE39" t="n">
        <v>2838771.217790902</v>
      </c>
      <c r="AF39" t="n">
        <v>1.85050274784448e-06</v>
      </c>
      <c r="AG39" t="n">
        <v>74.0625</v>
      </c>
      <c r="AH39" t="n">
        <v>2567842.877005366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2073.72283280792</v>
      </c>
      <c r="AB40" t="n">
        <v>2837.359066042408</v>
      </c>
      <c r="AC40" t="n">
        <v>2566.565499037781</v>
      </c>
      <c r="AD40" t="n">
        <v>2073722.83280792</v>
      </c>
      <c r="AE40" t="n">
        <v>2837359.066042408</v>
      </c>
      <c r="AF40" t="n">
        <v>1.851134193033837e-06</v>
      </c>
      <c r="AG40" t="n">
        <v>74.03645833333333</v>
      </c>
      <c r="AH40" t="n">
        <v>2566565.499037781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2058.765803403156</v>
      </c>
      <c r="AB41" t="n">
        <v>2816.894198553242</v>
      </c>
      <c r="AC41" t="n">
        <v>2548.053769779159</v>
      </c>
      <c r="AD41" t="n">
        <v>2058765.803403155</v>
      </c>
      <c r="AE41" t="n">
        <v>2816894.198553242</v>
      </c>
      <c r="AF41" t="n">
        <v>1.85776436752209e-06</v>
      </c>
      <c r="AG41" t="n">
        <v>73.75</v>
      </c>
      <c r="AH41" t="n">
        <v>2548053.769779159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2057.552885811982</v>
      </c>
      <c r="AB42" t="n">
        <v>2815.23463119485</v>
      </c>
      <c r="AC42" t="n">
        <v>2546.552589200234</v>
      </c>
      <c r="AD42" t="n">
        <v>2057552.885811982</v>
      </c>
      <c r="AE42" t="n">
        <v>2815234.63119485</v>
      </c>
      <c r="AF42" t="n">
        <v>1.860395389144413e-06</v>
      </c>
      <c r="AG42" t="n">
        <v>73.64583333333333</v>
      </c>
      <c r="AH42" t="n">
        <v>2546552.589200234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2056.757205329443</v>
      </c>
      <c r="AB43" t="n">
        <v>2814.145946055695</v>
      </c>
      <c r="AC43" t="n">
        <v>2545.567806642781</v>
      </c>
      <c r="AD43" t="n">
        <v>2056757.205329443</v>
      </c>
      <c r="AE43" t="n">
        <v>2814145.946055695</v>
      </c>
      <c r="AF43" t="n">
        <v>1.860816352603985e-06</v>
      </c>
      <c r="AG43" t="n">
        <v>73.64583333333333</v>
      </c>
      <c r="AH43" t="n">
        <v>2545567.806642781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2053.278258793248</v>
      </c>
      <c r="AB44" t="n">
        <v>2809.385897924585</v>
      </c>
      <c r="AC44" t="n">
        <v>2541.262050824534</v>
      </c>
      <c r="AD44" t="n">
        <v>2053278.258793248</v>
      </c>
      <c r="AE44" t="n">
        <v>2809385.897924585</v>
      </c>
      <c r="AF44" t="n">
        <v>1.86592053455129e-06</v>
      </c>
      <c r="AG44" t="n">
        <v>73.4375</v>
      </c>
      <c r="AH44" t="n">
        <v>2541262.050824534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2052.178396379973</v>
      </c>
      <c r="AB45" t="n">
        <v>2807.881017648236</v>
      </c>
      <c r="AC45" t="n">
        <v>2539.900794209648</v>
      </c>
      <c r="AD45" t="n">
        <v>2052178.396379973</v>
      </c>
      <c r="AE45" t="n">
        <v>2807881.017648236</v>
      </c>
      <c r="AF45" t="n">
        <v>1.866867702335327e-06</v>
      </c>
      <c r="AG45" t="n">
        <v>73.41145833333333</v>
      </c>
      <c r="AH45" t="n">
        <v>2539900.794209648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2039.421277831523</v>
      </c>
      <c r="AB46" t="n">
        <v>2790.426165245897</v>
      </c>
      <c r="AC46" t="n">
        <v>2524.111808422549</v>
      </c>
      <c r="AD46" t="n">
        <v>2039421.277831523</v>
      </c>
      <c r="AE46" t="n">
        <v>2790426.165245897</v>
      </c>
      <c r="AF46" t="n">
        <v>1.870866855201257e-06</v>
      </c>
      <c r="AG46" t="n">
        <v>73.25520833333333</v>
      </c>
      <c r="AH46" t="n">
        <v>2524111.808422549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2050.537885645181</v>
      </c>
      <c r="AB47" t="n">
        <v>2805.636398486668</v>
      </c>
      <c r="AC47" t="n">
        <v>2537.870398350517</v>
      </c>
      <c r="AD47" t="n">
        <v>2050537.885645181</v>
      </c>
      <c r="AE47" t="n">
        <v>2805636.398486668</v>
      </c>
      <c r="AF47" t="n">
        <v>1.86934086266031e-06</v>
      </c>
      <c r="AG47" t="n">
        <v>73.30729166666667</v>
      </c>
      <c r="AH47" t="n">
        <v>2537870.398350517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2036.624497106139</v>
      </c>
      <c r="AB48" t="n">
        <v>2786.599486472169</v>
      </c>
      <c r="AC48" t="n">
        <v>2520.650342500208</v>
      </c>
      <c r="AD48" t="n">
        <v>2036624.497106139</v>
      </c>
      <c r="AE48" t="n">
        <v>2786599.486472169</v>
      </c>
      <c r="AF48" t="n">
        <v>1.875550073688992e-06</v>
      </c>
      <c r="AG48" t="n">
        <v>73.07291666666667</v>
      </c>
      <c r="AH48" t="n">
        <v>2520650.342500208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2036.630601952558</v>
      </c>
      <c r="AB49" t="n">
        <v>2786.607839392367</v>
      </c>
      <c r="AC49" t="n">
        <v>2520.657898229426</v>
      </c>
      <c r="AD49" t="n">
        <v>2036630.601952558</v>
      </c>
      <c r="AE49" t="n">
        <v>2786607.839392367</v>
      </c>
      <c r="AF49" t="n">
        <v>1.874760767202295e-06</v>
      </c>
      <c r="AG49" t="n">
        <v>73.09895833333333</v>
      </c>
      <c r="AH49" t="n">
        <v>2520657.898229426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2032.586564654515</v>
      </c>
      <c r="AB50" t="n">
        <v>2781.07460915085</v>
      </c>
      <c r="AC50" t="n">
        <v>2515.652751716222</v>
      </c>
      <c r="AD50" t="n">
        <v>2032586.564654515</v>
      </c>
      <c r="AE50" t="n">
        <v>2781074.60915085</v>
      </c>
      <c r="AF50" t="n">
        <v>1.880443773906512e-06</v>
      </c>
      <c r="AG50" t="n">
        <v>72.86458333333333</v>
      </c>
      <c r="AH50" t="n">
        <v>2515652.751716222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2033.093743065836</v>
      </c>
      <c r="AB51" t="n">
        <v>2781.768553028352</v>
      </c>
      <c r="AC51" t="n">
        <v>2516.280466564012</v>
      </c>
      <c r="AD51" t="n">
        <v>2033093.743065836</v>
      </c>
      <c r="AE51" t="n">
        <v>2781768.553028353</v>
      </c>
      <c r="AF51" t="n">
        <v>1.879654467419815e-06</v>
      </c>
      <c r="AG51" t="n">
        <v>72.890625</v>
      </c>
      <c r="AH51" t="n">
        <v>2516280.466564012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2028.889238336333</v>
      </c>
      <c r="AB52" t="n">
        <v>2776.015764167789</v>
      </c>
      <c r="AC52" t="n">
        <v>2511.07671579821</v>
      </c>
      <c r="AD52" t="n">
        <v>2028889.238336333</v>
      </c>
      <c r="AE52" t="n">
        <v>2776015.764167789</v>
      </c>
      <c r="AF52" t="n">
        <v>1.8850743719618e-06</v>
      </c>
      <c r="AG52" t="n">
        <v>72.68229166666667</v>
      </c>
      <c r="AH52" t="n">
        <v>2511076.71579821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2029.761875115014</v>
      </c>
      <c r="AB53" t="n">
        <v>2777.209744306398</v>
      </c>
      <c r="AC53" t="n">
        <v>2512.156744148152</v>
      </c>
      <c r="AD53" t="n">
        <v>2029761.875115014</v>
      </c>
      <c r="AE53" t="n">
        <v>2777209.744306398</v>
      </c>
      <c r="AF53" t="n">
        <v>1.884653408502229e-06</v>
      </c>
      <c r="AG53" t="n">
        <v>72.70833333333333</v>
      </c>
      <c r="AH53" t="n">
        <v>2512156.744148152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2015.225846760596</v>
      </c>
      <c r="AB54" t="n">
        <v>2757.320909027572</v>
      </c>
      <c r="AC54" t="n">
        <v>2494.166071394181</v>
      </c>
      <c r="AD54" t="n">
        <v>2015225.846760596</v>
      </c>
      <c r="AE54" t="n">
        <v>2757320.909027572</v>
      </c>
      <c r="AF54" t="n">
        <v>1.889915451746874e-06</v>
      </c>
      <c r="AG54" t="n">
        <v>72.5</v>
      </c>
      <c r="AH54" t="n">
        <v>2494166.071394181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2015.341235196239</v>
      </c>
      <c r="AB55" t="n">
        <v>2757.478788575796</v>
      </c>
      <c r="AC55" t="n">
        <v>2494.308883139909</v>
      </c>
      <c r="AD55" t="n">
        <v>2015341.235196239</v>
      </c>
      <c r="AE55" t="n">
        <v>2757478.788575796</v>
      </c>
      <c r="AF55" t="n">
        <v>1.890336415206446e-06</v>
      </c>
      <c r="AG55" t="n">
        <v>72.5</v>
      </c>
      <c r="AH55" t="n">
        <v>2494308.883139909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2015.807503327028</v>
      </c>
      <c r="AB56" t="n">
        <v>2758.116757202641</v>
      </c>
      <c r="AC56" t="n">
        <v>2494.885964936401</v>
      </c>
      <c r="AD56" t="n">
        <v>2015807.503327028</v>
      </c>
      <c r="AE56" t="n">
        <v>2758116.757202641</v>
      </c>
      <c r="AF56" t="n">
        <v>1.889704970017088e-06</v>
      </c>
      <c r="AG56" t="n">
        <v>72.52604166666667</v>
      </c>
      <c r="AH56" t="n">
        <v>2494885.964936401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2013.293783009023</v>
      </c>
      <c r="AB57" t="n">
        <v>2754.677374166032</v>
      </c>
      <c r="AC57" t="n">
        <v>2491.774831789603</v>
      </c>
      <c r="AD57" t="n">
        <v>2013293.783009023</v>
      </c>
      <c r="AE57" t="n">
        <v>2754677.374166032</v>
      </c>
      <c r="AF57" t="n">
        <v>1.893493641153233e-06</v>
      </c>
      <c r="AG57" t="n">
        <v>72.36979166666667</v>
      </c>
      <c r="AH57" t="n">
        <v>2491774.831789603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2012.285370260998</v>
      </c>
      <c r="AB58" t="n">
        <v>2753.297619356154</v>
      </c>
      <c r="AC58" t="n">
        <v>2490.52675884228</v>
      </c>
      <c r="AD58" t="n">
        <v>2012285.370260998</v>
      </c>
      <c r="AE58" t="n">
        <v>2753297.619356154</v>
      </c>
      <c r="AF58" t="n">
        <v>1.894651290667055e-06</v>
      </c>
      <c r="AG58" t="n">
        <v>72.31770833333333</v>
      </c>
      <c r="AH58" t="n">
        <v>2490526.75884228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2011.227785064463</v>
      </c>
      <c r="AB59" t="n">
        <v>2751.850584632889</v>
      </c>
      <c r="AC59" t="n">
        <v>2489.217827082079</v>
      </c>
      <c r="AD59" t="n">
        <v>2011227.785064463</v>
      </c>
      <c r="AE59" t="n">
        <v>2751850.584632889</v>
      </c>
      <c r="AF59" t="n">
        <v>1.895440597153752e-06</v>
      </c>
      <c r="AG59" t="n">
        <v>72.29166666666667</v>
      </c>
      <c r="AH59" t="n">
        <v>2489217.827082079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2008.290752937173</v>
      </c>
      <c r="AB60" t="n">
        <v>2747.832007703617</v>
      </c>
      <c r="AC60" t="n">
        <v>2485.582777494829</v>
      </c>
      <c r="AD60" t="n">
        <v>2008290.752937173</v>
      </c>
      <c r="AE60" t="n">
        <v>2747832.007703617</v>
      </c>
      <c r="AF60" t="n">
        <v>1.900176436073933e-06</v>
      </c>
      <c r="AG60" t="n">
        <v>72.109375</v>
      </c>
      <c r="AH60" t="n">
        <v>2485582.777494829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2008.195207670105</v>
      </c>
      <c r="AB61" t="n">
        <v>2747.701278454055</v>
      </c>
      <c r="AC61" t="n">
        <v>2485.464524861366</v>
      </c>
      <c r="AD61" t="n">
        <v>2008195.207670105</v>
      </c>
      <c r="AE61" t="n">
        <v>2747701.278454055</v>
      </c>
      <c r="AF61" t="n">
        <v>1.900123815641487e-06</v>
      </c>
      <c r="AG61" t="n">
        <v>72.109375</v>
      </c>
      <c r="AH61" t="n">
        <v>2485464.524861366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2007.989029921826</v>
      </c>
      <c r="AB62" t="n">
        <v>2747.41917696294</v>
      </c>
      <c r="AC62" t="n">
        <v>2485.209346740629</v>
      </c>
      <c r="AD62" t="n">
        <v>2007989.029921826</v>
      </c>
      <c r="AE62" t="n">
        <v>2747419.17696294</v>
      </c>
      <c r="AF62" t="n">
        <v>1.900018574776594e-06</v>
      </c>
      <c r="AG62" t="n">
        <v>72.109375</v>
      </c>
      <c r="AH62" t="n">
        <v>2485209.34674063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1994.617956498224</v>
      </c>
      <c r="AB63" t="n">
        <v>2729.12428441464</v>
      </c>
      <c r="AC63" t="n">
        <v>2468.660493060097</v>
      </c>
      <c r="AD63" t="n">
        <v>1994617.956498224</v>
      </c>
      <c r="AE63" t="n">
        <v>2729124.284414641</v>
      </c>
      <c r="AF63" t="n">
        <v>1.90496489542656e-06</v>
      </c>
      <c r="AG63" t="n">
        <v>71.92708333333333</v>
      </c>
      <c r="AH63" t="n">
        <v>2468660.493060097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1995.269533855712</v>
      </c>
      <c r="AB64" t="n">
        <v>2730.015801300719</v>
      </c>
      <c r="AC64" t="n">
        <v>2469.466924825821</v>
      </c>
      <c r="AD64" t="n">
        <v>1995269.533855712</v>
      </c>
      <c r="AE64" t="n">
        <v>2730015.801300719</v>
      </c>
      <c r="AF64" t="n">
        <v>1.905017515859007e-06</v>
      </c>
      <c r="AG64" t="n">
        <v>71.92708333333333</v>
      </c>
      <c r="AH64" t="n">
        <v>2469466.924825821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2005.130514863489</v>
      </c>
      <c r="AB65" t="n">
        <v>2743.508030551339</v>
      </c>
      <c r="AC65" t="n">
        <v>2481.671474653224</v>
      </c>
      <c r="AD65" t="n">
        <v>2005130.514863489</v>
      </c>
      <c r="AE65" t="n">
        <v>2743508.030551339</v>
      </c>
      <c r="AF65" t="n">
        <v>1.904596552399435e-06</v>
      </c>
      <c r="AG65" t="n">
        <v>71.953125</v>
      </c>
      <c r="AH65" t="n">
        <v>2481671.474653224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1994.102921155195</v>
      </c>
      <c r="AB66" t="n">
        <v>2728.419590336553</v>
      </c>
      <c r="AC66" t="n">
        <v>2468.023053995778</v>
      </c>
      <c r="AD66" t="n">
        <v>1994102.921155195</v>
      </c>
      <c r="AE66" t="n">
        <v>2728419.590336553</v>
      </c>
      <c r="AF66" t="n">
        <v>1.905227997588792e-06</v>
      </c>
      <c r="AG66" t="n">
        <v>71.92708333333333</v>
      </c>
      <c r="AH66" t="n">
        <v>2468023.053995778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1990.828231661703</v>
      </c>
      <c r="AB67" t="n">
        <v>2723.939015702453</v>
      </c>
      <c r="AC67" t="n">
        <v>2463.970099116229</v>
      </c>
      <c r="AD67" t="n">
        <v>1990828.231661703</v>
      </c>
      <c r="AE67" t="n">
        <v>2723939.015702453</v>
      </c>
      <c r="AF67" t="n">
        <v>1.90985859564408e-06</v>
      </c>
      <c r="AG67" t="n">
        <v>71.74479166666667</v>
      </c>
      <c r="AH67" t="n">
        <v>2463970.099116229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1991.678434540592</v>
      </c>
      <c r="AB68" t="n">
        <v>2725.102300789652</v>
      </c>
      <c r="AC68" t="n">
        <v>2465.022361907388</v>
      </c>
      <c r="AD68" t="n">
        <v>1991678.434540592</v>
      </c>
      <c r="AE68" t="n">
        <v>2725102.300789652</v>
      </c>
      <c r="AF68" t="n">
        <v>1.909963836508974e-06</v>
      </c>
      <c r="AG68" t="n">
        <v>71.74479166666667</v>
      </c>
      <c r="AH68" t="n">
        <v>2465022.361907388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1990.365842626315</v>
      </c>
      <c r="AB69" t="n">
        <v>2723.306354625071</v>
      </c>
      <c r="AC69" t="n">
        <v>2463.397818324127</v>
      </c>
      <c r="AD69" t="n">
        <v>1990365.842626315</v>
      </c>
      <c r="AE69" t="n">
        <v>2723306.35462507</v>
      </c>
      <c r="AF69" t="n">
        <v>1.911068865590349e-06</v>
      </c>
      <c r="AG69" t="n">
        <v>71.69270833333333</v>
      </c>
      <c r="AH69" t="n">
        <v>2463397.818324127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1990.385630518681</v>
      </c>
      <c r="AB70" t="n">
        <v>2723.333429292385</v>
      </c>
      <c r="AC70" t="n">
        <v>2463.422309023193</v>
      </c>
      <c r="AD70" t="n">
        <v>1990385.63051868</v>
      </c>
      <c r="AE70" t="n">
        <v>2723333.429292385</v>
      </c>
      <c r="AF70" t="n">
        <v>1.910226938671206e-06</v>
      </c>
      <c r="AG70" t="n">
        <v>71.74479166666667</v>
      </c>
      <c r="AH70" t="n">
        <v>2463422.309023193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1986.195697226128</v>
      </c>
      <c r="AB71" t="n">
        <v>2717.600577714705</v>
      </c>
      <c r="AC71" t="n">
        <v>2458.236592753979</v>
      </c>
      <c r="AD71" t="n">
        <v>1986195.697226129</v>
      </c>
      <c r="AE71" t="n">
        <v>2717600.577714705</v>
      </c>
      <c r="AF71" t="n">
        <v>1.915383741050958e-06</v>
      </c>
      <c r="AG71" t="n">
        <v>71.53645833333333</v>
      </c>
      <c r="AH71" t="n">
        <v>2458236.592753978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1987.056146201171</v>
      </c>
      <c r="AB72" t="n">
        <v>2718.777881962687</v>
      </c>
      <c r="AC72" t="n">
        <v>2459.301536736891</v>
      </c>
      <c r="AD72" t="n">
        <v>1987056.146201171</v>
      </c>
      <c r="AE72" t="n">
        <v>2718777.881962687</v>
      </c>
      <c r="AF72" t="n">
        <v>1.915173259321173e-06</v>
      </c>
      <c r="AG72" t="n">
        <v>71.5625</v>
      </c>
      <c r="AH72" t="n">
        <v>2459301.536736891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1987.553763089578</v>
      </c>
      <c r="AB73" t="n">
        <v>2719.458743342712</v>
      </c>
      <c r="AC73" t="n">
        <v>2459.917417662401</v>
      </c>
      <c r="AD73" t="n">
        <v>1987553.763089578</v>
      </c>
      <c r="AE73" t="n">
        <v>2719458.743342713</v>
      </c>
      <c r="AF73" t="n">
        <v>1.91506801845628e-06</v>
      </c>
      <c r="AG73" t="n">
        <v>71.5625</v>
      </c>
      <c r="AH73" t="n">
        <v>2459917.417662402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1987.863094478796</v>
      </c>
      <c r="AB74" t="n">
        <v>2719.881984196179</v>
      </c>
      <c r="AC74" t="n">
        <v>2460.300265002836</v>
      </c>
      <c r="AD74" t="n">
        <v>1987863.094478796</v>
      </c>
      <c r="AE74" t="n">
        <v>2719881.98419618</v>
      </c>
      <c r="AF74" t="n">
        <v>1.914436573266922e-06</v>
      </c>
      <c r="AG74" t="n">
        <v>71.58854166666667</v>
      </c>
      <c r="AH74" t="n">
        <v>2460300.265002836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1987.519064334659</v>
      </c>
      <c r="AB75" t="n">
        <v>2719.411266975432</v>
      </c>
      <c r="AC75" t="n">
        <v>2459.874472372981</v>
      </c>
      <c r="AD75" t="n">
        <v>1987519.064334659</v>
      </c>
      <c r="AE75" t="n">
        <v>2719411.266975432</v>
      </c>
      <c r="AF75" t="n">
        <v>1.914436573266922e-06</v>
      </c>
      <c r="AG75" t="n">
        <v>71.58854166666667</v>
      </c>
      <c r="AH75" t="n">
        <v>2459874.472372981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1983.000253717666</v>
      </c>
      <c r="AB76" t="n">
        <v>2713.228430933407</v>
      </c>
      <c r="AC76" t="n">
        <v>2454.281717525141</v>
      </c>
      <c r="AD76" t="n">
        <v>1983000.253717666</v>
      </c>
      <c r="AE76" t="n">
        <v>2713228.430933407</v>
      </c>
      <c r="AF76" t="n">
        <v>1.920540543430711e-06</v>
      </c>
      <c r="AG76" t="n">
        <v>71.35416666666667</v>
      </c>
      <c r="AH76" t="n">
        <v>2454281.717525141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1984.207603490662</v>
      </c>
      <c r="AB77" t="n">
        <v>2714.880380157334</v>
      </c>
      <c r="AC77" t="n">
        <v>2455.776007033662</v>
      </c>
      <c r="AD77" t="n">
        <v>1984207.603490662</v>
      </c>
      <c r="AE77" t="n">
        <v>2714880.380157333</v>
      </c>
      <c r="AF77" t="n">
        <v>1.9199617186738e-06</v>
      </c>
      <c r="AG77" t="n">
        <v>71.38020833333333</v>
      </c>
      <c r="AH77" t="n">
        <v>2455776.007033662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1984.699555757726</v>
      </c>
      <c r="AB78" t="n">
        <v>2715.553490952533</v>
      </c>
      <c r="AC78" t="n">
        <v>2456.384877079284</v>
      </c>
      <c r="AD78" t="n">
        <v>1984699.555757726</v>
      </c>
      <c r="AE78" t="n">
        <v>2715553.490952533</v>
      </c>
      <c r="AF78" t="n">
        <v>1.919382893916889e-06</v>
      </c>
      <c r="AG78" t="n">
        <v>71.40625</v>
      </c>
      <c r="AH78" t="n">
        <v>2456384.877079284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1984.858043673762</v>
      </c>
      <c r="AB79" t="n">
        <v>2715.770341111246</v>
      </c>
      <c r="AC79" t="n">
        <v>2456.581031363201</v>
      </c>
      <c r="AD79" t="n">
        <v>1984858.043673762</v>
      </c>
      <c r="AE79" t="n">
        <v>2715770.341111246</v>
      </c>
      <c r="AF79" t="n">
        <v>1.918751448727531e-06</v>
      </c>
      <c r="AG79" t="n">
        <v>71.40625</v>
      </c>
      <c r="AH79" t="n">
        <v>2456581.031363201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1984.347757388418</v>
      </c>
      <c r="AB80" t="n">
        <v>2715.072144903396</v>
      </c>
      <c r="AC80" t="n">
        <v>2455.949470021504</v>
      </c>
      <c r="AD80" t="n">
        <v>1984347.757388418</v>
      </c>
      <c r="AE80" t="n">
        <v>2715072.144903396</v>
      </c>
      <c r="AF80" t="n">
        <v>1.918435726132852e-06</v>
      </c>
      <c r="AG80" t="n">
        <v>71.43229166666667</v>
      </c>
      <c r="AH80" t="n">
        <v>2455949.470021504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1969.885036098788</v>
      </c>
      <c r="AB81" t="n">
        <v>2695.283611584693</v>
      </c>
      <c r="AC81" t="n">
        <v>2438.049526549357</v>
      </c>
      <c r="AD81" t="n">
        <v>1969885.036098788</v>
      </c>
      <c r="AE81" t="n">
        <v>2695283.611584693</v>
      </c>
      <c r="AF81" t="n">
        <v>1.924276594134409e-06</v>
      </c>
      <c r="AG81" t="n">
        <v>71.22395833333333</v>
      </c>
      <c r="AH81" t="n">
        <v>2438049.526549357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1970.351714865409</v>
      </c>
      <c r="AB82" t="n">
        <v>2695.922142061599</v>
      </c>
      <c r="AC82" t="n">
        <v>2438.627116573729</v>
      </c>
      <c r="AD82" t="n">
        <v>1970351.714865409</v>
      </c>
      <c r="AE82" t="n">
        <v>2695922.142061599</v>
      </c>
      <c r="AF82" t="n">
        <v>1.924750178026427e-06</v>
      </c>
      <c r="AG82" t="n">
        <v>71.19791666666667</v>
      </c>
      <c r="AH82" t="n">
        <v>2438627.11657373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1970.479784931662</v>
      </c>
      <c r="AB83" t="n">
        <v>2696.097373176298</v>
      </c>
      <c r="AC83" t="n">
        <v>2438.785623876781</v>
      </c>
      <c r="AD83" t="n">
        <v>1970479.784931662</v>
      </c>
      <c r="AE83" t="n">
        <v>2696097.373176298</v>
      </c>
      <c r="AF83" t="n">
        <v>1.925118521053553e-06</v>
      </c>
      <c r="AG83" t="n">
        <v>71.171875</v>
      </c>
      <c r="AH83" t="n">
        <v>2438785.623876781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1970.250944720529</v>
      </c>
      <c r="AB84" t="n">
        <v>2695.784263903708</v>
      </c>
      <c r="AC84" t="n">
        <v>2438.502397313715</v>
      </c>
      <c r="AD84" t="n">
        <v>1970250.944720529</v>
      </c>
      <c r="AE84" t="n">
        <v>2695784.263903708</v>
      </c>
      <c r="AF84" t="n">
        <v>1.925486864080678e-06</v>
      </c>
      <c r="AG84" t="n">
        <v>71.171875</v>
      </c>
      <c r="AH84" t="n">
        <v>2438502.397313715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1971.368063486689</v>
      </c>
      <c r="AB85" t="n">
        <v>2697.31275508337</v>
      </c>
      <c r="AC85" t="n">
        <v>2439.885011440441</v>
      </c>
      <c r="AD85" t="n">
        <v>1971368.063486689</v>
      </c>
      <c r="AE85" t="n">
        <v>2697312.75508337</v>
      </c>
      <c r="AF85" t="n">
        <v>1.923803010242391e-06</v>
      </c>
      <c r="AG85" t="n">
        <v>71.22395833333333</v>
      </c>
      <c r="AH85" t="n">
        <v>2439885.011440441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1969.371588054422</v>
      </c>
      <c r="AB86" t="n">
        <v>2694.581089318663</v>
      </c>
      <c r="AC86" t="n">
        <v>2437.4140520224</v>
      </c>
      <c r="AD86" t="n">
        <v>1969371.588054422</v>
      </c>
      <c r="AE86" t="n">
        <v>2694581.089318663</v>
      </c>
      <c r="AF86" t="n">
        <v>1.925329002783339e-06</v>
      </c>
      <c r="AG86" t="n">
        <v>71.171875</v>
      </c>
      <c r="AH86" t="n">
        <v>2437414.0520224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1965.032784275822</v>
      </c>
      <c r="AB87" t="n">
        <v>2688.644546574269</v>
      </c>
      <c r="AC87" t="n">
        <v>2432.044084585541</v>
      </c>
      <c r="AD87" t="n">
        <v>1965032.784275822</v>
      </c>
      <c r="AE87" t="n">
        <v>2688644.546574269</v>
      </c>
      <c r="AF87" t="n">
        <v>1.930433184730645e-06</v>
      </c>
      <c r="AG87" t="n">
        <v>70.98958333333333</v>
      </c>
      <c r="AH87" t="n">
        <v>2432044.084585541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1965.759644576157</v>
      </c>
      <c r="AB88" t="n">
        <v>2689.639068904001</v>
      </c>
      <c r="AC88" t="n">
        <v>2432.943691099944</v>
      </c>
      <c r="AD88" t="n">
        <v>1965759.644576157</v>
      </c>
      <c r="AE88" t="n">
        <v>2689639.068904001</v>
      </c>
      <c r="AF88" t="n">
        <v>1.930433184730645e-06</v>
      </c>
      <c r="AG88" t="n">
        <v>70.98958333333333</v>
      </c>
      <c r="AH88" t="n">
        <v>2432943.691099945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1966.779099034808</v>
      </c>
      <c r="AB89" t="n">
        <v>2691.033931469483</v>
      </c>
      <c r="AC89" t="n">
        <v>2434.20542993988</v>
      </c>
      <c r="AD89" t="n">
        <v>1966779.099034808</v>
      </c>
      <c r="AE89" t="n">
        <v>2691033.931469483</v>
      </c>
      <c r="AF89" t="n">
        <v>1.930117462135966e-06</v>
      </c>
      <c r="AG89" t="n">
        <v>70.98958333333333</v>
      </c>
      <c r="AH89" t="n">
        <v>2434205.42993988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1965.199949348941</v>
      </c>
      <c r="AB90" t="n">
        <v>2688.873269202113</v>
      </c>
      <c r="AC90" t="n">
        <v>2432.250978246799</v>
      </c>
      <c r="AD90" t="n">
        <v>1965199.949348941</v>
      </c>
      <c r="AE90" t="n">
        <v>2688873.269202113</v>
      </c>
      <c r="AF90" t="n">
        <v>1.931432972947127e-06</v>
      </c>
      <c r="AG90" t="n">
        <v>70.9375</v>
      </c>
      <c r="AH90" t="n">
        <v>2432250.978246799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1966.027384776138</v>
      </c>
      <c r="AB91" t="n">
        <v>2690.005402857479</v>
      </c>
      <c r="AC91" t="n">
        <v>2433.275062655056</v>
      </c>
      <c r="AD91" t="n">
        <v>1966027.384776138</v>
      </c>
      <c r="AE91" t="n">
        <v>2690005.402857479</v>
      </c>
      <c r="AF91" t="n">
        <v>1.930854148190216e-06</v>
      </c>
      <c r="AG91" t="n">
        <v>70.96354166666667</v>
      </c>
      <c r="AH91" t="n">
        <v>2433275.062655055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1965.463820091055</v>
      </c>
      <c r="AB92" t="n">
        <v>2689.234308792629</v>
      </c>
      <c r="AC92" t="n">
        <v>2432.577560725518</v>
      </c>
      <c r="AD92" t="n">
        <v>1965463.820091055</v>
      </c>
      <c r="AE92" t="n">
        <v>2689234.308792629</v>
      </c>
      <c r="AF92" t="n">
        <v>1.930854148190216e-06</v>
      </c>
      <c r="AG92" t="n">
        <v>70.96354166666667</v>
      </c>
      <c r="AH92" t="n">
        <v>2432577.560725518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1966.060302518594</v>
      </c>
      <c r="AB93" t="n">
        <v>2690.050442364936</v>
      </c>
      <c r="AC93" t="n">
        <v>2433.315803655134</v>
      </c>
      <c r="AD93" t="n">
        <v>1966060.302518594</v>
      </c>
      <c r="AE93" t="n">
        <v>2690050.442364936</v>
      </c>
      <c r="AF93" t="n">
        <v>1.929801739541287e-06</v>
      </c>
      <c r="AG93" t="n">
        <v>71.015625</v>
      </c>
      <c r="AH93" t="n">
        <v>2433315.803655134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1965.657514132758</v>
      </c>
      <c r="AB94" t="n">
        <v>2689.499329525665</v>
      </c>
      <c r="AC94" t="n">
        <v>2432.817288251752</v>
      </c>
      <c r="AD94" t="n">
        <v>1965657.514132758</v>
      </c>
      <c r="AE94" t="n">
        <v>2689499.329525665</v>
      </c>
      <c r="AF94" t="n">
        <v>1.929643878243947e-06</v>
      </c>
      <c r="AG94" t="n">
        <v>71.015625</v>
      </c>
      <c r="AH94" t="n">
        <v>2432817.288251752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1962.437119357273</v>
      </c>
      <c r="AB95" t="n">
        <v>2685.093043320055</v>
      </c>
      <c r="AC95" t="n">
        <v>2428.831531817344</v>
      </c>
      <c r="AD95" t="n">
        <v>1962437.119357273</v>
      </c>
      <c r="AE95" t="n">
        <v>2685093.043320055</v>
      </c>
      <c r="AF95" t="n">
        <v>1.935326884948164e-06</v>
      </c>
      <c r="AG95" t="n">
        <v>70.80729166666667</v>
      </c>
      <c r="AH95" t="n">
        <v>2428831.531817344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1963.589977945371</v>
      </c>
      <c r="AB96" t="n">
        <v>2686.670435300823</v>
      </c>
      <c r="AC96" t="n">
        <v>2430.258379721351</v>
      </c>
      <c r="AD96" t="n">
        <v>1963589.977945371</v>
      </c>
      <c r="AE96" t="n">
        <v>2686670.435300823</v>
      </c>
      <c r="AF96" t="n">
        <v>1.934905921488593e-06</v>
      </c>
      <c r="AG96" t="n">
        <v>70.83333333333333</v>
      </c>
      <c r="AH96" t="n">
        <v>2430258.379721351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1963.006120036508</v>
      </c>
      <c r="AB97" t="n">
        <v>2685.871575151924</v>
      </c>
      <c r="AC97" t="n">
        <v>2429.535761663855</v>
      </c>
      <c r="AD97" t="n">
        <v>1963006.120036508</v>
      </c>
      <c r="AE97" t="n">
        <v>2685871.575151924</v>
      </c>
      <c r="AF97" t="n">
        <v>1.935116403218379e-06</v>
      </c>
      <c r="AG97" t="n">
        <v>70.80729166666667</v>
      </c>
      <c r="AH97" t="n">
        <v>2429535.761663855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1963.674194797586</v>
      </c>
      <c r="AB98" t="n">
        <v>2686.785664513409</v>
      </c>
      <c r="AC98" t="n">
        <v>2430.362611619612</v>
      </c>
      <c r="AD98" t="n">
        <v>1963674.194797586</v>
      </c>
      <c r="AE98" t="n">
        <v>2686785.664513409</v>
      </c>
      <c r="AF98" t="n">
        <v>1.934590198893914e-06</v>
      </c>
      <c r="AG98" t="n">
        <v>70.83333333333333</v>
      </c>
      <c r="AH98" t="n">
        <v>2430362.611619612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1962.640919234424</v>
      </c>
      <c r="AB99" t="n">
        <v>2685.371891302991</v>
      </c>
      <c r="AC99" t="n">
        <v>2429.083766940153</v>
      </c>
      <c r="AD99" t="n">
        <v>1962640.919234424</v>
      </c>
      <c r="AE99" t="n">
        <v>2685371.891302991</v>
      </c>
      <c r="AF99" t="n">
        <v>1.935432125813058e-06</v>
      </c>
      <c r="AG99" t="n">
        <v>70.80729166666667</v>
      </c>
      <c r="AH99" t="n">
        <v>2429083.766940153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1962.511101229631</v>
      </c>
      <c r="AB100" t="n">
        <v>2685.194268581666</v>
      </c>
      <c r="AC100" t="n">
        <v>2428.923096282057</v>
      </c>
      <c r="AD100" t="n">
        <v>1962511.101229631</v>
      </c>
      <c r="AE100" t="n">
        <v>2685194.268581666</v>
      </c>
      <c r="AF100" t="n">
        <v>1.935326884948164e-06</v>
      </c>
      <c r="AG100" t="n">
        <v>70.80729166666667</v>
      </c>
      <c r="AH100" t="n">
        <v>2428923.096282057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1962.60510146538</v>
      </c>
      <c r="AB101" t="n">
        <v>2685.322883851216</v>
      </c>
      <c r="AC101" t="n">
        <v>2429.039436690794</v>
      </c>
      <c r="AD101" t="n">
        <v>1962605.10146538</v>
      </c>
      <c r="AE101" t="n">
        <v>2685322.883851216</v>
      </c>
      <c r="AF101" t="n">
        <v>1.934695439758807e-06</v>
      </c>
      <c r="AG101" t="n">
        <v>70.83333333333333</v>
      </c>
      <c r="AH101" t="n">
        <v>2429039.436690793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1961.419452462208</v>
      </c>
      <c r="AB102" t="n">
        <v>2683.700626577933</v>
      </c>
      <c r="AC102" t="n">
        <v>2427.57200537482</v>
      </c>
      <c r="AD102" t="n">
        <v>1961419.452462208</v>
      </c>
      <c r="AE102" t="n">
        <v>2683700.626577933</v>
      </c>
      <c r="AF102" t="n">
        <v>1.935221644083272e-06</v>
      </c>
      <c r="AG102" t="n">
        <v>70.80729166666667</v>
      </c>
      <c r="AH102" t="n">
        <v>2427572.00537482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1947.235738760338</v>
      </c>
      <c r="AB103" t="n">
        <v>2664.293843749748</v>
      </c>
      <c r="AC103" t="n">
        <v>2410.017378662166</v>
      </c>
      <c r="AD103" t="n">
        <v>1947235.738760338</v>
      </c>
      <c r="AE103" t="n">
        <v>2664293.843749748</v>
      </c>
      <c r="AF103" t="n">
        <v>1.941009891652382e-06</v>
      </c>
      <c r="AG103" t="n">
        <v>70.59895833333333</v>
      </c>
      <c r="AH103" t="n">
        <v>2410017.378662166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1958.219021094625</v>
      </c>
      <c r="AB104" t="n">
        <v>2679.321655187739</v>
      </c>
      <c r="AC104" t="n">
        <v>2423.610956868181</v>
      </c>
      <c r="AD104" t="n">
        <v>1958219.021094625</v>
      </c>
      <c r="AE104" t="n">
        <v>2679321.655187739</v>
      </c>
      <c r="AF104" t="n">
        <v>1.940378446463024e-06</v>
      </c>
      <c r="AG104" t="n">
        <v>70.625</v>
      </c>
      <c r="AH104" t="n">
        <v>2423610.956868181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1958.82722689942</v>
      </c>
      <c r="AB105" t="n">
        <v>2680.153829202006</v>
      </c>
      <c r="AC105" t="n">
        <v>2424.363709362491</v>
      </c>
      <c r="AD105" t="n">
        <v>1958827.22689942</v>
      </c>
      <c r="AE105" t="n">
        <v>2680153.829202007</v>
      </c>
      <c r="AF105" t="n">
        <v>1.940273205598131e-06</v>
      </c>
      <c r="AG105" t="n">
        <v>70.625</v>
      </c>
      <c r="AH105" t="n">
        <v>2424363.709362491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1959.164024978255</v>
      </c>
      <c r="AB106" t="n">
        <v>2680.61465119195</v>
      </c>
      <c r="AC106" t="n">
        <v>2424.780551148482</v>
      </c>
      <c r="AD106" t="n">
        <v>1959164.024978255</v>
      </c>
      <c r="AE106" t="n">
        <v>2680614.65119195</v>
      </c>
      <c r="AF106" t="n">
        <v>1.940115344300792e-06</v>
      </c>
      <c r="AG106" t="n">
        <v>70.625</v>
      </c>
      <c r="AH106" t="n">
        <v>2424780.551148482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1959.128204162495</v>
      </c>
      <c r="AB107" t="n">
        <v>2680.565639571525</v>
      </c>
      <c r="AC107" t="n">
        <v>2424.736217128322</v>
      </c>
      <c r="AD107" t="n">
        <v>1959128.204162495</v>
      </c>
      <c r="AE107" t="n">
        <v>2680565.639571525</v>
      </c>
      <c r="AF107" t="n">
        <v>1.940325826030578e-06</v>
      </c>
      <c r="AG107" t="n">
        <v>70.625</v>
      </c>
      <c r="AH107" t="n">
        <v>2424736.217128322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1948.980131765392</v>
      </c>
      <c r="AB108" t="n">
        <v>2666.680599216452</v>
      </c>
      <c r="AC108" t="n">
        <v>2412.17634553696</v>
      </c>
      <c r="AD108" t="n">
        <v>1948980.131765392</v>
      </c>
      <c r="AE108" t="n">
        <v>2666680.599216452</v>
      </c>
      <c r="AF108" t="n">
        <v>1.940641548625257e-06</v>
      </c>
      <c r="AG108" t="n">
        <v>70.59895833333333</v>
      </c>
      <c r="AH108" t="n">
        <v>2412176.34553696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1960.464793400101</v>
      </c>
      <c r="AB109" t="n">
        <v>2682.394419932573</v>
      </c>
      <c r="AC109" t="n">
        <v>2426.390461258421</v>
      </c>
      <c r="AD109" t="n">
        <v>1960464.793400101</v>
      </c>
      <c r="AE109" t="n">
        <v>2682394.419932573</v>
      </c>
      <c r="AF109" t="n">
        <v>1.939326037814095e-06</v>
      </c>
      <c r="AG109" t="n">
        <v>70.65104166666667</v>
      </c>
      <c r="AH109" t="n">
        <v>2426390.461258421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1959.178784833332</v>
      </c>
      <c r="AB110" t="n">
        <v>2680.634846276825</v>
      </c>
      <c r="AC110" t="n">
        <v>2424.798818842801</v>
      </c>
      <c r="AD110" t="n">
        <v>1959178.784833332</v>
      </c>
      <c r="AE110" t="n">
        <v>2680634.846276825</v>
      </c>
      <c r="AF110" t="n">
        <v>1.940115344300792e-06</v>
      </c>
      <c r="AG110" t="n">
        <v>70.625</v>
      </c>
      <c r="AH110" t="n">
        <v>2424798.818842801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1959.150198017659</v>
      </c>
      <c r="AB111" t="n">
        <v>2680.59573253446</v>
      </c>
      <c r="AC111" t="n">
        <v>2424.763438061111</v>
      </c>
      <c r="AD111" t="n">
        <v>1959150.198017659</v>
      </c>
      <c r="AE111" t="n">
        <v>2680595.73253446</v>
      </c>
      <c r="AF111" t="n">
        <v>1.939589139976327e-06</v>
      </c>
      <c r="AG111" t="n">
        <v>70.65104166666667</v>
      </c>
      <c r="AH111" t="n">
        <v>2424763.438061111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1958.683572806169</v>
      </c>
      <c r="AB112" t="n">
        <v>2679.957275334049</v>
      </c>
      <c r="AC112" t="n">
        <v>2424.185914319826</v>
      </c>
      <c r="AD112" t="n">
        <v>1958683.57280617</v>
      </c>
      <c r="AE112" t="n">
        <v>2679957.275334049</v>
      </c>
      <c r="AF112" t="n">
        <v>1.939641760408774e-06</v>
      </c>
      <c r="AG112" t="n">
        <v>70.65104166666667</v>
      </c>
      <c r="AH112" t="n">
        <v>2424185.914319826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1957.990032428884</v>
      </c>
      <c r="AB113" t="n">
        <v>2679.008342793004</v>
      </c>
      <c r="AC113" t="n">
        <v>2423.327546568664</v>
      </c>
      <c r="AD113" t="n">
        <v>1957990.032428884</v>
      </c>
      <c r="AE113" t="n">
        <v>2679008.342793005</v>
      </c>
      <c r="AF113" t="n">
        <v>1.939378658246542e-06</v>
      </c>
      <c r="AG113" t="n">
        <v>70.65104166666667</v>
      </c>
      <c r="AH113" t="n">
        <v>2423327.546568664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1944.575380103016</v>
      </c>
      <c r="AB114" t="n">
        <v>2660.653823668061</v>
      </c>
      <c r="AC114" t="n">
        <v>2406.724756988275</v>
      </c>
      <c r="AD114" t="n">
        <v>1944575.380103017</v>
      </c>
      <c r="AE114" t="n">
        <v>2660653.823668061</v>
      </c>
      <c r="AF114" t="n">
        <v>1.945798351005009e-06</v>
      </c>
      <c r="AG114" t="n">
        <v>70.41666666666667</v>
      </c>
      <c r="AH114" t="n">
        <v>2406724.756988275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1945.364181633778</v>
      </c>
      <c r="AB115" t="n">
        <v>2661.733096721916</v>
      </c>
      <c r="AC115" t="n">
        <v>2407.70102573664</v>
      </c>
      <c r="AD115" t="n">
        <v>1945364.181633778</v>
      </c>
      <c r="AE115" t="n">
        <v>2661733.096721916</v>
      </c>
      <c r="AF115" t="n">
        <v>1.94548262841033e-06</v>
      </c>
      <c r="AG115" t="n">
        <v>70.44270833333333</v>
      </c>
      <c r="AH115" t="n">
        <v>2407701.02573664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1945.99123665486</v>
      </c>
      <c r="AB116" t="n">
        <v>2662.591061065476</v>
      </c>
      <c r="AC116" t="n">
        <v>2408.477107167412</v>
      </c>
      <c r="AD116" t="n">
        <v>1945991.23665486</v>
      </c>
      <c r="AE116" t="n">
        <v>2662591.061065476</v>
      </c>
      <c r="AF116" t="n">
        <v>1.945166905815652e-06</v>
      </c>
      <c r="AG116" t="n">
        <v>70.44270833333333</v>
      </c>
      <c r="AH116" t="n">
        <v>2408477.107167412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1946.026542705706</v>
      </c>
      <c r="AB117" t="n">
        <v>2662.639368361836</v>
      </c>
      <c r="AC117" t="n">
        <v>2408.520804083207</v>
      </c>
      <c r="AD117" t="n">
        <v>1946026.542705706</v>
      </c>
      <c r="AE117" t="n">
        <v>2662639.368361836</v>
      </c>
      <c r="AF117" t="n">
        <v>1.94548262841033e-06</v>
      </c>
      <c r="AG117" t="n">
        <v>70.44270833333333</v>
      </c>
      <c r="AH117" t="n">
        <v>2408520.804083207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1945.496706106371</v>
      </c>
      <c r="AB118" t="n">
        <v>2661.914422551884</v>
      </c>
      <c r="AC118" t="n">
        <v>2407.865046083889</v>
      </c>
      <c r="AD118" t="n">
        <v>1945496.706106371</v>
      </c>
      <c r="AE118" t="n">
        <v>2661914.422551884</v>
      </c>
      <c r="AF118" t="n">
        <v>1.946271934897027e-06</v>
      </c>
      <c r="AG118" t="n">
        <v>70.41666666666667</v>
      </c>
      <c r="AH118" t="n">
        <v>2407865.046083889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1945.955850893991</v>
      </c>
      <c r="AB119" t="n">
        <v>2662.542644706345</v>
      </c>
      <c r="AC119" t="n">
        <v>2408.433311597643</v>
      </c>
      <c r="AD119" t="n">
        <v>1945955.850893991</v>
      </c>
      <c r="AE119" t="n">
        <v>2662542.644706345</v>
      </c>
      <c r="AF119" t="n">
        <v>1.94564048970767e-06</v>
      </c>
      <c r="AG119" t="n">
        <v>70.41666666666667</v>
      </c>
      <c r="AH119" t="n">
        <v>2408433.311597643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1945.537853317053</v>
      </c>
      <c r="AB120" t="n">
        <v>2661.970721980826</v>
      </c>
      <c r="AC120" t="n">
        <v>2407.915972374349</v>
      </c>
      <c r="AD120" t="n">
        <v>1945537.853317053</v>
      </c>
      <c r="AE120" t="n">
        <v>2661970.721980826</v>
      </c>
      <c r="AF120" t="n">
        <v>1.945850971437456e-06</v>
      </c>
      <c r="AG120" t="n">
        <v>70.41666666666667</v>
      </c>
      <c r="AH120" t="n">
        <v>2407915.972374349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1945.152259745883</v>
      </c>
      <c r="AB121" t="n">
        <v>2661.443135845564</v>
      </c>
      <c r="AC121" t="n">
        <v>2407.438738319364</v>
      </c>
      <c r="AD121" t="n">
        <v>1945152.259745883</v>
      </c>
      <c r="AE121" t="n">
        <v>2661443.135845564</v>
      </c>
      <c r="AF121" t="n">
        <v>1.945693110140116e-06</v>
      </c>
      <c r="AG121" t="n">
        <v>70.41666666666667</v>
      </c>
      <c r="AH121" t="n">
        <v>2407438.738319364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1945.437708045171</v>
      </c>
      <c r="AB122" t="n">
        <v>2661.83369880174</v>
      </c>
      <c r="AC122" t="n">
        <v>2407.792026495162</v>
      </c>
      <c r="AD122" t="n">
        <v>1945437.708045171</v>
      </c>
      <c r="AE122" t="n">
        <v>2661833.698801741</v>
      </c>
      <c r="AF122" t="n">
        <v>1.945219526248098e-06</v>
      </c>
      <c r="AG122" t="n">
        <v>70.44270833333333</v>
      </c>
      <c r="AH122" t="n">
        <v>2407792.026495162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1943.804467810452</v>
      </c>
      <c r="AB123" t="n">
        <v>2659.599027459124</v>
      </c>
      <c r="AC123" t="n">
        <v>2405.770629049104</v>
      </c>
      <c r="AD123" t="n">
        <v>1943804.467810452</v>
      </c>
      <c r="AE123" t="n">
        <v>2659599.027459124</v>
      </c>
      <c r="AF123" t="n">
        <v>1.946008832734795e-06</v>
      </c>
      <c r="AG123" t="n">
        <v>70.41666666666667</v>
      </c>
      <c r="AH123" t="n">
        <v>2405770.629049104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1943.327927760378</v>
      </c>
      <c r="AB124" t="n">
        <v>2658.947004339149</v>
      </c>
      <c r="AC124" t="n">
        <v>2405.180834100579</v>
      </c>
      <c r="AD124" t="n">
        <v>1943327.927760378</v>
      </c>
      <c r="AE124" t="n">
        <v>2658947.004339149</v>
      </c>
      <c r="AF124" t="n">
        <v>1.946219314464581e-06</v>
      </c>
      <c r="AG124" t="n">
        <v>70.41666666666667</v>
      </c>
      <c r="AH124" t="n">
        <v>2405180.834100579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1943.244926215486</v>
      </c>
      <c r="AB125" t="n">
        <v>2658.833437963658</v>
      </c>
      <c r="AC125" t="n">
        <v>2405.078106340573</v>
      </c>
      <c r="AD125" t="n">
        <v>1943244.926215486</v>
      </c>
      <c r="AE125" t="n">
        <v>2658833.437963658</v>
      </c>
      <c r="AF125" t="n">
        <v>1.945745730572563e-06</v>
      </c>
      <c r="AG125" t="n">
        <v>70.41666666666667</v>
      </c>
      <c r="AH125" t="n">
        <v>2405078.106340573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1940.597095019763</v>
      </c>
      <c r="AB126" t="n">
        <v>2655.210558507602</v>
      </c>
      <c r="AC126" t="n">
        <v>2401.80098941506</v>
      </c>
      <c r="AD126" t="n">
        <v>1940597.095019763</v>
      </c>
      <c r="AE126" t="n">
        <v>2655210.558507602</v>
      </c>
      <c r="AF126" t="n">
        <v>1.950902532952315e-06</v>
      </c>
      <c r="AG126" t="n">
        <v>70.234375</v>
      </c>
      <c r="AH126" t="n">
        <v>2401800.98941506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1941.591966630869</v>
      </c>
      <c r="AB127" t="n">
        <v>2656.571785736555</v>
      </c>
      <c r="AC127" t="n">
        <v>2403.032303027777</v>
      </c>
      <c r="AD127" t="n">
        <v>1941591.966630869</v>
      </c>
      <c r="AE127" t="n">
        <v>2656571.785736555</v>
      </c>
      <c r="AF127" t="n">
        <v>1.950744671654976e-06</v>
      </c>
      <c r="AG127" t="n">
        <v>70.234375</v>
      </c>
      <c r="AH127" t="n">
        <v>2403032.303027777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1942.297006357881</v>
      </c>
      <c r="AB128" t="n">
        <v>2657.536452195211</v>
      </c>
      <c r="AC128" t="n">
        <v>2403.904903073536</v>
      </c>
      <c r="AD128" t="n">
        <v>1942297.006357881</v>
      </c>
      <c r="AE128" t="n">
        <v>2657536.45219521</v>
      </c>
      <c r="AF128" t="n">
        <v>1.951007773817208e-06</v>
      </c>
      <c r="AG128" t="n">
        <v>70.234375</v>
      </c>
      <c r="AH128" t="n">
        <v>2403904.903073536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1942.537400896739</v>
      </c>
      <c r="AB129" t="n">
        <v>2657.865370608735</v>
      </c>
      <c r="AC129" t="n">
        <v>2404.202429975313</v>
      </c>
      <c r="AD129" t="n">
        <v>1942537.400896739</v>
      </c>
      <c r="AE129" t="n">
        <v>2657865.370608735</v>
      </c>
      <c r="AF129" t="n">
        <v>1.950797292087423e-06</v>
      </c>
      <c r="AG129" t="n">
        <v>70.234375</v>
      </c>
      <c r="AH129" t="n">
        <v>2404202.429975313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1942.9424742597</v>
      </c>
      <c r="AB130" t="n">
        <v>2658.419609854514</v>
      </c>
      <c r="AC130" t="n">
        <v>2404.703773405354</v>
      </c>
      <c r="AD130" t="n">
        <v>1942942.4742597</v>
      </c>
      <c r="AE130" t="n">
        <v>2658419.609854513</v>
      </c>
      <c r="AF130" t="n">
        <v>1.950744671654976e-06</v>
      </c>
      <c r="AG130" t="n">
        <v>70.234375</v>
      </c>
      <c r="AH130" t="n">
        <v>2404703.773405354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1943.400361203573</v>
      </c>
      <c r="AB131" t="n">
        <v>2659.046110971667</v>
      </c>
      <c r="AC131" t="n">
        <v>2405.270482135186</v>
      </c>
      <c r="AD131" t="n">
        <v>1943400.361203573</v>
      </c>
      <c r="AE131" t="n">
        <v>2659046.110971666</v>
      </c>
      <c r="AF131" t="n">
        <v>1.950639430790083e-06</v>
      </c>
      <c r="AG131" t="n">
        <v>70.26041666666667</v>
      </c>
      <c r="AH131" t="n">
        <v>2405270.482135186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1943.509574602367</v>
      </c>
      <c r="AB132" t="n">
        <v>2659.195541562051</v>
      </c>
      <c r="AC132" t="n">
        <v>2405.405651279752</v>
      </c>
      <c r="AD132" t="n">
        <v>1943509.574602367</v>
      </c>
      <c r="AE132" t="n">
        <v>2659195.541562052</v>
      </c>
      <c r="AF132" t="n">
        <v>1.951218255546994e-06</v>
      </c>
      <c r="AG132" t="n">
        <v>70.234375</v>
      </c>
      <c r="AH132" t="n">
        <v>2405405.651279752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1943.759064356252</v>
      </c>
      <c r="AB133" t="n">
        <v>2659.536904450028</v>
      </c>
      <c r="AC133" t="n">
        <v>2405.714434972806</v>
      </c>
      <c r="AD133" t="n">
        <v>1943759.064356252</v>
      </c>
      <c r="AE133" t="n">
        <v>2659536.904450029</v>
      </c>
      <c r="AF133" t="n">
        <v>1.951218255546994e-06</v>
      </c>
      <c r="AG133" t="n">
        <v>70.234375</v>
      </c>
      <c r="AH133" t="n">
        <v>2405714.434972806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1943.63037777236</v>
      </c>
      <c r="AB134" t="n">
        <v>2659.360829788696</v>
      </c>
      <c r="AC134" t="n">
        <v>2405.555164630028</v>
      </c>
      <c r="AD134" t="n">
        <v>1943630.37777236</v>
      </c>
      <c r="AE134" t="n">
        <v>2659360.829788696</v>
      </c>
      <c r="AF134" t="n">
        <v>1.951639219006566e-06</v>
      </c>
      <c r="AG134" t="n">
        <v>70.20833333333333</v>
      </c>
      <c r="AH134" t="n">
        <v>2405555.164630028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1944.410766879808</v>
      </c>
      <c r="AB135" t="n">
        <v>2660.428592593844</v>
      </c>
      <c r="AC135" t="n">
        <v>2406.521021651668</v>
      </c>
      <c r="AD135" t="n">
        <v>1944410.766879808</v>
      </c>
      <c r="AE135" t="n">
        <v>2660428.592593844</v>
      </c>
      <c r="AF135" t="n">
        <v>1.951270875979441e-06</v>
      </c>
      <c r="AG135" t="n">
        <v>70.234375</v>
      </c>
      <c r="AH135" t="n">
        <v>2406521.021651668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1944.164324040627</v>
      </c>
      <c r="AB136" t="n">
        <v>2660.091398628986</v>
      </c>
      <c r="AC136" t="n">
        <v>2406.216009005561</v>
      </c>
      <c r="AD136" t="n">
        <v>1944164.324040627</v>
      </c>
      <c r="AE136" t="n">
        <v>2660091.398628986</v>
      </c>
      <c r="AF136" t="n">
        <v>1.95142873727678e-06</v>
      </c>
      <c r="AG136" t="n">
        <v>70.234375</v>
      </c>
      <c r="AH136" t="n">
        <v>2406216.009005561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1943.835576165533</v>
      </c>
      <c r="AB137" t="n">
        <v>2659.64159128295</v>
      </c>
      <c r="AC137" t="n">
        <v>2405.809130641322</v>
      </c>
      <c r="AD137" t="n">
        <v>1943835.576165533</v>
      </c>
      <c r="AE137" t="n">
        <v>2659641.59128295</v>
      </c>
      <c r="AF137" t="n">
        <v>1.951376116844333e-06</v>
      </c>
      <c r="AG137" t="n">
        <v>70.234375</v>
      </c>
      <c r="AH137" t="n">
        <v>2405809.130641322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1942.955095327389</v>
      </c>
      <c r="AB138" t="n">
        <v>2658.436878556127</v>
      </c>
      <c r="AC138" t="n">
        <v>2404.719394006323</v>
      </c>
      <c r="AD138" t="n">
        <v>1942955.095327388</v>
      </c>
      <c r="AE138" t="n">
        <v>2658436.878556127</v>
      </c>
      <c r="AF138" t="n">
        <v>1.951376116844333e-06</v>
      </c>
      <c r="AG138" t="n">
        <v>70.234375</v>
      </c>
      <c r="AH138" t="n">
        <v>2404719.394006323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1942.402518900372</v>
      </c>
      <c r="AB139" t="n">
        <v>2657.680819110731</v>
      </c>
      <c r="AC139" t="n">
        <v>2404.03549181326</v>
      </c>
      <c r="AD139" t="n">
        <v>1942402.518900372</v>
      </c>
      <c r="AE139" t="n">
        <v>2657680.819110731</v>
      </c>
      <c r="AF139" t="n">
        <v>1.950902532952315e-06</v>
      </c>
      <c r="AG139" t="n">
        <v>70.234375</v>
      </c>
      <c r="AH139" t="n">
        <v>2404035.49181326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1942.460356283454</v>
      </c>
      <c r="AB140" t="n">
        <v>2657.75995476987</v>
      </c>
      <c r="AC140" t="n">
        <v>2404.107074876157</v>
      </c>
      <c r="AD140" t="n">
        <v>1942460.356283454</v>
      </c>
      <c r="AE140" t="n">
        <v>2657759.95476987</v>
      </c>
      <c r="AF140" t="n">
        <v>1.950376328627851e-06</v>
      </c>
      <c r="AG140" t="n">
        <v>70.26041666666667</v>
      </c>
      <c r="AH140" t="n">
        <v>2404107.074876157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1940.552397993457</v>
      </c>
      <c r="AB141" t="n">
        <v>2655.149402064316</v>
      </c>
      <c r="AC141" t="n">
        <v>2401.745669656888</v>
      </c>
      <c r="AD141" t="n">
        <v>1940552.397993457</v>
      </c>
      <c r="AE141" t="n">
        <v>2655149.402064316</v>
      </c>
      <c r="AF141" t="n">
        <v>1.950639430790083e-06</v>
      </c>
      <c r="AG141" t="n">
        <v>70.26041666666667</v>
      </c>
      <c r="AH141" t="n">
        <v>2401745.669656888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1937.499758310357</v>
      </c>
      <c r="AB142" t="n">
        <v>2650.972645776942</v>
      </c>
      <c r="AC142" t="n">
        <v>2397.967537127467</v>
      </c>
      <c r="AD142" t="n">
        <v>1937499.758310357</v>
      </c>
      <c r="AE142" t="n">
        <v>2650972.645776941</v>
      </c>
      <c r="AF142" t="n">
        <v>1.955848853602282e-06</v>
      </c>
      <c r="AG142" t="n">
        <v>70.05208333333333</v>
      </c>
      <c r="AH142" t="n">
        <v>2397967.537127466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1937.943538698178</v>
      </c>
      <c r="AB143" t="n">
        <v>2651.579845681766</v>
      </c>
      <c r="AC143" t="n">
        <v>2398.516786725585</v>
      </c>
      <c r="AD143" t="n">
        <v>1937943.538698178</v>
      </c>
      <c r="AE143" t="n">
        <v>2651579.845681766</v>
      </c>
      <c r="AF143" t="n">
        <v>1.956269817061854e-06</v>
      </c>
      <c r="AG143" t="n">
        <v>70.05208333333333</v>
      </c>
      <c r="AH143" t="n">
        <v>2398516.786725585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1938.730518245825</v>
      </c>
      <c r="AB144" t="n">
        <v>2652.656625817944</v>
      </c>
      <c r="AC144" t="n">
        <v>2399.490800476837</v>
      </c>
      <c r="AD144" t="n">
        <v>1938730.518245825</v>
      </c>
      <c r="AE144" t="n">
        <v>2652656.625817944</v>
      </c>
      <c r="AF144" t="n">
        <v>1.956111955764514e-06</v>
      </c>
      <c r="AG144" t="n">
        <v>70.05208333333333</v>
      </c>
      <c r="AH144" t="n">
        <v>2399490.800476837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1939.242888584889</v>
      </c>
      <c r="AB145" t="n">
        <v>2653.357673520035</v>
      </c>
      <c r="AC145" t="n">
        <v>2400.124941170166</v>
      </c>
      <c r="AD145" t="n">
        <v>1939242.888584889</v>
      </c>
      <c r="AE145" t="n">
        <v>2653357.673520036</v>
      </c>
      <c r="AF145" t="n">
        <v>1.956111955764514e-06</v>
      </c>
      <c r="AG145" t="n">
        <v>70.05208333333333</v>
      </c>
      <c r="AH145" t="n">
        <v>2400124.941170167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1940.44985930356</v>
      </c>
      <c r="AB146" t="n">
        <v>2655.009104105111</v>
      </c>
      <c r="AC146" t="n">
        <v>2401.618761538</v>
      </c>
      <c r="AD146" t="n">
        <v>1940449.85930356</v>
      </c>
      <c r="AE146" t="n">
        <v>2655009.104105111</v>
      </c>
      <c r="AF146" t="n">
        <v>1.955270028845371e-06</v>
      </c>
      <c r="AG146" t="n">
        <v>70.078125</v>
      </c>
      <c r="AH146" t="n">
        <v>2401618.761538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1940.556363042624</v>
      </c>
      <c r="AB147" t="n">
        <v>2655.154827219512</v>
      </c>
      <c r="AC147" t="n">
        <v>2401.750577042886</v>
      </c>
      <c r="AD147" t="n">
        <v>1940556.363042624</v>
      </c>
      <c r="AE147" t="n">
        <v>2655154.827219512</v>
      </c>
      <c r="AF147" t="n">
        <v>1.955690992304943e-06</v>
      </c>
      <c r="AG147" t="n">
        <v>70.078125</v>
      </c>
      <c r="AH147" t="n">
        <v>2401750.577042886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1941.05091673967</v>
      </c>
      <c r="AB148" t="n">
        <v>2655.831497405981</v>
      </c>
      <c r="AC148" t="n">
        <v>2402.362666776471</v>
      </c>
      <c r="AD148" t="n">
        <v>1941050.91673967</v>
      </c>
      <c r="AE148" t="n">
        <v>2655831.497405981</v>
      </c>
      <c r="AF148" t="n">
        <v>1.955533131007604e-06</v>
      </c>
      <c r="AG148" t="n">
        <v>70.078125</v>
      </c>
      <c r="AH148" t="n">
        <v>2402362.666776471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1941.217966712322</v>
      </c>
      <c r="AB149" t="n">
        <v>2656.060062548287</v>
      </c>
      <c r="AC149" t="n">
        <v>2402.569417982388</v>
      </c>
      <c r="AD149" t="n">
        <v>1941217.966712322</v>
      </c>
      <c r="AE149" t="n">
        <v>2656060.062548287</v>
      </c>
      <c r="AF149" t="n">
        <v>1.95558575144005e-06</v>
      </c>
      <c r="AG149" t="n">
        <v>70.078125</v>
      </c>
      <c r="AH149" t="n">
        <v>2402569.417982388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1940.879175890645</v>
      </c>
      <c r="AB150" t="n">
        <v>2655.596513999672</v>
      </c>
      <c r="AC150" t="n">
        <v>2402.150109856659</v>
      </c>
      <c r="AD150" t="n">
        <v>1940879.175890645</v>
      </c>
      <c r="AE150" t="n">
        <v>2655596.513999672</v>
      </c>
      <c r="AF150" t="n">
        <v>1.955954094467175e-06</v>
      </c>
      <c r="AG150" t="n">
        <v>70.05208333333333</v>
      </c>
      <c r="AH150" t="n">
        <v>2402150.109856659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1941.285840019511</v>
      </c>
      <c r="AB151" t="n">
        <v>2656.152929801542</v>
      </c>
      <c r="AC151" t="n">
        <v>2402.653422115333</v>
      </c>
      <c r="AD151" t="n">
        <v>1941285.840019511</v>
      </c>
      <c r="AE151" t="n">
        <v>2656152.929801542</v>
      </c>
      <c r="AF151" t="n">
        <v>1.955796233169836e-06</v>
      </c>
      <c r="AG151" t="n">
        <v>70.05208333333333</v>
      </c>
      <c r="AH151" t="n">
        <v>2402653.422115333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1941.678436305426</v>
      </c>
      <c r="AB152" t="n">
        <v>2656.690097360058</v>
      </c>
      <c r="AC152" t="n">
        <v>2403.139323155983</v>
      </c>
      <c r="AD152" t="n">
        <v>1941678.436305427</v>
      </c>
      <c r="AE152" t="n">
        <v>2656690.097360058</v>
      </c>
      <c r="AF152" t="n">
        <v>1.955901474034729e-06</v>
      </c>
      <c r="AG152" t="n">
        <v>70.05208333333333</v>
      </c>
      <c r="AH152" t="n">
        <v>2403139.323155983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1941.567271590644</v>
      </c>
      <c r="AB153" t="n">
        <v>2656.537996893052</v>
      </c>
      <c r="AC153" t="n">
        <v>2403.001738944074</v>
      </c>
      <c r="AD153" t="n">
        <v>1941567.271590644</v>
      </c>
      <c r="AE153" t="n">
        <v>2656537.996893052</v>
      </c>
      <c r="AF153" t="n">
        <v>1.955954094467175e-06</v>
      </c>
      <c r="AG153" t="n">
        <v>70.05208333333333</v>
      </c>
      <c r="AH153" t="n">
        <v>2403001.738944074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1941.997790643946</v>
      </c>
      <c r="AB154" t="n">
        <v>2657.127052054938</v>
      </c>
      <c r="AC154" t="n">
        <v>2403.534575508054</v>
      </c>
      <c r="AD154" t="n">
        <v>1941997.790643946</v>
      </c>
      <c r="AE154" t="n">
        <v>2657127.052054938</v>
      </c>
      <c r="AF154" t="n">
        <v>1.956006714899622e-06</v>
      </c>
      <c r="AG154" t="n">
        <v>70.05208333333333</v>
      </c>
      <c r="AH154" t="n">
        <v>2403534.575508054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1941.845924527739</v>
      </c>
      <c r="AB155" t="n">
        <v>2656.919262134885</v>
      </c>
      <c r="AC155" t="n">
        <v>2403.346616766336</v>
      </c>
      <c r="AD155" t="n">
        <v>1941845.924527739</v>
      </c>
      <c r="AE155" t="n">
        <v>2656919.262134885</v>
      </c>
      <c r="AF155" t="n">
        <v>1.956217196629407e-06</v>
      </c>
      <c r="AG155" t="n">
        <v>70.05208333333333</v>
      </c>
      <c r="AH155" t="n">
        <v>2403346.616766336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1942.134534676745</v>
      </c>
      <c r="AB156" t="n">
        <v>2657.314151273335</v>
      </c>
      <c r="AC156" t="n">
        <v>2403.703818239643</v>
      </c>
      <c r="AD156" t="n">
        <v>1942134.534676745</v>
      </c>
      <c r="AE156" t="n">
        <v>2657314.151273335</v>
      </c>
      <c r="AF156" t="n">
        <v>1.955533131007604e-06</v>
      </c>
      <c r="AG156" t="n">
        <v>70.078125</v>
      </c>
      <c r="AH156" t="n">
        <v>2403703.818239643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1941.946908817257</v>
      </c>
      <c r="AB157" t="n">
        <v>2657.057433294915</v>
      </c>
      <c r="AC157" t="n">
        <v>2403.471601064778</v>
      </c>
      <c r="AD157" t="n">
        <v>1941946.908817257</v>
      </c>
      <c r="AE157" t="n">
        <v>2657057.433294916</v>
      </c>
      <c r="AF157" t="n">
        <v>1.95542789014271e-06</v>
      </c>
      <c r="AG157" t="n">
        <v>70.078125</v>
      </c>
      <c r="AH157" t="n">
        <v>2403471.601064778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1941.26522894804</v>
      </c>
      <c r="AB158" t="n">
        <v>2656.124728824259</v>
      </c>
      <c r="AC158" t="n">
        <v>2402.627912599742</v>
      </c>
      <c r="AD158" t="n">
        <v>1941265.228948039</v>
      </c>
      <c r="AE158" t="n">
        <v>2656124.728824259</v>
      </c>
      <c r="AF158" t="n">
        <v>1.955743612737389e-06</v>
      </c>
      <c r="AG158" t="n">
        <v>70.078125</v>
      </c>
      <c r="AH158" t="n">
        <v>2402627.912599741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1804.982939877924</v>
      </c>
      <c r="AB2" t="n">
        <v>2469.657288568263</v>
      </c>
      <c r="AC2" t="n">
        <v>2233.956663133082</v>
      </c>
      <c r="AD2" t="n">
        <v>1804982.939877924</v>
      </c>
      <c r="AE2" t="n">
        <v>2469657.288568263</v>
      </c>
      <c r="AF2" t="n">
        <v>2.752650366245543e-06</v>
      </c>
      <c r="AG2" t="n">
        <v>82.52604166666667</v>
      </c>
      <c r="AH2" t="n">
        <v>2233956.663133082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1701.248506215335</v>
      </c>
      <c r="AB3" t="n">
        <v>2327.723259990885</v>
      </c>
      <c r="AC3" t="n">
        <v>2105.568619037469</v>
      </c>
      <c r="AD3" t="n">
        <v>1701248.506215335</v>
      </c>
      <c r="AE3" t="n">
        <v>2327723.259990885</v>
      </c>
      <c r="AF3" t="n">
        <v>2.886445222450253e-06</v>
      </c>
      <c r="AG3" t="n">
        <v>78.69791666666667</v>
      </c>
      <c r="AH3" t="n">
        <v>2105568.619037468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1635.239461738402</v>
      </c>
      <c r="AB4" t="n">
        <v>2237.40677322403</v>
      </c>
      <c r="AC4" t="n">
        <v>2023.871811007657</v>
      </c>
      <c r="AD4" t="n">
        <v>1635239.461738402</v>
      </c>
      <c r="AE4" t="n">
        <v>2237406.77322403</v>
      </c>
      <c r="AF4" t="n">
        <v>2.974537011737579e-06</v>
      </c>
      <c r="AG4" t="n">
        <v>76.35416666666667</v>
      </c>
      <c r="AH4" t="n">
        <v>2023871.811007657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1596.153212398929</v>
      </c>
      <c r="AB5" t="n">
        <v>2183.927242514141</v>
      </c>
      <c r="AC5" t="n">
        <v>1975.496291649727</v>
      </c>
      <c r="AD5" t="n">
        <v>1596153.212398929</v>
      </c>
      <c r="AE5" t="n">
        <v>2183927.242514141</v>
      </c>
      <c r="AF5" t="n">
        <v>3.039690047972858e-06</v>
      </c>
      <c r="AG5" t="n">
        <v>74.71354166666667</v>
      </c>
      <c r="AH5" t="n">
        <v>1975496.291649727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1561.76804476027</v>
      </c>
      <c r="AB6" t="n">
        <v>2136.879939184394</v>
      </c>
      <c r="AC6" t="n">
        <v>1932.939116918466</v>
      </c>
      <c r="AD6" t="n">
        <v>1561768.04476027</v>
      </c>
      <c r="AE6" t="n">
        <v>2136879.939184394</v>
      </c>
      <c r="AF6" t="n">
        <v>3.091411266831654e-06</v>
      </c>
      <c r="AG6" t="n">
        <v>73.46354166666667</v>
      </c>
      <c r="AH6" t="n">
        <v>1932939.116918466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1531.77612914256</v>
      </c>
      <c r="AB7" t="n">
        <v>2095.84367708631</v>
      </c>
      <c r="AC7" t="n">
        <v>1895.819298080267</v>
      </c>
      <c r="AD7" t="n">
        <v>1531776.12914256</v>
      </c>
      <c r="AE7" t="n">
        <v>2095843.67708631</v>
      </c>
      <c r="AF7" t="n">
        <v>3.129351789940552e-06</v>
      </c>
      <c r="AG7" t="n">
        <v>72.578125</v>
      </c>
      <c r="AH7" t="n">
        <v>1895819.298080267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1512.282031674732</v>
      </c>
      <c r="AB8" t="n">
        <v>2069.170992911945</v>
      </c>
      <c r="AC8" t="n">
        <v>1871.692217448156</v>
      </c>
      <c r="AD8" t="n">
        <v>1512282.031674732</v>
      </c>
      <c r="AE8" t="n">
        <v>2069170.992911945</v>
      </c>
      <c r="AF8" t="n">
        <v>3.16223357663493e-06</v>
      </c>
      <c r="AG8" t="n">
        <v>71.82291666666667</v>
      </c>
      <c r="AH8" t="n">
        <v>1871692.217448156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1494.252504540844</v>
      </c>
      <c r="AB9" t="n">
        <v>2044.502198480759</v>
      </c>
      <c r="AC9" t="n">
        <v>1849.377778134612</v>
      </c>
      <c r="AD9" t="n">
        <v>1494252.504540844</v>
      </c>
      <c r="AE9" t="n">
        <v>2044502.198480759</v>
      </c>
      <c r="AF9" t="n">
        <v>3.190667164068264e-06</v>
      </c>
      <c r="AG9" t="n">
        <v>71.19791666666667</v>
      </c>
      <c r="AH9" t="n">
        <v>1849377.778134612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1487.647923227403</v>
      </c>
      <c r="AB10" t="n">
        <v>2035.465518954145</v>
      </c>
      <c r="AC10" t="n">
        <v>1841.203546618959</v>
      </c>
      <c r="AD10" t="n">
        <v>1487647.923227403</v>
      </c>
      <c r="AE10" t="n">
        <v>2035465.518954145</v>
      </c>
      <c r="AF10" t="n">
        <v>3.211163768506405e-06</v>
      </c>
      <c r="AG10" t="n">
        <v>70.72916666666667</v>
      </c>
      <c r="AH10" t="n">
        <v>1841203.546618959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1472.73736440676</v>
      </c>
      <c r="AB11" t="n">
        <v>2015.064234568311</v>
      </c>
      <c r="AC11" t="n">
        <v>1822.749332181527</v>
      </c>
      <c r="AD11" t="n">
        <v>1472737.36440676</v>
      </c>
      <c r="AE11" t="n">
        <v>2015064.234568311</v>
      </c>
      <c r="AF11" t="n">
        <v>3.229131004737285e-06</v>
      </c>
      <c r="AG11" t="n">
        <v>70.33854166666667</v>
      </c>
      <c r="AH11" t="n">
        <v>1822749.332181527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1468.072933196181</v>
      </c>
      <c r="AB12" t="n">
        <v>2008.682154005815</v>
      </c>
      <c r="AC12" t="n">
        <v>1816.976348430609</v>
      </c>
      <c r="AD12" t="n">
        <v>1468072.933196181</v>
      </c>
      <c r="AE12" t="n">
        <v>2008682.154005815</v>
      </c>
      <c r="AF12" t="n">
        <v>3.24169062618023e-06</v>
      </c>
      <c r="AG12" t="n">
        <v>70.078125</v>
      </c>
      <c r="AH12" t="n">
        <v>1816976.348430609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1453.286298570303</v>
      </c>
      <c r="AB13" t="n">
        <v>1988.450428170409</v>
      </c>
      <c r="AC13" t="n">
        <v>1798.675510113528</v>
      </c>
      <c r="AD13" t="n">
        <v>1453286.298570303</v>
      </c>
      <c r="AE13" t="n">
        <v>1988450.428170409</v>
      </c>
      <c r="AF13" t="n">
        <v>3.257739031357328e-06</v>
      </c>
      <c r="AG13" t="n">
        <v>69.71354166666667</v>
      </c>
      <c r="AH13" t="n">
        <v>1798675.510113528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1448.017474573778</v>
      </c>
      <c r="AB14" t="n">
        <v>1981.241390734255</v>
      </c>
      <c r="AC14" t="n">
        <v>1792.154493092333</v>
      </c>
      <c r="AD14" t="n">
        <v>1448017.474573778</v>
      </c>
      <c r="AE14" t="n">
        <v>1981241.390734255</v>
      </c>
      <c r="AF14" t="n">
        <v>3.272915240600887e-06</v>
      </c>
      <c r="AG14" t="n">
        <v>69.40104166666667</v>
      </c>
      <c r="AH14" t="n">
        <v>1792154.493092333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1434.609185614407</v>
      </c>
      <c r="AB15" t="n">
        <v>1962.895578248082</v>
      </c>
      <c r="AC15" t="n">
        <v>1775.559579201331</v>
      </c>
      <c r="AD15" t="n">
        <v>1434609.185614407</v>
      </c>
      <c r="AE15" t="n">
        <v>1962895.578248082</v>
      </c>
      <c r="AF15" t="n">
        <v>3.282945493836572e-06</v>
      </c>
      <c r="AG15" t="n">
        <v>69.19270833333333</v>
      </c>
      <c r="AH15" t="n">
        <v>1775559.579201331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1430.875264158785</v>
      </c>
      <c r="AB16" t="n">
        <v>1957.786662183511</v>
      </c>
      <c r="AC16" t="n">
        <v>1770.938250915554</v>
      </c>
      <c r="AD16" t="n">
        <v>1430875.264158785</v>
      </c>
      <c r="AE16" t="n">
        <v>1957786.662183511</v>
      </c>
      <c r="AF16" t="n">
        <v>3.292626868698843e-06</v>
      </c>
      <c r="AG16" t="n">
        <v>68.984375</v>
      </c>
      <c r="AH16" t="n">
        <v>1770938.250915554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1427.433352446351</v>
      </c>
      <c r="AB17" t="n">
        <v>1953.077286732132</v>
      </c>
      <c r="AC17" t="n">
        <v>1766.678331647604</v>
      </c>
      <c r="AD17" t="n">
        <v>1427433.352446351</v>
      </c>
      <c r="AE17" t="n">
        <v>1953077.286732132</v>
      </c>
      <c r="AF17" t="n">
        <v>3.301436047627575e-06</v>
      </c>
      <c r="AG17" t="n">
        <v>68.80208333333333</v>
      </c>
      <c r="AH17" t="n">
        <v>1766678.331647604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1424.418252659764</v>
      </c>
      <c r="AB18" t="n">
        <v>1948.951894187308</v>
      </c>
      <c r="AC18" t="n">
        <v>1762.946660777234</v>
      </c>
      <c r="AD18" t="n">
        <v>1424418.252659764</v>
      </c>
      <c r="AE18" t="n">
        <v>1948951.894187308</v>
      </c>
      <c r="AF18" t="n">
        <v>3.305622588108557e-06</v>
      </c>
      <c r="AG18" t="n">
        <v>68.72395833333333</v>
      </c>
      <c r="AH18" t="n">
        <v>1762946.660777234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1411.068863966635</v>
      </c>
      <c r="AB19" t="n">
        <v>1930.686671643905</v>
      </c>
      <c r="AC19" t="n">
        <v>1746.424645437972</v>
      </c>
      <c r="AD19" t="n">
        <v>1411068.863966635</v>
      </c>
      <c r="AE19" t="n">
        <v>1930686.671643905</v>
      </c>
      <c r="AF19" t="n">
        <v>3.317746111584734e-06</v>
      </c>
      <c r="AG19" t="n">
        <v>68.46354166666667</v>
      </c>
      <c r="AH19" t="n">
        <v>1746424.645437972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1408.457673049221</v>
      </c>
      <c r="AB20" t="n">
        <v>1927.113925033086</v>
      </c>
      <c r="AC20" t="n">
        <v>1743.192876749309</v>
      </c>
      <c r="AD20" t="n">
        <v>1408457.673049221</v>
      </c>
      <c r="AE20" t="n">
        <v>1927113.925033086</v>
      </c>
      <c r="AF20" t="n">
        <v>3.322107091252423e-06</v>
      </c>
      <c r="AG20" t="n">
        <v>68.359375</v>
      </c>
      <c r="AH20" t="n">
        <v>1743192.876749309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1405.846987534903</v>
      </c>
      <c r="AB21" t="n">
        <v>1923.54186993708</v>
      </c>
      <c r="AC21" t="n">
        <v>1739.961733578254</v>
      </c>
      <c r="AD21" t="n">
        <v>1405846.987534903</v>
      </c>
      <c r="AE21" t="n">
        <v>1923541.869937079</v>
      </c>
      <c r="AF21" t="n">
        <v>3.324898118239744e-06</v>
      </c>
      <c r="AG21" t="n">
        <v>68.30729166666667</v>
      </c>
      <c r="AH21" t="n">
        <v>1739961.733578254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1403.007679032411</v>
      </c>
      <c r="AB22" t="n">
        <v>1919.65700278252</v>
      </c>
      <c r="AC22" t="n">
        <v>1736.447632692481</v>
      </c>
      <c r="AD22" t="n">
        <v>1403007.679032411</v>
      </c>
      <c r="AE22" t="n">
        <v>1919657.00278252</v>
      </c>
      <c r="AF22" t="n">
        <v>3.328997439127372e-06</v>
      </c>
      <c r="AG22" t="n">
        <v>68.22916666666667</v>
      </c>
      <c r="AH22" t="n">
        <v>1736447.63269248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1399.861697065424</v>
      </c>
      <c r="AB23" t="n">
        <v>1915.352531464359</v>
      </c>
      <c r="AC23" t="n">
        <v>1732.553974075561</v>
      </c>
      <c r="AD23" t="n">
        <v>1399861.697065424</v>
      </c>
      <c r="AE23" t="n">
        <v>1915352.531464359</v>
      </c>
      <c r="AF23" t="n">
        <v>3.334056175541892e-06</v>
      </c>
      <c r="AG23" t="n">
        <v>68.125</v>
      </c>
      <c r="AH23" t="n">
        <v>1732553.974075561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1387.147087816551</v>
      </c>
      <c r="AB24" t="n">
        <v>1897.955842161079</v>
      </c>
      <c r="AC24" t="n">
        <v>1716.81760038298</v>
      </c>
      <c r="AD24" t="n">
        <v>1387147.087816551</v>
      </c>
      <c r="AE24" t="n">
        <v>1897955.842161079</v>
      </c>
      <c r="AF24" t="n">
        <v>3.341208182196902e-06</v>
      </c>
      <c r="AG24" t="n">
        <v>67.96875</v>
      </c>
      <c r="AH24" t="n">
        <v>1716817.60038298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1383.909859912414</v>
      </c>
      <c r="AB25" t="n">
        <v>1893.526524126223</v>
      </c>
      <c r="AC25" t="n">
        <v>1712.811010244784</v>
      </c>
      <c r="AD25" t="n">
        <v>1383909.859912414</v>
      </c>
      <c r="AE25" t="n">
        <v>1893526.524126223</v>
      </c>
      <c r="AF25" t="n">
        <v>3.346005259831361e-06</v>
      </c>
      <c r="AG25" t="n">
        <v>67.890625</v>
      </c>
      <c r="AH25" t="n">
        <v>1712811.010244784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1382.087427367648</v>
      </c>
      <c r="AB26" t="n">
        <v>1891.032991518425</v>
      </c>
      <c r="AC26" t="n">
        <v>1710.555456889379</v>
      </c>
      <c r="AD26" t="n">
        <v>1382087.427367648</v>
      </c>
      <c r="AE26" t="n">
        <v>1891032.991518425</v>
      </c>
      <c r="AF26" t="n">
        <v>3.350191800312343e-06</v>
      </c>
      <c r="AG26" t="n">
        <v>67.78645833333333</v>
      </c>
      <c r="AH26" t="n">
        <v>1710555.45688938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1378.814280578459</v>
      </c>
      <c r="AB27" t="n">
        <v>1886.554527680411</v>
      </c>
      <c r="AC27" t="n">
        <v>1706.504411354502</v>
      </c>
      <c r="AD27" t="n">
        <v>1378814.280578459</v>
      </c>
      <c r="AE27" t="n">
        <v>1886554.527680411</v>
      </c>
      <c r="AF27" t="n">
        <v>3.355773854286985e-06</v>
      </c>
      <c r="AG27" t="n">
        <v>67.68229166666667</v>
      </c>
      <c r="AH27" t="n">
        <v>1706504.411354502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1373.617247795993</v>
      </c>
      <c r="AB28" t="n">
        <v>1879.443718150536</v>
      </c>
      <c r="AC28" t="n">
        <v>1700.072247506074</v>
      </c>
      <c r="AD28" t="n">
        <v>1373617.247795993</v>
      </c>
      <c r="AE28" t="n">
        <v>1879443.718150536</v>
      </c>
      <c r="AF28" t="n">
        <v>3.361617567041688e-06</v>
      </c>
      <c r="AG28" t="n">
        <v>67.578125</v>
      </c>
      <c r="AH28" t="n">
        <v>1700072.247506074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1374.677371749152</v>
      </c>
      <c r="AB29" t="n">
        <v>1880.894226512618</v>
      </c>
      <c r="AC29" t="n">
        <v>1701.38432138588</v>
      </c>
      <c r="AD29" t="n">
        <v>1374677.371749152</v>
      </c>
      <c r="AE29" t="n">
        <v>1880894.226512618</v>
      </c>
      <c r="AF29" t="n">
        <v>3.360396492734735e-06</v>
      </c>
      <c r="AG29" t="n">
        <v>67.60416666666667</v>
      </c>
      <c r="AH29" t="n">
        <v>1701384.32138588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1374.865357570364</v>
      </c>
      <c r="AB30" t="n">
        <v>1881.151437006549</v>
      </c>
      <c r="AC30" t="n">
        <v>1701.616984071267</v>
      </c>
      <c r="AD30" t="n">
        <v>1374865.357570364</v>
      </c>
      <c r="AE30" t="n">
        <v>1881151.437006549</v>
      </c>
      <c r="AF30" t="n">
        <v>3.35865210086766e-06</v>
      </c>
      <c r="AG30" t="n">
        <v>67.63020833333333</v>
      </c>
      <c r="AH30" t="n">
        <v>1701616.984071267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1374.921885653536</v>
      </c>
      <c r="AB31" t="n">
        <v>1881.228781223788</v>
      </c>
      <c r="AC31" t="n">
        <v>1701.686946664966</v>
      </c>
      <c r="AD31" t="n">
        <v>1374921.885653536</v>
      </c>
      <c r="AE31" t="n">
        <v>1881228.781223788</v>
      </c>
      <c r="AF31" t="n">
        <v>3.35865210086766e-06</v>
      </c>
      <c r="AG31" t="n">
        <v>67.63020833333333</v>
      </c>
      <c r="AH31" t="n">
        <v>1701686.946664966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1375.171572737598</v>
      </c>
      <c r="AB32" t="n">
        <v>1881.570414107618</v>
      </c>
      <c r="AC32" t="n">
        <v>1701.995974585849</v>
      </c>
      <c r="AD32" t="n">
        <v>1375171.572737598</v>
      </c>
      <c r="AE32" t="n">
        <v>1881570.414107618</v>
      </c>
      <c r="AF32" t="n">
        <v>3.358216002900891e-06</v>
      </c>
      <c r="AG32" t="n">
        <v>67.63020833333333</v>
      </c>
      <c r="AH32" t="n">
        <v>1701995.974585849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4019.12839253335</v>
      </c>
      <c r="AB2" t="n">
        <v>5499.148778095109</v>
      </c>
      <c r="AC2" t="n">
        <v>4974.317736817289</v>
      </c>
      <c r="AD2" t="n">
        <v>4019128.39253335</v>
      </c>
      <c r="AE2" t="n">
        <v>5499148.778095109</v>
      </c>
      <c r="AF2" t="n">
        <v>1.090177140069026e-06</v>
      </c>
      <c r="AG2" t="n">
        <v>131.5885416666667</v>
      </c>
      <c r="AH2" t="n">
        <v>4974317.736817289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3428.053011155873</v>
      </c>
      <c r="AB3" t="n">
        <v>4690.413364888953</v>
      </c>
      <c r="AC3" t="n">
        <v>4242.766896380277</v>
      </c>
      <c r="AD3" t="n">
        <v>3428053.011155873</v>
      </c>
      <c r="AE3" t="n">
        <v>4690413.364888953</v>
      </c>
      <c r="AF3" t="n">
        <v>1.239173156837756e-06</v>
      </c>
      <c r="AG3" t="n">
        <v>115.7552083333333</v>
      </c>
      <c r="AH3" t="n">
        <v>4242766.896380277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3072.859072591035</v>
      </c>
      <c r="AB4" t="n">
        <v>4204.421348093882</v>
      </c>
      <c r="AC4" t="n">
        <v>3803.157275574066</v>
      </c>
      <c r="AD4" t="n">
        <v>3072859.072591035</v>
      </c>
      <c r="AE4" t="n">
        <v>4204421.348093881</v>
      </c>
      <c r="AF4" t="n">
        <v>1.353632943471923e-06</v>
      </c>
      <c r="AG4" t="n">
        <v>105.9635416666667</v>
      </c>
      <c r="AH4" t="n">
        <v>3803157.275574066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2864.580356583868</v>
      </c>
      <c r="AB5" t="n">
        <v>3919.445220244408</v>
      </c>
      <c r="AC5" t="n">
        <v>3545.37886940005</v>
      </c>
      <c r="AD5" t="n">
        <v>2864580.356583868</v>
      </c>
      <c r="AE5" t="n">
        <v>3919445.220244408</v>
      </c>
      <c r="AF5" t="n">
        <v>1.43614534018895e-06</v>
      </c>
      <c r="AG5" t="n">
        <v>99.86979166666667</v>
      </c>
      <c r="AH5" t="n">
        <v>3545378.86940005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2707.169461338761</v>
      </c>
      <c r="AB6" t="n">
        <v>3704.068688891459</v>
      </c>
      <c r="AC6" t="n">
        <v>3350.557571916574</v>
      </c>
      <c r="AD6" t="n">
        <v>2707169.461338761</v>
      </c>
      <c r="AE6" t="n">
        <v>3704068.688891459</v>
      </c>
      <c r="AF6" t="n">
        <v>1.505272882164831e-06</v>
      </c>
      <c r="AG6" t="n">
        <v>95.28645833333333</v>
      </c>
      <c r="AH6" t="n">
        <v>3350557.571916574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2593.88555584558</v>
      </c>
      <c r="AB7" t="n">
        <v>3549.068651662492</v>
      </c>
      <c r="AC7" t="n">
        <v>3210.350520696827</v>
      </c>
      <c r="AD7" t="n">
        <v>2593885.55584558</v>
      </c>
      <c r="AE7" t="n">
        <v>3549068.651662492</v>
      </c>
      <c r="AF7" t="n">
        <v>1.560574915745535e-06</v>
      </c>
      <c r="AG7" t="n">
        <v>91.92708333333333</v>
      </c>
      <c r="AH7" t="n">
        <v>3210350.520696827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2505.726578544296</v>
      </c>
      <c r="AB8" t="n">
        <v>3428.445649619283</v>
      </c>
      <c r="AC8" t="n">
        <v>3101.23960867318</v>
      </c>
      <c r="AD8" t="n">
        <v>2505726.578544295</v>
      </c>
      <c r="AE8" t="n">
        <v>3428445.649619283</v>
      </c>
      <c r="AF8" t="n">
        <v>1.606678304298373e-06</v>
      </c>
      <c r="AG8" t="n">
        <v>89.27083333333333</v>
      </c>
      <c r="AH8" t="n">
        <v>3101239.60867318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2438.582339786849</v>
      </c>
      <c r="AB9" t="n">
        <v>3336.575939956586</v>
      </c>
      <c r="AC9" t="n">
        <v>3018.137815160747</v>
      </c>
      <c r="AD9" t="n">
        <v>2438582.339786849</v>
      </c>
      <c r="AE9" t="n">
        <v>3336575.939956586</v>
      </c>
      <c r="AF9" t="n">
        <v>1.645015172198941e-06</v>
      </c>
      <c r="AG9" t="n">
        <v>87.1875</v>
      </c>
      <c r="AH9" t="n">
        <v>3018137.815160747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2374.842522155759</v>
      </c>
      <c r="AB10" t="n">
        <v>3249.364309471431</v>
      </c>
      <c r="AC10" t="n">
        <v>2939.249540286805</v>
      </c>
      <c r="AD10" t="n">
        <v>2374842.522155759</v>
      </c>
      <c r="AE10" t="n">
        <v>3249364.309471431</v>
      </c>
      <c r="AF10" t="n">
        <v>1.680487791348318e-06</v>
      </c>
      <c r="AG10" t="n">
        <v>85.36458333333333</v>
      </c>
      <c r="AH10" t="n">
        <v>2939249.540286805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2330.517707274401</v>
      </c>
      <c r="AB11" t="n">
        <v>3188.717142277932</v>
      </c>
      <c r="AC11" t="n">
        <v>2884.390453611423</v>
      </c>
      <c r="AD11" t="n">
        <v>2330517.707274402</v>
      </c>
      <c r="AE11" t="n">
        <v>3188717.142277932</v>
      </c>
      <c r="AF11" t="n">
        <v>1.708193889845424e-06</v>
      </c>
      <c r="AG11" t="n">
        <v>83.984375</v>
      </c>
      <c r="AH11" t="n">
        <v>2884390.453611423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2289.121132699061</v>
      </c>
      <c r="AB12" t="n">
        <v>3132.076522655972</v>
      </c>
      <c r="AC12" t="n">
        <v>2833.155535230575</v>
      </c>
      <c r="AD12" t="n">
        <v>2289121.132699061</v>
      </c>
      <c r="AE12" t="n">
        <v>3132076.522655971</v>
      </c>
      <c r="AF12" t="n">
        <v>1.733476393245367e-06</v>
      </c>
      <c r="AG12" t="n">
        <v>82.76041666666667</v>
      </c>
      <c r="AH12" t="n">
        <v>2833155.535230575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2249.501256998518</v>
      </c>
      <c r="AB13" t="n">
        <v>3077.86686081693</v>
      </c>
      <c r="AC13" t="n">
        <v>2784.119567433716</v>
      </c>
      <c r="AD13" t="n">
        <v>2249501.256998518</v>
      </c>
      <c r="AE13" t="n">
        <v>3077866.860816929</v>
      </c>
      <c r="AF13" t="n">
        <v>1.756775955202178e-06</v>
      </c>
      <c r="AG13" t="n">
        <v>81.640625</v>
      </c>
      <c r="AH13" t="n">
        <v>2784119.567433716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2226.411864997769</v>
      </c>
      <c r="AB14" t="n">
        <v>3046.274936049419</v>
      </c>
      <c r="AC14" t="n">
        <v>2755.542731626472</v>
      </c>
      <c r="AD14" t="n">
        <v>2226411.864997769</v>
      </c>
      <c r="AE14" t="n">
        <v>3046274.936049419</v>
      </c>
      <c r="AF14" t="n">
        <v>1.77412669282959e-06</v>
      </c>
      <c r="AG14" t="n">
        <v>80.859375</v>
      </c>
      <c r="AH14" t="n">
        <v>2755542.731626472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2203.865785223659</v>
      </c>
      <c r="AB15" t="n">
        <v>3015.42639503964</v>
      </c>
      <c r="AC15" t="n">
        <v>2727.63833207447</v>
      </c>
      <c r="AD15" t="n">
        <v>2203865.785223659</v>
      </c>
      <c r="AE15" t="n">
        <v>3015426.39503964</v>
      </c>
      <c r="AF15" t="n">
        <v>1.789990224374652e-06</v>
      </c>
      <c r="AG15" t="n">
        <v>80.13020833333333</v>
      </c>
      <c r="AH15" t="n">
        <v>2727638.33207447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2178.936252650969</v>
      </c>
      <c r="AB16" t="n">
        <v>2981.316708760157</v>
      </c>
      <c r="AC16" t="n">
        <v>2696.784026380368</v>
      </c>
      <c r="AD16" t="n">
        <v>2178936.252650969</v>
      </c>
      <c r="AE16" t="n">
        <v>2981316.708760157</v>
      </c>
      <c r="AF16" t="n">
        <v>1.807836697362848e-06</v>
      </c>
      <c r="AG16" t="n">
        <v>79.34895833333333</v>
      </c>
      <c r="AH16" t="n">
        <v>2696784.026380368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2157.951882986618</v>
      </c>
      <c r="AB17" t="n">
        <v>2952.604968420339</v>
      </c>
      <c r="AC17" t="n">
        <v>2670.812494241402</v>
      </c>
      <c r="AD17" t="n">
        <v>2157951.882986618</v>
      </c>
      <c r="AE17" t="n">
        <v>2952604.968420339</v>
      </c>
      <c r="AF17" t="n">
        <v>1.823149411840374e-06</v>
      </c>
      <c r="AG17" t="n">
        <v>78.671875</v>
      </c>
      <c r="AH17" t="n">
        <v>2670812.494241402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2140.105745439339</v>
      </c>
      <c r="AB18" t="n">
        <v>2928.18709571213</v>
      </c>
      <c r="AC18" t="n">
        <v>2648.725029033764</v>
      </c>
      <c r="AD18" t="n">
        <v>2140105.745439339</v>
      </c>
      <c r="AE18" t="n">
        <v>2928187.09571213</v>
      </c>
      <c r="AF18" t="n">
        <v>1.834330998311373e-06</v>
      </c>
      <c r="AG18" t="n">
        <v>78.203125</v>
      </c>
      <c r="AH18" t="n">
        <v>2648725.029033764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2120.1757867921</v>
      </c>
      <c r="AB19" t="n">
        <v>2900.918047043256</v>
      </c>
      <c r="AC19" t="n">
        <v>2624.058500097497</v>
      </c>
      <c r="AD19" t="n">
        <v>2120175.7867921</v>
      </c>
      <c r="AE19" t="n">
        <v>2900918.047043256</v>
      </c>
      <c r="AF19" t="n">
        <v>1.847715853052519e-06</v>
      </c>
      <c r="AG19" t="n">
        <v>77.63020833333333</v>
      </c>
      <c r="AH19" t="n">
        <v>2624058.500097497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2113.75819781694</v>
      </c>
      <c r="AB20" t="n">
        <v>2892.137218683398</v>
      </c>
      <c r="AC20" t="n">
        <v>2616.115701672334</v>
      </c>
      <c r="AD20" t="n">
        <v>2113758.19781694</v>
      </c>
      <c r="AE20" t="n">
        <v>2892137.218683398</v>
      </c>
      <c r="AF20" t="n">
        <v>1.856033190772327e-06</v>
      </c>
      <c r="AG20" t="n">
        <v>77.29166666666667</v>
      </c>
      <c r="AH20" t="n">
        <v>2616115.701672334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2095.592232861822</v>
      </c>
      <c r="AB21" t="n">
        <v>2867.281744005993</v>
      </c>
      <c r="AC21" t="n">
        <v>2593.632398613263</v>
      </c>
      <c r="AD21" t="n">
        <v>2095592.232861822</v>
      </c>
      <c r="AE21" t="n">
        <v>2867281.744005993</v>
      </c>
      <c r="AF21" t="n">
        <v>1.868151166258138e-06</v>
      </c>
      <c r="AG21" t="n">
        <v>76.77083333333333</v>
      </c>
      <c r="AH21" t="n">
        <v>2593632.398613263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2078.390091923034</v>
      </c>
      <c r="AB22" t="n">
        <v>2843.745015868647</v>
      </c>
      <c r="AC22" t="n">
        <v>2572.34198277534</v>
      </c>
      <c r="AD22" t="n">
        <v>2078390.091923034</v>
      </c>
      <c r="AE22" t="n">
        <v>2843745.015868647</v>
      </c>
      <c r="AF22" t="n">
        <v>1.877845546646787e-06</v>
      </c>
      <c r="AG22" t="n">
        <v>76.38020833333333</v>
      </c>
      <c r="AH22" t="n">
        <v>2572341.98277534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2071.718073890384</v>
      </c>
      <c r="AB23" t="n">
        <v>2834.616066447714</v>
      </c>
      <c r="AC23" t="n">
        <v>2564.08428747458</v>
      </c>
      <c r="AD23" t="n">
        <v>2071718.073890384</v>
      </c>
      <c r="AE23" t="n">
        <v>2834616.066447714</v>
      </c>
      <c r="AF23" t="n">
        <v>1.886823864847639e-06</v>
      </c>
      <c r="AG23" t="n">
        <v>76.015625</v>
      </c>
      <c r="AH23" t="n">
        <v>2564084.28747458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2056.070063947912</v>
      </c>
      <c r="AB24" t="n">
        <v>2813.205768902946</v>
      </c>
      <c r="AC24" t="n">
        <v>2544.717358677944</v>
      </c>
      <c r="AD24" t="n">
        <v>2056070.063947912</v>
      </c>
      <c r="AE24" t="n">
        <v>2813205.768902946</v>
      </c>
      <c r="AF24" t="n">
        <v>1.895416611101215e-06</v>
      </c>
      <c r="AG24" t="n">
        <v>75.67708333333333</v>
      </c>
      <c r="AH24" t="n">
        <v>2544717.358677944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2053.921126707342</v>
      </c>
      <c r="AB25" t="n">
        <v>2810.265498165978</v>
      </c>
      <c r="AC25" t="n">
        <v>2542.057703253416</v>
      </c>
      <c r="AD25" t="n">
        <v>2053921.126707341</v>
      </c>
      <c r="AE25" t="n">
        <v>2810265.498165978</v>
      </c>
      <c r="AF25" t="n">
        <v>1.898831676919943e-06</v>
      </c>
      <c r="AG25" t="n">
        <v>75.546875</v>
      </c>
      <c r="AH25" t="n">
        <v>2542057.703253415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2036.992644801659</v>
      </c>
      <c r="AB26" t="n">
        <v>2787.10320239071</v>
      </c>
      <c r="AC26" t="n">
        <v>2521.105984478452</v>
      </c>
      <c r="AD26" t="n">
        <v>2036992.644801659</v>
      </c>
      <c r="AE26" t="n">
        <v>2787103.20239071</v>
      </c>
      <c r="AF26" t="n">
        <v>1.908415893895086e-06</v>
      </c>
      <c r="AG26" t="n">
        <v>75.15625</v>
      </c>
      <c r="AH26" t="n">
        <v>2521105.984478452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2034.557308170234</v>
      </c>
      <c r="AB27" t="n">
        <v>2783.771067372124</v>
      </c>
      <c r="AC27" t="n">
        <v>2518.091863749361</v>
      </c>
      <c r="AD27" t="n">
        <v>2034557.308170234</v>
      </c>
      <c r="AE27" t="n">
        <v>2783771.067372125</v>
      </c>
      <c r="AF27" t="n">
        <v>1.912106368247583e-06</v>
      </c>
      <c r="AG27" t="n">
        <v>75.02604166666667</v>
      </c>
      <c r="AH27" t="n">
        <v>2518091.863749361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2028.109815072862</v>
      </c>
      <c r="AB28" t="n">
        <v>2774.94932287298</v>
      </c>
      <c r="AC28" t="n">
        <v>2510.112054163818</v>
      </c>
      <c r="AD28" t="n">
        <v>2028109.815072862</v>
      </c>
      <c r="AE28" t="n">
        <v>2774949.32287298</v>
      </c>
      <c r="AF28" t="n">
        <v>1.921305013275449e-06</v>
      </c>
      <c r="AG28" t="n">
        <v>74.66145833333333</v>
      </c>
      <c r="AH28" t="n">
        <v>2510112.054163818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2014.677439013825</v>
      </c>
      <c r="AB29" t="n">
        <v>2756.570553354397</v>
      </c>
      <c r="AC29" t="n">
        <v>2493.487328613324</v>
      </c>
      <c r="AD29" t="n">
        <v>2014677.439013825</v>
      </c>
      <c r="AE29" t="n">
        <v>2756570.553354397</v>
      </c>
      <c r="AF29" t="n">
        <v>1.926372530296788e-06</v>
      </c>
      <c r="AG29" t="n">
        <v>74.453125</v>
      </c>
      <c r="AH29" t="n">
        <v>2493487.328613324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2012.160093739144</v>
      </c>
      <c r="AB30" t="n">
        <v>2753.126210492144</v>
      </c>
      <c r="AC30" t="n">
        <v>2490.371708999679</v>
      </c>
      <c r="AD30" t="n">
        <v>2012160.093739145</v>
      </c>
      <c r="AE30" t="n">
        <v>2753126.210492144</v>
      </c>
      <c r="AF30" t="n">
        <v>1.930173168062793e-06</v>
      </c>
      <c r="AG30" t="n">
        <v>74.32291666666667</v>
      </c>
      <c r="AH30" t="n">
        <v>2490371.708999678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2008.055561386203</v>
      </c>
      <c r="AB31" t="n">
        <v>2747.510208247661</v>
      </c>
      <c r="AC31" t="n">
        <v>2485.2916901273</v>
      </c>
      <c r="AD31" t="n">
        <v>2008055.561386203</v>
      </c>
      <c r="AE31" t="n">
        <v>2747510.208247662</v>
      </c>
      <c r="AF31" t="n">
        <v>1.935736420444915e-06</v>
      </c>
      <c r="AG31" t="n">
        <v>74.11458333333333</v>
      </c>
      <c r="AH31" t="n">
        <v>2485291.6901273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2005.546135696279</v>
      </c>
      <c r="AB32" t="n">
        <v>2744.07670131066</v>
      </c>
      <c r="AC32" t="n">
        <v>2482.18587227341</v>
      </c>
      <c r="AD32" t="n">
        <v>2005546.135696279</v>
      </c>
      <c r="AE32" t="n">
        <v>2744076.70131066</v>
      </c>
      <c r="AF32" t="n">
        <v>1.939316731383905e-06</v>
      </c>
      <c r="AG32" t="n">
        <v>73.95833333333333</v>
      </c>
      <c r="AH32" t="n">
        <v>2482185.87227341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1992.320425003302</v>
      </c>
      <c r="AB33" t="n">
        <v>2725.980700463353</v>
      </c>
      <c r="AC33" t="n">
        <v>2465.816928349072</v>
      </c>
      <c r="AD33" t="n">
        <v>1992320.425003302</v>
      </c>
      <c r="AE33" t="n">
        <v>2725980.700463353</v>
      </c>
      <c r="AF33" t="n">
        <v>1.944329166698491e-06</v>
      </c>
      <c r="AG33" t="n">
        <v>73.77604166666667</v>
      </c>
      <c r="AH33" t="n">
        <v>2465816.928349072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1989.330131875876</v>
      </c>
      <c r="AB34" t="n">
        <v>2721.889249483986</v>
      </c>
      <c r="AC34" t="n">
        <v>2462.115959708789</v>
      </c>
      <c r="AD34" t="n">
        <v>1989330.131875876</v>
      </c>
      <c r="AE34" t="n">
        <v>2721889.249483986</v>
      </c>
      <c r="AF34" t="n">
        <v>1.948845866652294e-06</v>
      </c>
      <c r="AG34" t="n">
        <v>73.59375</v>
      </c>
      <c r="AH34" t="n">
        <v>2462115.959708788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1985.22424243508</v>
      </c>
      <c r="AB35" t="n">
        <v>2716.271390412031</v>
      </c>
      <c r="AC35" t="n">
        <v>2457.034261221946</v>
      </c>
      <c r="AD35" t="n">
        <v>1985224.24243508</v>
      </c>
      <c r="AE35" t="n">
        <v>2716271.390412031</v>
      </c>
      <c r="AF35" t="n">
        <v>1.954574364154677e-06</v>
      </c>
      <c r="AG35" t="n">
        <v>73.38541666666667</v>
      </c>
      <c r="AH35" t="n">
        <v>2457034.261221946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1972.994646845175</v>
      </c>
      <c r="AB36" t="n">
        <v>2699.538318194244</v>
      </c>
      <c r="AC36" t="n">
        <v>2441.89816993161</v>
      </c>
      <c r="AD36" t="n">
        <v>1972994.646845175</v>
      </c>
      <c r="AE36" t="n">
        <v>2699538.318194244</v>
      </c>
      <c r="AF36" t="n">
        <v>1.958209756800421e-06</v>
      </c>
      <c r="AG36" t="n">
        <v>73.25520833333333</v>
      </c>
      <c r="AH36" t="n">
        <v>2441898.169931611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1969.34294014253</v>
      </c>
      <c r="AB37" t="n">
        <v>2694.541891981755</v>
      </c>
      <c r="AC37" t="n">
        <v>2437.378595624314</v>
      </c>
      <c r="AD37" t="n">
        <v>1969342.94014253</v>
      </c>
      <c r="AE37" t="n">
        <v>2694541.891981755</v>
      </c>
      <c r="AF37" t="n">
        <v>1.96327727382176e-06</v>
      </c>
      <c r="AG37" t="n">
        <v>73.07291666666667</v>
      </c>
      <c r="AH37" t="n">
        <v>2437378.595624314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1967.856370757314</v>
      </c>
      <c r="AB38" t="n">
        <v>2692.50790216609</v>
      </c>
      <c r="AC38" t="n">
        <v>2435.538726941933</v>
      </c>
      <c r="AD38" t="n">
        <v>1967856.370757314</v>
      </c>
      <c r="AE38" t="n">
        <v>2692507.90216609</v>
      </c>
      <c r="AF38" t="n">
        <v>1.964709398197356e-06</v>
      </c>
      <c r="AG38" t="n">
        <v>73.02083333333333</v>
      </c>
      <c r="AH38" t="n">
        <v>2435538.726941933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1967.118876379568</v>
      </c>
      <c r="AB39" t="n">
        <v>2691.498829822502</v>
      </c>
      <c r="AC39" t="n">
        <v>2434.625959046574</v>
      </c>
      <c r="AD39" t="n">
        <v>1967118.876379568</v>
      </c>
      <c r="AE39" t="n">
        <v>2691498.829822502</v>
      </c>
      <c r="AF39" t="n">
        <v>1.967022829881011e-06</v>
      </c>
      <c r="AG39" t="n">
        <v>72.91666666666667</v>
      </c>
      <c r="AH39" t="n">
        <v>2434625.959046574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1963.04230809303</v>
      </c>
      <c r="AB40" t="n">
        <v>2685.921089247361</v>
      </c>
      <c r="AC40" t="n">
        <v>2429.580550203517</v>
      </c>
      <c r="AD40" t="n">
        <v>1963042.30809303</v>
      </c>
      <c r="AE40" t="n">
        <v>2685921.089247361</v>
      </c>
      <c r="AF40" t="n">
        <v>1.972475918849626e-06</v>
      </c>
      <c r="AG40" t="n">
        <v>72.70833333333333</v>
      </c>
      <c r="AH40" t="n">
        <v>2429580.550203517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1962.524741365792</v>
      </c>
      <c r="AB41" t="n">
        <v>2685.212931617721</v>
      </c>
      <c r="AC41" t="n">
        <v>2428.939978144145</v>
      </c>
      <c r="AD41" t="n">
        <v>1962524.741365792</v>
      </c>
      <c r="AE41" t="n">
        <v>2685212.931617721</v>
      </c>
      <c r="AF41" t="n">
        <v>1.973191981037424e-06</v>
      </c>
      <c r="AG41" t="n">
        <v>72.68229166666667</v>
      </c>
      <c r="AH41" t="n">
        <v>2428939.978144145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1949.512054249155</v>
      </c>
      <c r="AB42" t="n">
        <v>2667.408399025499</v>
      </c>
      <c r="AC42" t="n">
        <v>2412.834685153706</v>
      </c>
      <c r="AD42" t="n">
        <v>1949512.054249155</v>
      </c>
      <c r="AE42" t="n">
        <v>2667408.399025499</v>
      </c>
      <c r="AF42" t="n">
        <v>1.977708680991227e-06</v>
      </c>
      <c r="AG42" t="n">
        <v>72.52604166666667</v>
      </c>
      <c r="AH42" t="n">
        <v>2412834.685153706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1950.417001181531</v>
      </c>
      <c r="AB43" t="n">
        <v>2668.646587341817</v>
      </c>
      <c r="AC43" t="n">
        <v>2413.954702514923</v>
      </c>
      <c r="AD43" t="n">
        <v>1950417.001181531</v>
      </c>
      <c r="AE43" t="n">
        <v>2668646.587341818</v>
      </c>
      <c r="AF43" t="n">
        <v>1.97611131149537e-06</v>
      </c>
      <c r="AG43" t="n">
        <v>72.578125</v>
      </c>
      <c r="AH43" t="n">
        <v>2413954.702514923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1946.640857122917</v>
      </c>
      <c r="AB44" t="n">
        <v>2663.479900449104</v>
      </c>
      <c r="AC44" t="n">
        <v>2409.281116967759</v>
      </c>
      <c r="AD44" t="n">
        <v>1946640.857122917</v>
      </c>
      <c r="AE44" t="n">
        <v>2663479.900449104</v>
      </c>
      <c r="AF44" t="n">
        <v>1.982280462651784e-06</v>
      </c>
      <c r="AG44" t="n">
        <v>72.36979166666667</v>
      </c>
      <c r="AH44" t="n">
        <v>2409281.116967759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1945.636147668712</v>
      </c>
      <c r="AB45" t="n">
        <v>2662.105212649208</v>
      </c>
      <c r="AC45" t="n">
        <v>2408.037627442098</v>
      </c>
      <c r="AD45" t="n">
        <v>1945636.147668712</v>
      </c>
      <c r="AE45" t="n">
        <v>2662105.212649208</v>
      </c>
      <c r="AF45" t="n">
        <v>1.982225380945029e-06</v>
      </c>
      <c r="AG45" t="n">
        <v>72.36979166666667</v>
      </c>
      <c r="AH45" t="n">
        <v>2408037.627442098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1943.543062944435</v>
      </c>
      <c r="AB46" t="n">
        <v>2659.241361789071</v>
      </c>
      <c r="AC46" t="n">
        <v>2405.447098488614</v>
      </c>
      <c r="AD46" t="n">
        <v>1943543.062944436</v>
      </c>
      <c r="AE46" t="n">
        <v>2659241.361789071</v>
      </c>
      <c r="AF46" t="n">
        <v>1.986576835778571e-06</v>
      </c>
      <c r="AG46" t="n">
        <v>72.21354166666667</v>
      </c>
      <c r="AH46" t="n">
        <v>2405447.098488614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1943.026507127403</v>
      </c>
      <c r="AB47" t="n">
        <v>2658.534587331374</v>
      </c>
      <c r="AC47" t="n">
        <v>2404.807777593195</v>
      </c>
      <c r="AD47" t="n">
        <v>1943026.507127403</v>
      </c>
      <c r="AE47" t="n">
        <v>2658534.587331374</v>
      </c>
      <c r="AF47" t="n">
        <v>1.986301427244802e-06</v>
      </c>
      <c r="AG47" t="n">
        <v>72.21354166666667</v>
      </c>
      <c r="AH47" t="n">
        <v>2404807.777593195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1940.005227322973</v>
      </c>
      <c r="AB48" t="n">
        <v>2654.400739013494</v>
      </c>
      <c r="AC48" t="n">
        <v>2401.068457956881</v>
      </c>
      <c r="AD48" t="n">
        <v>1940005.227322973</v>
      </c>
      <c r="AE48" t="n">
        <v>2654400.739013494</v>
      </c>
      <c r="AF48" t="n">
        <v>1.991424025972896e-06</v>
      </c>
      <c r="AG48" t="n">
        <v>72.03125</v>
      </c>
      <c r="AH48" t="n">
        <v>2401068.457956881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1939.494858886823</v>
      </c>
      <c r="AB49" t="n">
        <v>2653.702430403287</v>
      </c>
      <c r="AC49" t="n">
        <v>2400.43679494035</v>
      </c>
      <c r="AD49" t="n">
        <v>1939494.858886823</v>
      </c>
      <c r="AE49" t="n">
        <v>2653702.430403287</v>
      </c>
      <c r="AF49" t="n">
        <v>1.991313862559389e-06</v>
      </c>
      <c r="AG49" t="n">
        <v>72.03125</v>
      </c>
      <c r="AH49" t="n">
        <v>2400436.79494035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1926.773733959167</v>
      </c>
      <c r="AB50" t="n">
        <v>2636.296826060845</v>
      </c>
      <c r="AC50" t="n">
        <v>2384.692357047431</v>
      </c>
      <c r="AD50" t="n">
        <v>1926773.733959167</v>
      </c>
      <c r="AE50" t="n">
        <v>2636296.826060845</v>
      </c>
      <c r="AF50" t="n">
        <v>1.995940725926699e-06</v>
      </c>
      <c r="AG50" t="n">
        <v>71.875</v>
      </c>
      <c r="AH50" t="n">
        <v>2384692.357047431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1926.380809996233</v>
      </c>
      <c r="AB51" t="n">
        <v>2635.759210160177</v>
      </c>
      <c r="AC51" t="n">
        <v>2384.206050453774</v>
      </c>
      <c r="AD51" t="n">
        <v>1926380.809996233</v>
      </c>
      <c r="AE51" t="n">
        <v>2635759.210160177</v>
      </c>
      <c r="AF51" t="n">
        <v>1.996161052753713e-06</v>
      </c>
      <c r="AG51" t="n">
        <v>71.84895833333333</v>
      </c>
      <c r="AH51" t="n">
        <v>2384206.050453775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1923.423541928906</v>
      </c>
      <c r="AB52" t="n">
        <v>2631.712945525001</v>
      </c>
      <c r="AC52" t="n">
        <v>2380.545955636412</v>
      </c>
      <c r="AD52" t="n">
        <v>1923423.541928906</v>
      </c>
      <c r="AE52" t="n">
        <v>2631712.945525001</v>
      </c>
      <c r="AF52" t="n">
        <v>2.000512507587254e-06</v>
      </c>
      <c r="AG52" t="n">
        <v>71.69270833333333</v>
      </c>
      <c r="AH52" t="n">
        <v>2380545.955636412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1922.974267379005</v>
      </c>
      <c r="AB53" t="n">
        <v>2631.098228265233</v>
      </c>
      <c r="AC53" t="n">
        <v>2379.989906129154</v>
      </c>
      <c r="AD53" t="n">
        <v>1922974.267379005</v>
      </c>
      <c r="AE53" t="n">
        <v>2631098.228265232</v>
      </c>
      <c r="AF53" t="n">
        <v>2.001063324654791e-06</v>
      </c>
      <c r="AG53" t="n">
        <v>71.69270833333333</v>
      </c>
      <c r="AH53" t="n">
        <v>2379989.906129154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1921.650255931265</v>
      </c>
      <c r="AB54" t="n">
        <v>2629.286657391172</v>
      </c>
      <c r="AC54" t="n">
        <v>2378.351229036758</v>
      </c>
      <c r="AD54" t="n">
        <v>1921650.255931265</v>
      </c>
      <c r="AE54" t="n">
        <v>2629286.657391172</v>
      </c>
      <c r="AF54" t="n">
        <v>2.002109877083111e-06</v>
      </c>
      <c r="AG54" t="n">
        <v>71.640625</v>
      </c>
      <c r="AH54" t="n">
        <v>2378351.229036759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1919.297143732006</v>
      </c>
      <c r="AB55" t="n">
        <v>2626.067025468162</v>
      </c>
      <c r="AC55" t="n">
        <v>2375.438874265699</v>
      </c>
      <c r="AD55" t="n">
        <v>1919297.143732006</v>
      </c>
      <c r="AE55" t="n">
        <v>2626067.025468162</v>
      </c>
      <c r="AF55" t="n">
        <v>2.006130841676131e-06</v>
      </c>
      <c r="AG55" t="n">
        <v>71.51041666666667</v>
      </c>
      <c r="AH55" t="n">
        <v>2375438.874265699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1918.984833309215</v>
      </c>
      <c r="AB56" t="n">
        <v>2625.639708569536</v>
      </c>
      <c r="AC56" t="n">
        <v>2375.052339892134</v>
      </c>
      <c r="AD56" t="n">
        <v>1918984.833309215</v>
      </c>
      <c r="AE56" t="n">
        <v>2625639.708569536</v>
      </c>
      <c r="AF56" t="n">
        <v>2.006351168503145e-06</v>
      </c>
      <c r="AG56" t="n">
        <v>71.484375</v>
      </c>
      <c r="AH56" t="n">
        <v>2375052.339892134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1918.365208956242</v>
      </c>
      <c r="AB57" t="n">
        <v>2624.791911193903</v>
      </c>
      <c r="AC57" t="n">
        <v>2374.28545510814</v>
      </c>
      <c r="AD57" t="n">
        <v>1918365.208956243</v>
      </c>
      <c r="AE57" t="n">
        <v>2624791.911193903</v>
      </c>
      <c r="AF57" t="n">
        <v>2.006296086796392e-06</v>
      </c>
      <c r="AG57" t="n">
        <v>71.484375</v>
      </c>
      <c r="AH57" t="n">
        <v>2374285.45510814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1915.543431071214</v>
      </c>
      <c r="AB58" t="n">
        <v>2620.931030203552</v>
      </c>
      <c r="AC58" t="n">
        <v>2370.793051180728</v>
      </c>
      <c r="AD58" t="n">
        <v>1915543.431071214</v>
      </c>
      <c r="AE58" t="n">
        <v>2620931.030203552</v>
      </c>
      <c r="AF58" t="n">
        <v>2.011749175765007e-06</v>
      </c>
      <c r="AG58" t="n">
        <v>71.30208333333333</v>
      </c>
      <c r="AH58" t="n">
        <v>2370793.051180728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1915.582259477252</v>
      </c>
      <c r="AB59" t="n">
        <v>2620.984156941682</v>
      </c>
      <c r="AC59" t="n">
        <v>2370.841107577534</v>
      </c>
      <c r="AD59" t="n">
        <v>1915582.259477252</v>
      </c>
      <c r="AE59" t="n">
        <v>2620984.156941682</v>
      </c>
      <c r="AF59" t="n">
        <v>2.011473767231239e-06</v>
      </c>
      <c r="AG59" t="n">
        <v>71.30208333333333</v>
      </c>
      <c r="AH59" t="n">
        <v>2370841.107577534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1914.515897989534</v>
      </c>
      <c r="AB60" t="n">
        <v>2619.525114109637</v>
      </c>
      <c r="AC60" t="n">
        <v>2369.521313745601</v>
      </c>
      <c r="AD60" t="n">
        <v>1914515.897989534</v>
      </c>
      <c r="AE60" t="n">
        <v>2619525.114109637</v>
      </c>
      <c r="AF60" t="n">
        <v>2.0116390123515e-06</v>
      </c>
      <c r="AG60" t="n">
        <v>71.30208333333333</v>
      </c>
      <c r="AH60" t="n">
        <v>2369521.313745601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1901.497706024454</v>
      </c>
      <c r="AB61" t="n">
        <v>2601.713049540918</v>
      </c>
      <c r="AC61" t="n">
        <v>2353.409207619932</v>
      </c>
      <c r="AD61" t="n">
        <v>1901497.706024454</v>
      </c>
      <c r="AE61" t="n">
        <v>2601713.049540918</v>
      </c>
      <c r="AF61" t="n">
        <v>2.01626587571881e-06</v>
      </c>
      <c r="AG61" t="n">
        <v>71.14583333333333</v>
      </c>
      <c r="AH61" t="n">
        <v>2353409.207619932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1902.285641563448</v>
      </c>
      <c r="AB62" t="n">
        <v>2602.791137706633</v>
      </c>
      <c r="AC62" t="n">
        <v>2354.384404564216</v>
      </c>
      <c r="AD62" t="n">
        <v>1902285.641563448</v>
      </c>
      <c r="AE62" t="n">
        <v>2602791.137706633</v>
      </c>
      <c r="AF62" t="n">
        <v>2.01626587571881e-06</v>
      </c>
      <c r="AG62" t="n">
        <v>71.14583333333333</v>
      </c>
      <c r="AH62" t="n">
        <v>2354384.404564216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1900.180110926313</v>
      </c>
      <c r="AB63" t="n">
        <v>2599.910257799449</v>
      </c>
      <c r="AC63" t="n">
        <v>2351.778471792034</v>
      </c>
      <c r="AD63" t="n">
        <v>1900180.110926313</v>
      </c>
      <c r="AE63" t="n">
        <v>2599910.257799449</v>
      </c>
      <c r="AF63" t="n">
        <v>2.018028490334928e-06</v>
      </c>
      <c r="AG63" t="n">
        <v>71.06770833333333</v>
      </c>
      <c r="AH63" t="n">
        <v>2351778.471792034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1900.344698976716</v>
      </c>
      <c r="AB64" t="n">
        <v>2600.135454431121</v>
      </c>
      <c r="AC64" t="n">
        <v>2351.982175973245</v>
      </c>
      <c r="AD64" t="n">
        <v>1900344.698976716</v>
      </c>
      <c r="AE64" t="n">
        <v>2600135.454431121</v>
      </c>
      <c r="AF64" t="n">
        <v>2.016541284252578e-06</v>
      </c>
      <c r="AG64" t="n">
        <v>71.11979166666667</v>
      </c>
      <c r="AH64" t="n">
        <v>2351982.175973245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1896.536427780004</v>
      </c>
      <c r="AB65" t="n">
        <v>2594.924809770713</v>
      </c>
      <c r="AC65" t="n">
        <v>2347.26882792604</v>
      </c>
      <c r="AD65" t="n">
        <v>1896536.427780004</v>
      </c>
      <c r="AE65" t="n">
        <v>2594924.809770713</v>
      </c>
      <c r="AF65" t="n">
        <v>2.022159618341454e-06</v>
      </c>
      <c r="AG65" t="n">
        <v>70.9375</v>
      </c>
      <c r="AH65" t="n">
        <v>2347268.82792604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1897.218472276639</v>
      </c>
      <c r="AB66" t="n">
        <v>2595.858013140689</v>
      </c>
      <c r="AC66" t="n">
        <v>2348.112967676145</v>
      </c>
      <c r="AD66" t="n">
        <v>1897218.472276639</v>
      </c>
      <c r="AE66" t="n">
        <v>2595858.013140689</v>
      </c>
      <c r="AF66" t="n">
        <v>2.022049454927947e-06</v>
      </c>
      <c r="AG66" t="n">
        <v>70.9375</v>
      </c>
      <c r="AH66" t="n">
        <v>2348112.967676145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1897.958358084714</v>
      </c>
      <c r="AB67" t="n">
        <v>2596.870357544755</v>
      </c>
      <c r="AC67" t="n">
        <v>2349.02869535112</v>
      </c>
      <c r="AD67" t="n">
        <v>1897958.358084714</v>
      </c>
      <c r="AE67" t="n">
        <v>2596870.357544755</v>
      </c>
      <c r="AF67" t="n">
        <v>2.021002902499627e-06</v>
      </c>
      <c r="AG67" t="n">
        <v>70.98958333333333</v>
      </c>
      <c r="AH67" t="n">
        <v>2349028.69535112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1897.422270280351</v>
      </c>
      <c r="AB68" t="n">
        <v>2596.136858560301</v>
      </c>
      <c r="AC68" t="n">
        <v>2348.365200480271</v>
      </c>
      <c r="AD68" t="n">
        <v>1897422.270280351</v>
      </c>
      <c r="AE68" t="n">
        <v>2596136.858560301</v>
      </c>
      <c r="AF68" t="n">
        <v>2.021057984206381e-06</v>
      </c>
      <c r="AG68" t="n">
        <v>70.96354166666667</v>
      </c>
      <c r="AH68" t="n">
        <v>2348365.200480271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1893.644804538976</v>
      </c>
      <c r="AB69" t="n">
        <v>2590.968363282926</v>
      </c>
      <c r="AC69" t="n">
        <v>2343.68997913814</v>
      </c>
      <c r="AD69" t="n">
        <v>1893644.804538976</v>
      </c>
      <c r="AE69" t="n">
        <v>2590968.363282925</v>
      </c>
      <c r="AF69" t="n">
        <v>2.026400909761489e-06</v>
      </c>
      <c r="AG69" t="n">
        <v>70.78125</v>
      </c>
      <c r="AH69" t="n">
        <v>2343689.97913814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1894.340057375078</v>
      </c>
      <c r="AB70" t="n">
        <v>2591.919638885671</v>
      </c>
      <c r="AC70" t="n">
        <v>2344.550466332483</v>
      </c>
      <c r="AD70" t="n">
        <v>1894340.057375079</v>
      </c>
      <c r="AE70" t="n">
        <v>2591919.638885671</v>
      </c>
      <c r="AF70" t="n">
        <v>2.026290746347981e-06</v>
      </c>
      <c r="AG70" t="n">
        <v>70.78125</v>
      </c>
      <c r="AH70" t="n">
        <v>2344550.466332483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1894.756607800554</v>
      </c>
      <c r="AB71" t="n">
        <v>2592.489581554714</v>
      </c>
      <c r="AC71" t="n">
        <v>2345.066014473112</v>
      </c>
      <c r="AD71" t="n">
        <v>1894756.607800554</v>
      </c>
      <c r="AE71" t="n">
        <v>2592489.581554714</v>
      </c>
      <c r="AF71" t="n">
        <v>2.025354357333169e-06</v>
      </c>
      <c r="AG71" t="n">
        <v>70.83333333333333</v>
      </c>
      <c r="AH71" t="n">
        <v>2345066.014473112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1894.455365360634</v>
      </c>
      <c r="AB72" t="n">
        <v>2592.077408358537</v>
      </c>
      <c r="AC72" t="n">
        <v>2344.693178508289</v>
      </c>
      <c r="AD72" t="n">
        <v>1894455.365360634</v>
      </c>
      <c r="AE72" t="n">
        <v>2592077.408358537</v>
      </c>
      <c r="AF72" t="n">
        <v>2.024693376852124e-06</v>
      </c>
      <c r="AG72" t="n">
        <v>70.83333333333333</v>
      </c>
      <c r="AH72" t="n">
        <v>2344693.178508289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1893.086170553654</v>
      </c>
      <c r="AB73" t="n">
        <v>2590.204015619014</v>
      </c>
      <c r="AC73" t="n">
        <v>2342.998579742503</v>
      </c>
      <c r="AD73" t="n">
        <v>1893086.170553654</v>
      </c>
      <c r="AE73" t="n">
        <v>2590204.015619014</v>
      </c>
      <c r="AF73" t="n">
        <v>2.025189112212907e-06</v>
      </c>
      <c r="AG73" t="n">
        <v>70.83333333333333</v>
      </c>
      <c r="AH73" t="n">
        <v>2342998.579742503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1890.057370822417</v>
      </c>
      <c r="AB74" t="n">
        <v>2586.059878205523</v>
      </c>
      <c r="AC74" t="n">
        <v>2339.249952987422</v>
      </c>
      <c r="AD74" t="n">
        <v>1890057.370822417</v>
      </c>
      <c r="AE74" t="n">
        <v>2586059.878205523</v>
      </c>
      <c r="AF74" t="n">
        <v>2.030972691422045e-06</v>
      </c>
      <c r="AG74" t="n">
        <v>70.625</v>
      </c>
      <c r="AH74" t="n">
        <v>2339249.952987422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1880.144211730985</v>
      </c>
      <c r="AB75" t="n">
        <v>2572.496256598912</v>
      </c>
      <c r="AC75" t="n">
        <v>2326.980824390284</v>
      </c>
      <c r="AD75" t="n">
        <v>1880144.211730985</v>
      </c>
      <c r="AE75" t="n">
        <v>2572496.256598912</v>
      </c>
      <c r="AF75" t="n">
        <v>2.031468426782828e-06</v>
      </c>
      <c r="AG75" t="n">
        <v>70.59895833333333</v>
      </c>
      <c r="AH75" t="n">
        <v>2326980.824390284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1880.048645157104</v>
      </c>
      <c r="AB76" t="n">
        <v>2572.365498196429</v>
      </c>
      <c r="AC76" t="n">
        <v>2326.862545386213</v>
      </c>
      <c r="AD76" t="n">
        <v>1880048.645157104</v>
      </c>
      <c r="AE76" t="n">
        <v>2572365.498196429</v>
      </c>
      <c r="AF76" t="n">
        <v>2.031633671903089e-06</v>
      </c>
      <c r="AG76" t="n">
        <v>70.59895833333333</v>
      </c>
      <c r="AH76" t="n">
        <v>2326862.545386213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1890.049440069862</v>
      </c>
      <c r="AB77" t="n">
        <v>2586.049026999997</v>
      </c>
      <c r="AC77" t="n">
        <v>2339.240137405721</v>
      </c>
      <c r="AD77" t="n">
        <v>1890049.440069862</v>
      </c>
      <c r="AE77" t="n">
        <v>2586049.026999997</v>
      </c>
      <c r="AF77" t="n">
        <v>2.030697282888277e-06</v>
      </c>
      <c r="AG77" t="n">
        <v>70.625</v>
      </c>
      <c r="AH77" t="n">
        <v>2339240.137405721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1888.85303810915</v>
      </c>
      <c r="AB78" t="n">
        <v>2584.412057055823</v>
      </c>
      <c r="AC78" t="n">
        <v>2337.759397575517</v>
      </c>
      <c r="AD78" t="n">
        <v>1888853.03810915</v>
      </c>
      <c r="AE78" t="n">
        <v>2584412.057055823</v>
      </c>
      <c r="AF78" t="n">
        <v>2.03119301824906e-06</v>
      </c>
      <c r="AG78" t="n">
        <v>70.625</v>
      </c>
      <c r="AH78" t="n">
        <v>2337759.397575517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1875.043579487115</v>
      </c>
      <c r="AB79" t="n">
        <v>2565.517346538836</v>
      </c>
      <c r="AC79" t="n">
        <v>2320.667971711379</v>
      </c>
      <c r="AD79" t="n">
        <v>1875043.579487115</v>
      </c>
      <c r="AE79" t="n">
        <v>2565517.346538836</v>
      </c>
      <c r="AF79" t="n">
        <v>2.036315616977153e-06</v>
      </c>
      <c r="AG79" t="n">
        <v>70.44270833333333</v>
      </c>
      <c r="AH79" t="n">
        <v>2320667.971711379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1875.051865661312</v>
      </c>
      <c r="AB80" t="n">
        <v>2565.528684047933</v>
      </c>
      <c r="AC80" t="n">
        <v>2320.67822718452</v>
      </c>
      <c r="AD80" t="n">
        <v>1875051.865661312</v>
      </c>
      <c r="AE80" t="n">
        <v>2565528.684047933</v>
      </c>
      <c r="AF80" t="n">
        <v>2.036976597458197e-06</v>
      </c>
      <c r="AG80" t="n">
        <v>70.41666666666667</v>
      </c>
      <c r="AH80" t="n">
        <v>2320678.22718452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1875.641368571732</v>
      </c>
      <c r="AB81" t="n">
        <v>2566.335267937002</v>
      </c>
      <c r="AC81" t="n">
        <v>2321.407831839264</v>
      </c>
      <c r="AD81" t="n">
        <v>1875641.368571732</v>
      </c>
      <c r="AE81" t="n">
        <v>2566335.267937002</v>
      </c>
      <c r="AF81" t="n">
        <v>2.036701188924428e-06</v>
      </c>
      <c r="AG81" t="n">
        <v>70.41666666666667</v>
      </c>
      <c r="AH81" t="n">
        <v>2321407.831839264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1874.662955419999</v>
      </c>
      <c r="AB82" t="n">
        <v>2564.99655989826</v>
      </c>
      <c r="AC82" t="n">
        <v>2320.196888216851</v>
      </c>
      <c r="AD82" t="n">
        <v>1874662.955419999</v>
      </c>
      <c r="AE82" t="n">
        <v>2564996.55989826</v>
      </c>
      <c r="AF82" t="n">
        <v>2.037637577939241e-06</v>
      </c>
      <c r="AG82" t="n">
        <v>70.390625</v>
      </c>
      <c r="AH82" t="n">
        <v>2320196.888216851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1874.603300118186</v>
      </c>
      <c r="AB83" t="n">
        <v>2564.914936882513</v>
      </c>
      <c r="AC83" t="n">
        <v>2320.123055187169</v>
      </c>
      <c r="AD83" t="n">
        <v>1874603.300118186</v>
      </c>
      <c r="AE83" t="n">
        <v>2564914.936882513</v>
      </c>
      <c r="AF83" t="n">
        <v>2.037031679164951e-06</v>
      </c>
      <c r="AG83" t="n">
        <v>70.41666666666667</v>
      </c>
      <c r="AH83" t="n">
        <v>2320123.055187169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1874.380634818888</v>
      </c>
      <c r="AB84" t="n">
        <v>2564.610276396713</v>
      </c>
      <c r="AC84" t="n">
        <v>2319.84747107054</v>
      </c>
      <c r="AD84" t="n">
        <v>1874380.634818888</v>
      </c>
      <c r="AE84" t="n">
        <v>2564610.276396713</v>
      </c>
      <c r="AF84" t="n">
        <v>2.036205453563645e-06</v>
      </c>
      <c r="AG84" t="n">
        <v>70.44270833333333</v>
      </c>
      <c r="AH84" t="n">
        <v>2319847.47107054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1874.078702198925</v>
      </c>
      <c r="AB85" t="n">
        <v>2564.197158865753</v>
      </c>
      <c r="AC85" t="n">
        <v>2319.473780896921</v>
      </c>
      <c r="AD85" t="n">
        <v>1874078.702198925</v>
      </c>
      <c r="AE85" t="n">
        <v>2564197.158865754</v>
      </c>
      <c r="AF85" t="n">
        <v>2.035764799909616e-06</v>
      </c>
      <c r="AG85" t="n">
        <v>70.46875</v>
      </c>
      <c r="AH85" t="n">
        <v>2319473.780896921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1871.121349993812</v>
      </c>
      <c r="AB86" t="n">
        <v>2560.150779109546</v>
      </c>
      <c r="AC86" t="n">
        <v>2315.813581945516</v>
      </c>
      <c r="AD86" t="n">
        <v>1871121.349993812</v>
      </c>
      <c r="AE86" t="n">
        <v>2560150.779109546</v>
      </c>
      <c r="AF86" t="n">
        <v>2.041658542532261e-06</v>
      </c>
      <c r="AG86" t="n">
        <v>70.26041666666667</v>
      </c>
      <c r="AH86" t="n">
        <v>2315813.581945516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1871.86813006174</v>
      </c>
      <c r="AB87" t="n">
        <v>2561.172556544097</v>
      </c>
      <c r="AC87" t="n">
        <v>2316.737842375787</v>
      </c>
      <c r="AD87" t="n">
        <v>1871868.13006174</v>
      </c>
      <c r="AE87" t="n">
        <v>2561172.556544097</v>
      </c>
      <c r="AF87" t="n">
        <v>2.041328052291738e-06</v>
      </c>
      <c r="AG87" t="n">
        <v>70.26041666666667</v>
      </c>
      <c r="AH87" t="n">
        <v>2316737.842375787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1871.201049897349</v>
      </c>
      <c r="AB88" t="n">
        <v>2560.259828033677</v>
      </c>
      <c r="AC88" t="n">
        <v>2315.912223393379</v>
      </c>
      <c r="AD88" t="n">
        <v>1871201.049897349</v>
      </c>
      <c r="AE88" t="n">
        <v>2560259.828033676</v>
      </c>
      <c r="AF88" t="n">
        <v>2.041493297412e-06</v>
      </c>
      <c r="AG88" t="n">
        <v>70.26041666666667</v>
      </c>
      <c r="AH88" t="n">
        <v>2315912.223393379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1871.054927908714</v>
      </c>
      <c r="AB89" t="n">
        <v>2560.05989748238</v>
      </c>
      <c r="AC89" t="n">
        <v>2315.731373933294</v>
      </c>
      <c r="AD89" t="n">
        <v>1871054.927908714</v>
      </c>
      <c r="AE89" t="n">
        <v>2560059.89748238</v>
      </c>
      <c r="AF89" t="n">
        <v>2.041603460825507e-06</v>
      </c>
      <c r="AG89" t="n">
        <v>70.26041666666667</v>
      </c>
      <c r="AH89" t="n">
        <v>2315731.373933294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1870.519944754526</v>
      </c>
      <c r="AB90" t="n">
        <v>2559.32790992903</v>
      </c>
      <c r="AC90" t="n">
        <v>2315.069246244684</v>
      </c>
      <c r="AD90" t="n">
        <v>1870519.944754526</v>
      </c>
      <c r="AE90" t="n">
        <v>2559327.90992903</v>
      </c>
      <c r="AF90" t="n">
        <v>2.042044114479537e-06</v>
      </c>
      <c r="AG90" t="n">
        <v>70.234375</v>
      </c>
      <c r="AH90" t="n">
        <v>2315069.246244684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1870.290111887193</v>
      </c>
      <c r="AB91" t="n">
        <v>2559.013442460433</v>
      </c>
      <c r="AC91" t="n">
        <v>2314.784791109932</v>
      </c>
      <c r="AD91" t="n">
        <v>1870290.111887193</v>
      </c>
      <c r="AE91" t="n">
        <v>2559013.442460433</v>
      </c>
      <c r="AF91" t="n">
        <v>2.041107725464724e-06</v>
      </c>
      <c r="AG91" t="n">
        <v>70.28645833333333</v>
      </c>
      <c r="AH91" t="n">
        <v>2314784.791109933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1869.584407508296</v>
      </c>
      <c r="AB92" t="n">
        <v>2558.047866595747</v>
      </c>
      <c r="AC92" t="n">
        <v>2313.911368450578</v>
      </c>
      <c r="AD92" t="n">
        <v>1869584.407508296</v>
      </c>
      <c r="AE92" t="n">
        <v>2558047.866595747</v>
      </c>
      <c r="AF92" t="n">
        <v>2.040997562051217e-06</v>
      </c>
      <c r="AG92" t="n">
        <v>70.28645833333333</v>
      </c>
      <c r="AH92" t="n">
        <v>2313911.368450578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1865.05187875245</v>
      </c>
      <c r="AB93" t="n">
        <v>2551.846260790942</v>
      </c>
      <c r="AC93" t="n">
        <v>2308.301635199775</v>
      </c>
      <c r="AD93" t="n">
        <v>1865051.87875245</v>
      </c>
      <c r="AE93" t="n">
        <v>2551846.260790942</v>
      </c>
      <c r="AF93" t="n">
        <v>2.04716671320763e-06</v>
      </c>
      <c r="AG93" t="n">
        <v>70.078125</v>
      </c>
      <c r="AH93" t="n">
        <v>2308301.635199775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1865.439395703942</v>
      </c>
      <c r="AB94" t="n">
        <v>2552.376478580015</v>
      </c>
      <c r="AC94" t="n">
        <v>2308.781249747224</v>
      </c>
      <c r="AD94" t="n">
        <v>1865439.395703942</v>
      </c>
      <c r="AE94" t="n">
        <v>2552376.478580015</v>
      </c>
      <c r="AF94" t="n">
        <v>2.047111631500876e-06</v>
      </c>
      <c r="AG94" t="n">
        <v>70.078125</v>
      </c>
      <c r="AH94" t="n">
        <v>2308781.249747224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1866.927718534635</v>
      </c>
      <c r="AB95" t="n">
        <v>2554.412867537138</v>
      </c>
      <c r="AC95" t="n">
        <v>2310.62328860037</v>
      </c>
      <c r="AD95" t="n">
        <v>1866927.718534635</v>
      </c>
      <c r="AE95" t="n">
        <v>2554412.867537138</v>
      </c>
      <c r="AF95" t="n">
        <v>2.046009997365802e-06</v>
      </c>
      <c r="AG95" t="n">
        <v>70.10416666666667</v>
      </c>
      <c r="AH95" t="n">
        <v>2310623.288600369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1866.432827196034</v>
      </c>
      <c r="AB96" t="n">
        <v>2553.735735374599</v>
      </c>
      <c r="AC96" t="n">
        <v>2310.010780981062</v>
      </c>
      <c r="AD96" t="n">
        <v>1866432.827196034</v>
      </c>
      <c r="AE96" t="n">
        <v>2553735.735374599</v>
      </c>
      <c r="AF96" t="n">
        <v>2.046615896140093e-06</v>
      </c>
      <c r="AG96" t="n">
        <v>70.078125</v>
      </c>
      <c r="AH96" t="n">
        <v>2310010.780981062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1866.177002297889</v>
      </c>
      <c r="AB97" t="n">
        <v>2553.385704462759</v>
      </c>
      <c r="AC97" t="n">
        <v>2309.694156528177</v>
      </c>
      <c r="AD97" t="n">
        <v>1866177.002297889</v>
      </c>
      <c r="AE97" t="n">
        <v>2553385.704462759</v>
      </c>
      <c r="AF97" t="n">
        <v>2.046670977846846e-06</v>
      </c>
      <c r="AG97" t="n">
        <v>70.078125</v>
      </c>
      <c r="AH97" t="n">
        <v>2309694.156528177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1866.846673841756</v>
      </c>
      <c r="AB98" t="n">
        <v>2554.301978612902</v>
      </c>
      <c r="AC98" t="n">
        <v>2310.522982759428</v>
      </c>
      <c r="AD98" t="n">
        <v>1866846.673841756</v>
      </c>
      <c r="AE98" t="n">
        <v>2554301.978612902</v>
      </c>
      <c r="AF98" t="n">
        <v>2.045954915659048e-06</v>
      </c>
      <c r="AG98" t="n">
        <v>70.10416666666667</v>
      </c>
      <c r="AH98" t="n">
        <v>2310522.982759428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1865.968040479068</v>
      </c>
      <c r="AB99" t="n">
        <v>2553.099793683503</v>
      </c>
      <c r="AC99" t="n">
        <v>2309.435532672414</v>
      </c>
      <c r="AD99" t="n">
        <v>1865968.040479068</v>
      </c>
      <c r="AE99" t="n">
        <v>2553099.793683503</v>
      </c>
      <c r="AF99" t="n">
        <v>2.046230324192817e-06</v>
      </c>
      <c r="AG99" t="n">
        <v>70.10416666666667</v>
      </c>
      <c r="AH99" t="n">
        <v>2309435.532672415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1865.540730307384</v>
      </c>
      <c r="AB100" t="n">
        <v>2552.515129055011</v>
      </c>
      <c r="AC100" t="n">
        <v>2308.906667615484</v>
      </c>
      <c r="AD100" t="n">
        <v>1865540.730307384</v>
      </c>
      <c r="AE100" t="n">
        <v>2552515.129055011</v>
      </c>
      <c r="AF100" t="n">
        <v>2.045734588832034e-06</v>
      </c>
      <c r="AG100" t="n">
        <v>70.10416666666667</v>
      </c>
      <c r="AH100" t="n">
        <v>2308906.667615484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1864.945748651831</v>
      </c>
      <c r="AB101" t="n">
        <v>2551.701048905145</v>
      </c>
      <c r="AC101" t="n">
        <v>2308.170282132553</v>
      </c>
      <c r="AD101" t="n">
        <v>1864945.748651831</v>
      </c>
      <c r="AE101" t="n">
        <v>2551701.048905145</v>
      </c>
      <c r="AF101" t="n">
        <v>2.045569343711772e-06</v>
      </c>
      <c r="AG101" t="n">
        <v>70.13020833333333</v>
      </c>
      <c r="AH101" t="n">
        <v>2308170.282132553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1851.516848388727</v>
      </c>
      <c r="AB102" t="n">
        <v>2533.327035123898</v>
      </c>
      <c r="AC102" t="n">
        <v>2291.549858438498</v>
      </c>
      <c r="AD102" t="n">
        <v>1851516.848388727</v>
      </c>
      <c r="AE102" t="n">
        <v>2533327.035123899</v>
      </c>
      <c r="AF102" t="n">
        <v>2.051077514387142e-06</v>
      </c>
      <c r="AG102" t="n">
        <v>69.921875</v>
      </c>
      <c r="AH102" t="n">
        <v>2291549.858438498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1851.33952625497</v>
      </c>
      <c r="AB103" t="n">
        <v>2533.084415157593</v>
      </c>
      <c r="AC103" t="n">
        <v>2291.330393781257</v>
      </c>
      <c r="AD103" t="n">
        <v>1851339.52625497</v>
      </c>
      <c r="AE103" t="n">
        <v>2533084.415157593</v>
      </c>
      <c r="AF103" t="n">
        <v>2.051738494868186e-06</v>
      </c>
      <c r="AG103" t="n">
        <v>69.921875</v>
      </c>
      <c r="AH103" t="n">
        <v>2291330.393781257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1851.550757587831</v>
      </c>
      <c r="AB104" t="n">
        <v>2533.373431186081</v>
      </c>
      <c r="AC104" t="n">
        <v>2291.591826525622</v>
      </c>
      <c r="AD104" t="n">
        <v>1851550.757587831</v>
      </c>
      <c r="AE104" t="n">
        <v>2533373.431186081</v>
      </c>
      <c r="AF104" t="n">
        <v>2.051683413161432e-06</v>
      </c>
      <c r="AG104" t="n">
        <v>69.921875</v>
      </c>
      <c r="AH104" t="n">
        <v>2291591.826525623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1852.090141110598</v>
      </c>
      <c r="AB105" t="n">
        <v>2534.111439517852</v>
      </c>
      <c r="AC105" t="n">
        <v>2292.259400378011</v>
      </c>
      <c r="AD105" t="n">
        <v>1852090.141110598</v>
      </c>
      <c r="AE105" t="n">
        <v>2534111.439517852</v>
      </c>
      <c r="AF105" t="n">
        <v>2.051573249747925e-06</v>
      </c>
      <c r="AG105" t="n">
        <v>69.921875</v>
      </c>
      <c r="AH105" t="n">
        <v>2292259.400378011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1851.309598571844</v>
      </c>
      <c r="AB106" t="n">
        <v>2533.043466781223</v>
      </c>
      <c r="AC106" t="n">
        <v>2291.293353460457</v>
      </c>
      <c r="AD106" t="n">
        <v>1851309.598571844</v>
      </c>
      <c r="AE106" t="n">
        <v>2533043.466781223</v>
      </c>
      <c r="AF106" t="n">
        <v>2.052509638762738e-06</v>
      </c>
      <c r="AG106" t="n">
        <v>69.89583333333333</v>
      </c>
      <c r="AH106" t="n">
        <v>2291293.353460457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1851.553193323295</v>
      </c>
      <c r="AB107" t="n">
        <v>2533.3767638668</v>
      </c>
      <c r="AC107" t="n">
        <v>2291.594841139972</v>
      </c>
      <c r="AD107" t="n">
        <v>1851553.193323295</v>
      </c>
      <c r="AE107" t="n">
        <v>2533376.7638668</v>
      </c>
      <c r="AF107" t="n">
        <v>2.051903739988447e-06</v>
      </c>
      <c r="AG107" t="n">
        <v>69.89583333333333</v>
      </c>
      <c r="AH107" t="n">
        <v>2291594.841139972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1851.372981669619</v>
      </c>
      <c r="AB108" t="n">
        <v>2533.130190331864</v>
      </c>
      <c r="AC108" t="n">
        <v>2291.371800237142</v>
      </c>
      <c r="AD108" t="n">
        <v>1851372.981669619</v>
      </c>
      <c r="AE108" t="n">
        <v>2533130.190331864</v>
      </c>
      <c r="AF108" t="n">
        <v>2.051463086334417e-06</v>
      </c>
      <c r="AG108" t="n">
        <v>69.921875</v>
      </c>
      <c r="AH108" t="n">
        <v>2291371.800237142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1850.251749178779</v>
      </c>
      <c r="AB109" t="n">
        <v>2531.59607057261</v>
      </c>
      <c r="AC109" t="n">
        <v>2289.98409471456</v>
      </c>
      <c r="AD109" t="n">
        <v>1850251.749178779</v>
      </c>
      <c r="AE109" t="n">
        <v>2531596.07057261</v>
      </c>
      <c r="AF109" t="n">
        <v>2.051793576574939e-06</v>
      </c>
      <c r="AG109" t="n">
        <v>69.921875</v>
      </c>
      <c r="AH109" t="n">
        <v>2289984.094714561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1849.450899872205</v>
      </c>
      <c r="AB110" t="n">
        <v>2530.500313220377</v>
      </c>
      <c r="AC110" t="n">
        <v>2288.992914906119</v>
      </c>
      <c r="AD110" t="n">
        <v>1849450.899872205</v>
      </c>
      <c r="AE110" t="n">
        <v>2530500.313220377</v>
      </c>
      <c r="AF110" t="n">
        <v>2.052013903401954e-06</v>
      </c>
      <c r="AG110" t="n">
        <v>69.89583333333333</v>
      </c>
      <c r="AH110" t="n">
        <v>2288992.914906119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1848.703164995967</v>
      </c>
      <c r="AB111" t="n">
        <v>2529.477229374973</v>
      </c>
      <c r="AC111" t="n">
        <v>2288.067472747015</v>
      </c>
      <c r="AD111" t="n">
        <v>1848703.164995966</v>
      </c>
      <c r="AE111" t="n">
        <v>2529477.229374974</v>
      </c>
      <c r="AF111" t="n">
        <v>2.051793576574939e-06</v>
      </c>
      <c r="AG111" t="n">
        <v>69.921875</v>
      </c>
      <c r="AH111" t="n">
        <v>2288067.472747014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1847.943482189304</v>
      </c>
      <c r="AB112" t="n">
        <v>2528.437797844058</v>
      </c>
      <c r="AC112" t="n">
        <v>2287.127243102558</v>
      </c>
      <c r="AD112" t="n">
        <v>1847943.482189304</v>
      </c>
      <c r="AE112" t="n">
        <v>2528437.797844058</v>
      </c>
      <c r="AF112" t="n">
        <v>2.051793576574939e-06</v>
      </c>
      <c r="AG112" t="n">
        <v>69.921875</v>
      </c>
      <c r="AH112" t="n">
        <v>2287127.243102558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1845.533285111582</v>
      </c>
      <c r="AB113" t="n">
        <v>2525.140059871929</v>
      </c>
      <c r="AC113" t="n">
        <v>2284.144236614084</v>
      </c>
      <c r="AD113" t="n">
        <v>1845533.285111582</v>
      </c>
      <c r="AE113" t="n">
        <v>2525140.059871929</v>
      </c>
      <c r="AF113" t="n">
        <v>2.056806011889525e-06</v>
      </c>
      <c r="AG113" t="n">
        <v>69.73958333333333</v>
      </c>
      <c r="AH113" t="n">
        <v>2284144.236614084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1846.278040263692</v>
      </c>
      <c r="AB114" t="n">
        <v>2526.159066727323</v>
      </c>
      <c r="AC114" t="n">
        <v>2285.065990885385</v>
      </c>
      <c r="AD114" t="n">
        <v>1846278.040263691</v>
      </c>
      <c r="AE114" t="n">
        <v>2526159.066727323</v>
      </c>
      <c r="AF114" t="n">
        <v>2.056916175303032e-06</v>
      </c>
      <c r="AG114" t="n">
        <v>69.73958333333333</v>
      </c>
      <c r="AH114" t="n">
        <v>2285065.990885384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1846.622721696709</v>
      </c>
      <c r="AB115" t="n">
        <v>2526.630675070248</v>
      </c>
      <c r="AC115" t="n">
        <v>2285.492589589968</v>
      </c>
      <c r="AD115" t="n">
        <v>1846622.721696709</v>
      </c>
      <c r="AE115" t="n">
        <v>2526630.675070249</v>
      </c>
      <c r="AF115" t="n">
        <v>2.057081420423293e-06</v>
      </c>
      <c r="AG115" t="n">
        <v>69.73958333333333</v>
      </c>
      <c r="AH115" t="n">
        <v>2285492.589589968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1846.557890001664</v>
      </c>
      <c r="AB116" t="n">
        <v>2526.541969484915</v>
      </c>
      <c r="AC116" t="n">
        <v>2285.4123499412</v>
      </c>
      <c r="AD116" t="n">
        <v>1846557.890001663</v>
      </c>
      <c r="AE116" t="n">
        <v>2526541.969484915</v>
      </c>
      <c r="AF116" t="n">
        <v>2.057136502130048e-06</v>
      </c>
      <c r="AG116" t="n">
        <v>69.73958333333333</v>
      </c>
      <c r="AH116" t="n">
        <v>2285412.3499412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1847.115255866453</v>
      </c>
      <c r="AB117" t="n">
        <v>2527.304582050366</v>
      </c>
      <c r="AC117" t="n">
        <v>2286.102179833738</v>
      </c>
      <c r="AD117" t="n">
        <v>1847115.255866453</v>
      </c>
      <c r="AE117" t="n">
        <v>2527304.582050366</v>
      </c>
      <c r="AF117" t="n">
        <v>2.056861093596279e-06</v>
      </c>
      <c r="AG117" t="n">
        <v>69.73958333333333</v>
      </c>
      <c r="AH117" t="n">
        <v>2286102.179833738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1847.097194911947</v>
      </c>
      <c r="AB118" t="n">
        <v>2527.279870255618</v>
      </c>
      <c r="AC118" t="n">
        <v>2286.079826497997</v>
      </c>
      <c r="AD118" t="n">
        <v>1847097.194911947</v>
      </c>
      <c r="AE118" t="n">
        <v>2527279.870255618</v>
      </c>
      <c r="AF118" t="n">
        <v>2.057301747250309e-06</v>
      </c>
      <c r="AG118" t="n">
        <v>69.71354166666667</v>
      </c>
      <c r="AH118" t="n">
        <v>2286079.826497997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1847.13434591751</v>
      </c>
      <c r="AB119" t="n">
        <v>2527.330701900416</v>
      </c>
      <c r="AC119" t="n">
        <v>2286.125806841958</v>
      </c>
      <c r="AD119" t="n">
        <v>1847134.34591751</v>
      </c>
      <c r="AE119" t="n">
        <v>2527330.701900416</v>
      </c>
      <c r="AF119" t="n">
        <v>2.057356828957062e-06</v>
      </c>
      <c r="AG119" t="n">
        <v>69.71354166666667</v>
      </c>
      <c r="AH119" t="n">
        <v>2286125.806841958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1847.433605687376</v>
      </c>
      <c r="AB120" t="n">
        <v>2527.740162319956</v>
      </c>
      <c r="AC120" t="n">
        <v>2286.496188933739</v>
      </c>
      <c r="AD120" t="n">
        <v>1847433.605687376</v>
      </c>
      <c r="AE120" t="n">
        <v>2527740.162319956</v>
      </c>
      <c r="AF120" t="n">
        <v>2.057246665543555e-06</v>
      </c>
      <c r="AG120" t="n">
        <v>69.71354166666667</v>
      </c>
      <c r="AH120" t="n">
        <v>2286496.188933739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1847.506590904708</v>
      </c>
      <c r="AB121" t="n">
        <v>2527.84002391419</v>
      </c>
      <c r="AC121" t="n">
        <v>2286.586519877575</v>
      </c>
      <c r="AD121" t="n">
        <v>1847506.590904708</v>
      </c>
      <c r="AE121" t="n">
        <v>2527840.02391419</v>
      </c>
      <c r="AF121" t="n">
        <v>2.057411910663816e-06</v>
      </c>
      <c r="AG121" t="n">
        <v>69.71354166666667</v>
      </c>
      <c r="AH121" t="n">
        <v>2286586.519877575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1846.800709961311</v>
      </c>
      <c r="AB122" t="n">
        <v>2526.874206466166</v>
      </c>
      <c r="AC122" t="n">
        <v>2285.712878691257</v>
      </c>
      <c r="AD122" t="n">
        <v>1846800.709961311</v>
      </c>
      <c r="AE122" t="n">
        <v>2526874.206466165</v>
      </c>
      <c r="AF122" t="n">
        <v>2.05746699237057e-06</v>
      </c>
      <c r="AG122" t="n">
        <v>69.71354166666667</v>
      </c>
      <c r="AH122" t="n">
        <v>2285712.878691257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1845.730651562876</v>
      </c>
      <c r="AB123" t="n">
        <v>2525.410105357782</v>
      </c>
      <c r="AC123" t="n">
        <v>2284.388509337779</v>
      </c>
      <c r="AD123" t="n">
        <v>1845730.651562876</v>
      </c>
      <c r="AE123" t="n">
        <v>2525410.105357782</v>
      </c>
      <c r="AF123" t="n">
        <v>2.057522074077323e-06</v>
      </c>
      <c r="AG123" t="n">
        <v>69.71354166666667</v>
      </c>
      <c r="AH123" t="n">
        <v>2284388.509337779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1844.568107660557</v>
      </c>
      <c r="AB124" t="n">
        <v>2523.819461502812</v>
      </c>
      <c r="AC124" t="n">
        <v>2282.949674299844</v>
      </c>
      <c r="AD124" t="n">
        <v>1844568.107660557</v>
      </c>
      <c r="AE124" t="n">
        <v>2523819.461502812</v>
      </c>
      <c r="AF124" t="n">
        <v>2.057081420423293e-06</v>
      </c>
      <c r="AG124" t="n">
        <v>69.73958333333333</v>
      </c>
      <c r="AH124" t="n">
        <v>2282949.674299845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1843.407178689392</v>
      </c>
      <c r="AB125" t="n">
        <v>2522.231027267891</v>
      </c>
      <c r="AC125" t="n">
        <v>2281.512837998924</v>
      </c>
      <c r="AD125" t="n">
        <v>1843407.178689392</v>
      </c>
      <c r="AE125" t="n">
        <v>2522231.027267891</v>
      </c>
      <c r="AF125" t="n">
        <v>2.056916175303032e-06</v>
      </c>
      <c r="AG125" t="n">
        <v>69.73958333333333</v>
      </c>
      <c r="AH125" t="n">
        <v>2281512.837998924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1838.912388147983</v>
      </c>
      <c r="AB126" t="n">
        <v>2516.081056552974</v>
      </c>
      <c r="AC126" t="n">
        <v>2275.949811857499</v>
      </c>
      <c r="AD126" t="n">
        <v>1838912.388147983</v>
      </c>
      <c r="AE126" t="n">
        <v>2516081.056552974</v>
      </c>
      <c r="AF126" t="n">
        <v>2.061873528910865e-06</v>
      </c>
      <c r="AG126" t="n">
        <v>69.55729166666667</v>
      </c>
      <c r="AH126" t="n">
        <v>2275949.811857499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1839.801037593852</v>
      </c>
      <c r="AB127" t="n">
        <v>2517.296945929257</v>
      </c>
      <c r="AC127" t="n">
        <v>2277.049658458222</v>
      </c>
      <c r="AD127" t="n">
        <v>1839801.037593852</v>
      </c>
      <c r="AE127" t="n">
        <v>2517296.945929257</v>
      </c>
      <c r="AF127" t="n">
        <v>2.061983692324372e-06</v>
      </c>
      <c r="AG127" t="n">
        <v>69.55729166666667</v>
      </c>
      <c r="AH127" t="n">
        <v>2277049.658458222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1840.332546902907</v>
      </c>
      <c r="AB128" t="n">
        <v>2518.024180414442</v>
      </c>
      <c r="AC128" t="n">
        <v>2277.707486704821</v>
      </c>
      <c r="AD128" t="n">
        <v>1840332.546902907</v>
      </c>
      <c r="AE128" t="n">
        <v>2518024.180414442</v>
      </c>
      <c r="AF128" t="n">
        <v>2.062038774031126e-06</v>
      </c>
      <c r="AG128" t="n">
        <v>69.55729166666667</v>
      </c>
      <c r="AH128" t="n">
        <v>2277707.486704821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1840.623280879131</v>
      </c>
      <c r="AB129" t="n">
        <v>2518.421975466989</v>
      </c>
      <c r="AC129" t="n">
        <v>2278.067316755862</v>
      </c>
      <c r="AD129" t="n">
        <v>1840623.280879131</v>
      </c>
      <c r="AE129" t="n">
        <v>2518421.975466989</v>
      </c>
      <c r="AF129" t="n">
        <v>2.062038774031126e-06</v>
      </c>
      <c r="AG129" t="n">
        <v>69.55729166666667</v>
      </c>
      <c r="AH129" t="n">
        <v>2278067.316755862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1841.433212390042</v>
      </c>
      <c r="AB130" t="n">
        <v>2519.530159491875</v>
      </c>
      <c r="AC130" t="n">
        <v>2279.069737252758</v>
      </c>
      <c r="AD130" t="n">
        <v>1841433.212390042</v>
      </c>
      <c r="AE130" t="n">
        <v>2519530.159491875</v>
      </c>
      <c r="AF130" t="n">
        <v>2.06165320208385e-06</v>
      </c>
      <c r="AG130" t="n">
        <v>69.58333333333333</v>
      </c>
      <c r="AH130" t="n">
        <v>2279069.737252758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1841.56871861539</v>
      </c>
      <c r="AB131" t="n">
        <v>2519.715565087508</v>
      </c>
      <c r="AC131" t="n">
        <v>2279.237447998563</v>
      </c>
      <c r="AD131" t="n">
        <v>1841568.71861539</v>
      </c>
      <c r="AE131" t="n">
        <v>2519715.565087508</v>
      </c>
      <c r="AF131" t="n">
        <v>2.061487956963589e-06</v>
      </c>
      <c r="AG131" t="n">
        <v>69.58333333333333</v>
      </c>
      <c r="AH131" t="n">
        <v>2279237.447998563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1841.534988312372</v>
      </c>
      <c r="AB132" t="n">
        <v>2519.669413798842</v>
      </c>
      <c r="AC132" t="n">
        <v>2279.195701324114</v>
      </c>
      <c r="AD132" t="n">
        <v>1841534.988312372</v>
      </c>
      <c r="AE132" t="n">
        <v>2519669.413798843</v>
      </c>
      <c r="AF132" t="n">
        <v>2.06165320208385e-06</v>
      </c>
      <c r="AG132" t="n">
        <v>69.58333333333333</v>
      </c>
      <c r="AH132" t="n">
        <v>2279195.701324114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1841.291969024446</v>
      </c>
      <c r="AB133" t="n">
        <v>2519.336904087848</v>
      </c>
      <c r="AC133" t="n">
        <v>2278.894925873256</v>
      </c>
      <c r="AD133" t="n">
        <v>1841291.969024446</v>
      </c>
      <c r="AE133" t="n">
        <v>2519336.904087848</v>
      </c>
      <c r="AF133" t="n">
        <v>2.062038774031126e-06</v>
      </c>
      <c r="AG133" t="n">
        <v>69.55729166666667</v>
      </c>
      <c r="AH133" t="n">
        <v>2278894.925873256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1841.578606564799</v>
      </c>
      <c r="AB134" t="n">
        <v>2519.729094216115</v>
      </c>
      <c r="AC134" t="n">
        <v>2279.249685926124</v>
      </c>
      <c r="AD134" t="n">
        <v>1841578.606564799</v>
      </c>
      <c r="AE134" t="n">
        <v>2519729.094216115</v>
      </c>
      <c r="AF134" t="n">
        <v>2.06165320208385e-06</v>
      </c>
      <c r="AG134" t="n">
        <v>69.58333333333333</v>
      </c>
      <c r="AH134" t="n">
        <v>2279249.685926124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1841.411769719567</v>
      </c>
      <c r="AB135" t="n">
        <v>2519.500820684147</v>
      </c>
      <c r="AC135" t="n">
        <v>2279.043198499662</v>
      </c>
      <c r="AD135" t="n">
        <v>1841411.769719567</v>
      </c>
      <c r="AE135" t="n">
        <v>2519500.820684147</v>
      </c>
      <c r="AF135" t="n">
        <v>2.062259100858141e-06</v>
      </c>
      <c r="AG135" t="n">
        <v>69.55729166666667</v>
      </c>
      <c r="AH135" t="n">
        <v>2279043.198499662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1841.061154127249</v>
      </c>
      <c r="AB136" t="n">
        <v>2519.021092962669</v>
      </c>
      <c r="AC136" t="n">
        <v>2278.60925531862</v>
      </c>
      <c r="AD136" t="n">
        <v>1841061.154127249</v>
      </c>
      <c r="AE136" t="n">
        <v>2519021.092962669</v>
      </c>
      <c r="AF136" t="n">
        <v>2.062148937444633e-06</v>
      </c>
      <c r="AG136" t="n">
        <v>69.55729166666667</v>
      </c>
      <c r="AH136" t="n">
        <v>2278609.25531862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1841.406508781556</v>
      </c>
      <c r="AB137" t="n">
        <v>2519.493622436664</v>
      </c>
      <c r="AC137" t="n">
        <v>2279.036687242817</v>
      </c>
      <c r="AD137" t="n">
        <v>1841406.508781556</v>
      </c>
      <c r="AE137" t="n">
        <v>2519493.622436664</v>
      </c>
      <c r="AF137" t="n">
        <v>2.061928610617619e-06</v>
      </c>
      <c r="AG137" t="n">
        <v>69.55729166666667</v>
      </c>
      <c r="AH137" t="n">
        <v>2279036.687242817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1841.197051003123</v>
      </c>
      <c r="AB138" t="n">
        <v>2519.207033063587</v>
      </c>
      <c r="AC138" t="n">
        <v>2278.777449557275</v>
      </c>
      <c r="AD138" t="n">
        <v>1841197.051003123</v>
      </c>
      <c r="AE138" t="n">
        <v>2519207.033063587</v>
      </c>
      <c r="AF138" t="n">
        <v>2.061432875256835e-06</v>
      </c>
      <c r="AG138" t="n">
        <v>69.58333333333333</v>
      </c>
      <c r="AH138" t="n">
        <v>2278777.449557276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1840.413645952234</v>
      </c>
      <c r="AB139" t="n">
        <v>2518.135143711568</v>
      </c>
      <c r="AC139" t="n">
        <v>2277.807859820607</v>
      </c>
      <c r="AD139" t="n">
        <v>1840413.645952234</v>
      </c>
      <c r="AE139" t="n">
        <v>2518135.143711568</v>
      </c>
      <c r="AF139" t="n">
        <v>2.061543038670342e-06</v>
      </c>
      <c r="AG139" t="n">
        <v>69.58333333333333</v>
      </c>
      <c r="AH139" t="n">
        <v>2277807.859820607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1839.833876467721</v>
      </c>
      <c r="AB140" t="n">
        <v>2517.341877525234</v>
      </c>
      <c r="AC140" t="n">
        <v>2277.090301845741</v>
      </c>
      <c r="AD140" t="n">
        <v>1839833.876467722</v>
      </c>
      <c r="AE140" t="n">
        <v>2517341.877525234</v>
      </c>
      <c r="AF140" t="n">
        <v>2.06165320208385e-06</v>
      </c>
      <c r="AG140" t="n">
        <v>69.58333333333333</v>
      </c>
      <c r="AH140" t="n">
        <v>2277090.301845741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1839.612879897552</v>
      </c>
      <c r="AB141" t="n">
        <v>2517.039500268249</v>
      </c>
      <c r="AC141" t="n">
        <v>2276.816783049772</v>
      </c>
      <c r="AD141" t="n">
        <v>1839612.879897552</v>
      </c>
      <c r="AE141" t="n">
        <v>2517039.500268248</v>
      </c>
      <c r="AF141" t="n">
        <v>2.061047303309559e-06</v>
      </c>
      <c r="AG141" t="n">
        <v>69.609375</v>
      </c>
      <c r="AH141" t="n">
        <v>2276816.783049772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1838.350855885206</v>
      </c>
      <c r="AB142" t="n">
        <v>2515.312743337986</v>
      </c>
      <c r="AC142" t="n">
        <v>2275.254825377416</v>
      </c>
      <c r="AD142" t="n">
        <v>1838350.855885206</v>
      </c>
      <c r="AE142" t="n">
        <v>2515312.743337986</v>
      </c>
      <c r="AF142" t="n">
        <v>2.06165320208385e-06</v>
      </c>
      <c r="AG142" t="n">
        <v>69.58333333333333</v>
      </c>
      <c r="AH142" t="n">
        <v>2275254.825377416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1837.393602567977</v>
      </c>
      <c r="AB143" t="n">
        <v>2514.002987118317</v>
      </c>
      <c r="AC143" t="n">
        <v>2274.070070453097</v>
      </c>
      <c r="AD143" t="n">
        <v>1837393.602567977</v>
      </c>
      <c r="AE143" t="n">
        <v>2514002.987118317</v>
      </c>
      <c r="AF143" t="n">
        <v>2.061377793550082e-06</v>
      </c>
      <c r="AG143" t="n">
        <v>69.58333333333333</v>
      </c>
      <c r="AH143" t="n">
        <v>2274070.070453097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1834.471263245847</v>
      </c>
      <c r="AB144" t="n">
        <v>2510.004513533267</v>
      </c>
      <c r="AC144" t="n">
        <v>2270.453205575111</v>
      </c>
      <c r="AD144" t="n">
        <v>1834471.263245847</v>
      </c>
      <c r="AE144" t="n">
        <v>2510004.513533267</v>
      </c>
      <c r="AF144" t="n">
        <v>2.06688596422545e-06</v>
      </c>
      <c r="AG144" t="n">
        <v>69.40104166666667</v>
      </c>
      <c r="AH144" t="n">
        <v>2270453.205575111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1835.296941778308</v>
      </c>
      <c r="AB145" t="n">
        <v>2511.134243327746</v>
      </c>
      <c r="AC145" t="n">
        <v>2271.475115543592</v>
      </c>
      <c r="AD145" t="n">
        <v>1835296.941778308</v>
      </c>
      <c r="AE145" t="n">
        <v>2511134.243327746</v>
      </c>
      <c r="AF145" t="n">
        <v>2.066941045932204e-06</v>
      </c>
      <c r="AG145" t="n">
        <v>69.40104166666667</v>
      </c>
      <c r="AH145" t="n">
        <v>2271475.115543591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1835.059890600261</v>
      </c>
      <c r="AB146" t="n">
        <v>2510.809899447983</v>
      </c>
      <c r="AC146" t="n">
        <v>2271.181726588493</v>
      </c>
      <c r="AD146" t="n">
        <v>1835059.890600261</v>
      </c>
      <c r="AE146" t="n">
        <v>2510809.899447983</v>
      </c>
      <c r="AF146" t="n">
        <v>2.06793251665377e-06</v>
      </c>
      <c r="AG146" t="n">
        <v>69.375</v>
      </c>
      <c r="AH146" t="n">
        <v>2271181.726588493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1835.660419465711</v>
      </c>
      <c r="AB147" t="n">
        <v>2511.631569535156</v>
      </c>
      <c r="AC147" t="n">
        <v>2271.924977635768</v>
      </c>
      <c r="AD147" t="n">
        <v>1835660.419465711</v>
      </c>
      <c r="AE147" t="n">
        <v>2511631.569535156</v>
      </c>
      <c r="AF147" t="n">
        <v>2.067877434947017e-06</v>
      </c>
      <c r="AG147" t="n">
        <v>69.375</v>
      </c>
      <c r="AH147" t="n">
        <v>2271924.977635768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1836.630890814661</v>
      </c>
      <c r="AB148" t="n">
        <v>2512.959411248964</v>
      </c>
      <c r="AC148" t="n">
        <v>2273.126092000047</v>
      </c>
      <c r="AD148" t="n">
        <v>1836630.890814661</v>
      </c>
      <c r="AE148" t="n">
        <v>2512959.411248963</v>
      </c>
      <c r="AF148" t="n">
        <v>2.06732661787948e-06</v>
      </c>
      <c r="AG148" t="n">
        <v>69.375</v>
      </c>
      <c r="AH148" t="n">
        <v>2273126.092000047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1836.643392575515</v>
      </c>
      <c r="AB149" t="n">
        <v>2512.976516709702</v>
      </c>
      <c r="AC149" t="n">
        <v>2273.14156493962</v>
      </c>
      <c r="AD149" t="n">
        <v>1836643.392575515</v>
      </c>
      <c r="AE149" t="n">
        <v>2512976.516709702</v>
      </c>
      <c r="AF149" t="n">
        <v>2.067216454465973e-06</v>
      </c>
      <c r="AG149" t="n">
        <v>69.375</v>
      </c>
      <c r="AH149" t="n">
        <v>2273141.56493962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1836.645648365189</v>
      </c>
      <c r="AB150" t="n">
        <v>2512.979603180652</v>
      </c>
      <c r="AC150" t="n">
        <v>2273.144356842115</v>
      </c>
      <c r="AD150" t="n">
        <v>1836645.648365189</v>
      </c>
      <c r="AE150" t="n">
        <v>2512979.603180652</v>
      </c>
      <c r="AF150" t="n">
        <v>2.066941045932204e-06</v>
      </c>
      <c r="AG150" t="n">
        <v>69.40104166666667</v>
      </c>
      <c r="AH150" t="n">
        <v>2273144.356842115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1836.417633145129</v>
      </c>
      <c r="AB151" t="n">
        <v>2512.667622697245</v>
      </c>
      <c r="AC151" t="n">
        <v>2272.862151338177</v>
      </c>
      <c r="AD151" t="n">
        <v>1836417.633145129</v>
      </c>
      <c r="AE151" t="n">
        <v>2512667.622697245</v>
      </c>
      <c r="AF151" t="n">
        <v>2.067161372759219e-06</v>
      </c>
      <c r="AG151" t="n">
        <v>69.40104166666667</v>
      </c>
      <c r="AH151" t="n">
        <v>2272862.151338177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1836.032206362947</v>
      </c>
      <c r="AB152" t="n">
        <v>2512.140264770034</v>
      </c>
      <c r="AC152" t="n">
        <v>2272.385123711387</v>
      </c>
      <c r="AD152" t="n">
        <v>1836032.206362947</v>
      </c>
      <c r="AE152" t="n">
        <v>2512140.264770034</v>
      </c>
      <c r="AF152" t="n">
        <v>2.067491862999741e-06</v>
      </c>
      <c r="AG152" t="n">
        <v>69.375</v>
      </c>
      <c r="AH152" t="n">
        <v>2272385.123711387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1835.563115551373</v>
      </c>
      <c r="AB153" t="n">
        <v>2511.498434026812</v>
      </c>
      <c r="AC153" t="n">
        <v>2271.804548393484</v>
      </c>
      <c r="AD153" t="n">
        <v>1835563.115551373</v>
      </c>
      <c r="AE153" t="n">
        <v>2511498.434026813</v>
      </c>
      <c r="AF153" t="n">
        <v>2.067712189826756e-06</v>
      </c>
      <c r="AG153" t="n">
        <v>69.375</v>
      </c>
      <c r="AH153" t="n">
        <v>2271804.548393484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1835.816876086529</v>
      </c>
      <c r="AB154" t="n">
        <v>2511.845640386136</v>
      </c>
      <c r="AC154" t="n">
        <v>2272.118617865181</v>
      </c>
      <c r="AD154" t="n">
        <v>1835816.876086528</v>
      </c>
      <c r="AE154" t="n">
        <v>2511845.640386136</v>
      </c>
      <c r="AF154" t="n">
        <v>2.067216454465973e-06</v>
      </c>
      <c r="AG154" t="n">
        <v>69.40104166666667</v>
      </c>
      <c r="AH154" t="n">
        <v>2272118.617865181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1834.938624571862</v>
      </c>
      <c r="AB155" t="n">
        <v>2510.643977918047</v>
      </c>
      <c r="AC155" t="n">
        <v>2271.031640376503</v>
      </c>
      <c r="AD155" t="n">
        <v>1834938.624571862</v>
      </c>
      <c r="AE155" t="n">
        <v>2510643.977918047</v>
      </c>
      <c r="AF155" t="n">
        <v>2.067546944706495e-06</v>
      </c>
      <c r="AG155" t="n">
        <v>69.375</v>
      </c>
      <c r="AH155" t="n">
        <v>2271031.640376503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1834.401414196747</v>
      </c>
      <c r="AB156" t="n">
        <v>2509.908942982767</v>
      </c>
      <c r="AC156" t="n">
        <v>2270.366756143817</v>
      </c>
      <c r="AD156" t="n">
        <v>1834401.414196747</v>
      </c>
      <c r="AE156" t="n">
        <v>2509908.942982767</v>
      </c>
      <c r="AF156" t="n">
        <v>2.067987598360524e-06</v>
      </c>
      <c r="AG156" t="n">
        <v>69.375</v>
      </c>
      <c r="AH156" t="n">
        <v>2270366.756143817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1834.932419939734</v>
      </c>
      <c r="AB157" t="n">
        <v>2510.635488466642</v>
      </c>
      <c r="AC157" t="n">
        <v>2271.023961146424</v>
      </c>
      <c r="AD157" t="n">
        <v>1834932.419939734</v>
      </c>
      <c r="AE157" t="n">
        <v>2510635.488466642</v>
      </c>
      <c r="AF157" t="n">
        <v>2.067602026413249e-06</v>
      </c>
      <c r="AG157" t="n">
        <v>69.375</v>
      </c>
      <c r="AH157" t="n">
        <v>2271023.961146424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1833.747275546798</v>
      </c>
      <c r="AB158" t="n">
        <v>2509.013921623347</v>
      </c>
      <c r="AC158" t="n">
        <v>2269.557154366769</v>
      </c>
      <c r="AD158" t="n">
        <v>1833747.275546798</v>
      </c>
      <c r="AE158" t="n">
        <v>2509013.921623346</v>
      </c>
      <c r="AF158" t="n">
        <v>2.068263006894293e-06</v>
      </c>
      <c r="AG158" t="n">
        <v>69.34895833333333</v>
      </c>
      <c r="AH158" t="n">
        <v>2269557.154366769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1606.864337852891</v>
      </c>
      <c r="AB2" t="n">
        <v>2198.582676901756</v>
      </c>
      <c r="AC2" t="n">
        <v>1988.753031948419</v>
      </c>
      <c r="AD2" t="n">
        <v>1606864.337852891</v>
      </c>
      <c r="AE2" t="n">
        <v>2198582.676901756</v>
      </c>
      <c r="AF2" t="n">
        <v>3.256098185662126e-06</v>
      </c>
      <c r="AG2" t="n">
        <v>78.33333333333333</v>
      </c>
      <c r="AH2" t="n">
        <v>1988753.031948419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1536.92525004371</v>
      </c>
      <c r="AB3" t="n">
        <v>2102.888931466445</v>
      </c>
      <c r="AC3" t="n">
        <v>1902.192163270439</v>
      </c>
      <c r="AD3" t="n">
        <v>1536925.25004371</v>
      </c>
      <c r="AE3" t="n">
        <v>2102888.931466445</v>
      </c>
      <c r="AF3" t="n">
        <v>3.382847209554996e-06</v>
      </c>
      <c r="AG3" t="n">
        <v>75.41666666666667</v>
      </c>
      <c r="AH3" t="n">
        <v>1902192.163270439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1489.056672934935</v>
      </c>
      <c r="AB4" t="n">
        <v>2037.39303245364</v>
      </c>
      <c r="AC4" t="n">
        <v>1842.947100935345</v>
      </c>
      <c r="AD4" t="n">
        <v>1489056.672934934</v>
      </c>
      <c r="AE4" t="n">
        <v>2037393.03245364</v>
      </c>
      <c r="AF4" t="n">
        <v>3.464440669294379e-06</v>
      </c>
      <c r="AG4" t="n">
        <v>73.61979166666667</v>
      </c>
      <c r="AH4" t="n">
        <v>1842947.100935345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1454.84369369603</v>
      </c>
      <c r="AB5" t="n">
        <v>1990.581324888853</v>
      </c>
      <c r="AC5" t="n">
        <v>1800.603037039897</v>
      </c>
      <c r="AD5" t="n">
        <v>1454843.69369603</v>
      </c>
      <c r="AE5" t="n">
        <v>1990581.324888853</v>
      </c>
      <c r="AF5" t="n">
        <v>3.528500840566354e-06</v>
      </c>
      <c r="AG5" t="n">
        <v>72.29166666666667</v>
      </c>
      <c r="AH5" t="n">
        <v>1800603.037039897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1436.333822524639</v>
      </c>
      <c r="AB6" t="n">
        <v>1965.255302554272</v>
      </c>
      <c r="AC6" t="n">
        <v>1777.694094731633</v>
      </c>
      <c r="AD6" t="n">
        <v>1436333.822524639</v>
      </c>
      <c r="AE6" t="n">
        <v>1965255.302554273</v>
      </c>
      <c r="AF6" t="n">
        <v>3.566016200806671e-06</v>
      </c>
      <c r="AG6" t="n">
        <v>71.53645833333333</v>
      </c>
      <c r="AH6" t="n">
        <v>1777694.094731633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1416.743209253279</v>
      </c>
      <c r="AB7" t="n">
        <v>1938.450561199537</v>
      </c>
      <c r="AC7" t="n">
        <v>1753.447560271103</v>
      </c>
      <c r="AD7" t="n">
        <v>1416743.209253279</v>
      </c>
      <c r="AE7" t="n">
        <v>1938450.561199537</v>
      </c>
      <c r="AF7" t="n">
        <v>3.606372149681371e-06</v>
      </c>
      <c r="AG7" t="n">
        <v>70.72916666666667</v>
      </c>
      <c r="AH7" t="n">
        <v>1753447.560271103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1399.933614798674</v>
      </c>
      <c r="AB8" t="n">
        <v>1915.450932479778</v>
      </c>
      <c r="AC8" t="n">
        <v>1732.642983836176</v>
      </c>
      <c r="AD8" t="n">
        <v>1399933.614798674</v>
      </c>
      <c r="AE8" t="n">
        <v>1915450.932479779</v>
      </c>
      <c r="AF8" t="n">
        <v>3.636443208672956e-06</v>
      </c>
      <c r="AG8" t="n">
        <v>70.15625</v>
      </c>
      <c r="AH8" t="n">
        <v>1732642.983836176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1383.854833532981</v>
      </c>
      <c r="AB9" t="n">
        <v>1893.451234606291</v>
      </c>
      <c r="AC9" t="n">
        <v>1712.742906250964</v>
      </c>
      <c r="AD9" t="n">
        <v>1383854.833532981</v>
      </c>
      <c r="AE9" t="n">
        <v>1893451.234606291</v>
      </c>
      <c r="AF9" t="n">
        <v>3.660637187731333e-06</v>
      </c>
      <c r="AG9" t="n">
        <v>69.6875</v>
      </c>
      <c r="AH9" t="n">
        <v>1712742.906250964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1378.021708993825</v>
      </c>
      <c r="AB10" t="n">
        <v>1885.470096272526</v>
      </c>
      <c r="AC10" t="n">
        <v>1705.523476558176</v>
      </c>
      <c r="AD10" t="n">
        <v>1378021.708993825</v>
      </c>
      <c r="AE10" t="n">
        <v>1885470.096272526</v>
      </c>
      <c r="AF10" t="n">
        <v>3.679835648846482e-06</v>
      </c>
      <c r="AG10" t="n">
        <v>69.32291666666667</v>
      </c>
      <c r="AH10" t="n">
        <v>1705523.476558176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1362.985877970512</v>
      </c>
      <c r="AB11" t="n">
        <v>1864.897408932379</v>
      </c>
      <c r="AC11" t="n">
        <v>1686.914217623825</v>
      </c>
      <c r="AD11" t="n">
        <v>1362985.877970512</v>
      </c>
      <c r="AE11" t="n">
        <v>1864897.408932379</v>
      </c>
      <c r="AF11" t="n">
        <v>3.699034109961631e-06</v>
      </c>
      <c r="AG11" t="n">
        <v>68.95833333333333</v>
      </c>
      <c r="AH11" t="n">
        <v>1686914.217623825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1357.648696700532</v>
      </c>
      <c r="AB12" t="n">
        <v>1857.594842058973</v>
      </c>
      <c r="AC12" t="n">
        <v>1680.308597483599</v>
      </c>
      <c r="AD12" t="n">
        <v>1357648.696700532</v>
      </c>
      <c r="AE12" t="n">
        <v>1857594.842058972</v>
      </c>
      <c r="AF12" t="n">
        <v>3.712845247804671e-06</v>
      </c>
      <c r="AG12" t="n">
        <v>68.69791666666667</v>
      </c>
      <c r="AH12" t="n">
        <v>1680308.597483599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1345.084241527748</v>
      </c>
      <c r="AB13" t="n">
        <v>1840.403600186929</v>
      </c>
      <c r="AC13" t="n">
        <v>1664.758063607763</v>
      </c>
      <c r="AD13" t="n">
        <v>1345084.241527748</v>
      </c>
      <c r="AE13" t="n">
        <v>1840403.600186929</v>
      </c>
      <c r="AF13" t="n">
        <v>3.724697359003308e-06</v>
      </c>
      <c r="AG13" t="n">
        <v>68.48958333333333</v>
      </c>
      <c r="AH13" t="n">
        <v>1664758.063607763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1340.290852001425</v>
      </c>
      <c r="AB14" t="n">
        <v>1833.845073167593</v>
      </c>
      <c r="AC14" t="n">
        <v>1658.825473202203</v>
      </c>
      <c r="AD14" t="n">
        <v>1340290.852001425</v>
      </c>
      <c r="AE14" t="n">
        <v>1833845.073167593</v>
      </c>
      <c r="AF14" t="n">
        <v>3.737039226863047e-06</v>
      </c>
      <c r="AG14" t="n">
        <v>68.25520833333333</v>
      </c>
      <c r="AH14" t="n">
        <v>1658825.473202203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1336.778703037041</v>
      </c>
      <c r="AB15" t="n">
        <v>1829.039596009446</v>
      </c>
      <c r="AC15" t="n">
        <v>1654.4786240395</v>
      </c>
      <c r="AD15" t="n">
        <v>1336778.703037041</v>
      </c>
      <c r="AE15" t="n">
        <v>1829039.596009446</v>
      </c>
      <c r="AF15" t="n">
        <v>3.747226165413943e-06</v>
      </c>
      <c r="AG15" t="n">
        <v>68.07291666666667</v>
      </c>
      <c r="AH15" t="n">
        <v>1654478.6240395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1323.658759892039</v>
      </c>
      <c r="AB16" t="n">
        <v>1811.088310987413</v>
      </c>
      <c r="AC16" t="n">
        <v>1638.240584465183</v>
      </c>
      <c r="AD16" t="n">
        <v>1323658.759892039</v>
      </c>
      <c r="AE16" t="n">
        <v>1811088.310987413</v>
      </c>
      <c r="AF16" t="n">
        <v>3.754964320659334e-06</v>
      </c>
      <c r="AG16" t="n">
        <v>67.94270833333333</v>
      </c>
      <c r="AH16" t="n">
        <v>1638240.584465183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1319.755820941836</v>
      </c>
      <c r="AB17" t="n">
        <v>1805.74813773023</v>
      </c>
      <c r="AC17" t="n">
        <v>1633.410069848685</v>
      </c>
      <c r="AD17" t="n">
        <v>1319755.820941836</v>
      </c>
      <c r="AE17" t="n">
        <v>1805748.13773023</v>
      </c>
      <c r="AF17" t="n">
        <v>3.75898032528036e-06</v>
      </c>
      <c r="AG17" t="n">
        <v>67.86458333333333</v>
      </c>
      <c r="AH17" t="n">
        <v>1633410.069848685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1315.930831119354</v>
      </c>
      <c r="AB18" t="n">
        <v>1800.514617908468</v>
      </c>
      <c r="AC18" t="n">
        <v>1628.676029813421</v>
      </c>
      <c r="AD18" t="n">
        <v>1315930.831119354</v>
      </c>
      <c r="AE18" t="n">
        <v>1800514.617908468</v>
      </c>
      <c r="AF18" t="n">
        <v>3.767795945180173e-06</v>
      </c>
      <c r="AG18" t="n">
        <v>67.70833333333333</v>
      </c>
      <c r="AH18" t="n">
        <v>1628676.029813421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1316.710255614674</v>
      </c>
      <c r="AB19" t="n">
        <v>1801.581060888747</v>
      </c>
      <c r="AC19" t="n">
        <v>1629.640692972424</v>
      </c>
      <c r="AD19" t="n">
        <v>1316710.255614673</v>
      </c>
      <c r="AE19" t="n">
        <v>1801581.060888747</v>
      </c>
      <c r="AF19" t="n">
        <v>3.766914383190192e-06</v>
      </c>
      <c r="AG19" t="n">
        <v>67.70833333333333</v>
      </c>
      <c r="AH19" t="n">
        <v>1629640.692972424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1317.076323591825</v>
      </c>
      <c r="AB20" t="n">
        <v>1802.081931244866</v>
      </c>
      <c r="AC20" t="n">
        <v>1630.093760964731</v>
      </c>
      <c r="AD20" t="n">
        <v>1317076.323591826</v>
      </c>
      <c r="AE20" t="n">
        <v>1802081.931244866</v>
      </c>
      <c r="AF20" t="n">
        <v>3.766326675196871e-06</v>
      </c>
      <c r="AG20" t="n">
        <v>67.734375</v>
      </c>
      <c r="AH20" t="n">
        <v>1630093.760964731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1317.68577982203</v>
      </c>
      <c r="AB21" t="n">
        <v>1802.915816146344</v>
      </c>
      <c r="AC21" t="n">
        <v>1630.848061061577</v>
      </c>
      <c r="AD21" t="n">
        <v>1317685.77982203</v>
      </c>
      <c r="AE21" t="n">
        <v>1802915.816146343</v>
      </c>
      <c r="AF21" t="n">
        <v>3.766620529193532e-06</v>
      </c>
      <c r="AG21" t="n">
        <v>67.70833333333333</v>
      </c>
      <c r="AH21" t="n">
        <v>1630848.061061576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1288.870335820332</v>
      </c>
      <c r="AB2" t="n">
        <v>1763.489254415551</v>
      </c>
      <c r="AC2" t="n">
        <v>1595.184315046844</v>
      </c>
      <c r="AD2" t="n">
        <v>1288870.335820332</v>
      </c>
      <c r="AE2" t="n">
        <v>1763489.254415551</v>
      </c>
      <c r="AF2" t="n">
        <v>4.699283718297813e-06</v>
      </c>
      <c r="AG2" t="n">
        <v>71.796875</v>
      </c>
      <c r="AH2" t="n">
        <v>1595184.315046844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1255.589242837719</v>
      </c>
      <c r="AB3" t="n">
        <v>1717.952594738542</v>
      </c>
      <c r="AC3" t="n">
        <v>1553.993610258305</v>
      </c>
      <c r="AD3" t="n">
        <v>1255589.242837719</v>
      </c>
      <c r="AE3" t="n">
        <v>1717952.594738542</v>
      </c>
      <c r="AF3" t="n">
        <v>4.798907393088876e-06</v>
      </c>
      <c r="AG3" t="n">
        <v>70.3125</v>
      </c>
      <c r="AH3" t="n">
        <v>1553993.610258305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1235.079904306553</v>
      </c>
      <c r="AB4" t="n">
        <v>1689.890812952043</v>
      </c>
      <c r="AC4" t="n">
        <v>1528.610005540551</v>
      </c>
      <c r="AD4" t="n">
        <v>1235079.904306553</v>
      </c>
      <c r="AE4" t="n">
        <v>1689890.812952043</v>
      </c>
      <c r="AF4" t="n">
        <v>4.866014107707564e-06</v>
      </c>
      <c r="AG4" t="n">
        <v>69.32291666666667</v>
      </c>
      <c r="AH4" t="n">
        <v>1528610.005540551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1219.868960941676</v>
      </c>
      <c r="AB5" t="n">
        <v>1669.078529180757</v>
      </c>
      <c r="AC5" t="n">
        <v>1509.784016922174</v>
      </c>
      <c r="AD5" t="n">
        <v>1219868.960941676</v>
      </c>
      <c r="AE5" t="n">
        <v>1669078.529180757</v>
      </c>
      <c r="AF5" t="n">
        <v>4.900474312511754e-06</v>
      </c>
      <c r="AG5" t="n">
        <v>68.85416666666667</v>
      </c>
      <c r="AH5" t="n">
        <v>1509784.016922174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1219.853094905558</v>
      </c>
      <c r="AB6" t="n">
        <v>1669.056820570181</v>
      </c>
      <c r="AC6" t="n">
        <v>1509.764380150923</v>
      </c>
      <c r="AD6" t="n">
        <v>1219853.094905559</v>
      </c>
      <c r="AE6" t="n">
        <v>1669056.820570181</v>
      </c>
      <c r="AF6" t="n">
        <v>4.905138099628111e-06</v>
      </c>
      <c r="AG6" t="n">
        <v>68.77604166666667</v>
      </c>
      <c r="AH6" t="n">
        <v>1509764.380150923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2424.912053870738</v>
      </c>
      <c r="AB2" t="n">
        <v>3317.87165167571</v>
      </c>
      <c r="AC2" t="n">
        <v>3001.218637901765</v>
      </c>
      <c r="AD2" t="n">
        <v>2424912.053870738</v>
      </c>
      <c r="AE2" t="n">
        <v>3317871.65167571</v>
      </c>
      <c r="AF2" t="n">
        <v>1.874133439364296e-06</v>
      </c>
      <c r="AG2" t="n">
        <v>96.69270833333333</v>
      </c>
      <c r="AH2" t="n">
        <v>3001218.637901765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2218.685161944635</v>
      </c>
      <c r="AB3" t="n">
        <v>3035.70292005404</v>
      </c>
      <c r="AC3" t="n">
        <v>2745.979693999775</v>
      </c>
      <c r="AD3" t="n">
        <v>2218685.161944635</v>
      </c>
      <c r="AE3" t="n">
        <v>3035702.920054039</v>
      </c>
      <c r="AF3" t="n">
        <v>2.018961382745674e-06</v>
      </c>
      <c r="AG3" t="n">
        <v>89.765625</v>
      </c>
      <c r="AH3" t="n">
        <v>2745979.693999776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2082.758961047275</v>
      </c>
      <c r="AB4" t="n">
        <v>2849.722695345335</v>
      </c>
      <c r="AC4" t="n">
        <v>2577.749160912499</v>
      </c>
      <c r="AD4" t="n">
        <v>2082758.961047275</v>
      </c>
      <c r="AE4" t="n">
        <v>2849722.695345335</v>
      </c>
      <c r="AF4" t="n">
        <v>2.124537543298076e-06</v>
      </c>
      <c r="AG4" t="n">
        <v>85.31249999999999</v>
      </c>
      <c r="AH4" t="n">
        <v>2577749.160912499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1990.235249137951</v>
      </c>
      <c r="AB5" t="n">
        <v>2723.127670852913</v>
      </c>
      <c r="AC5" t="n">
        <v>2463.2361878804</v>
      </c>
      <c r="AD5" t="n">
        <v>1990235.249137951</v>
      </c>
      <c r="AE5" t="n">
        <v>2723127.670852913</v>
      </c>
      <c r="AF5" t="n">
        <v>2.201231629605754e-06</v>
      </c>
      <c r="AG5" t="n">
        <v>82.34375</v>
      </c>
      <c r="AH5" t="n">
        <v>2463236.187880401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1928.966691153822</v>
      </c>
      <c r="AB6" t="n">
        <v>2639.297326841016</v>
      </c>
      <c r="AC6" t="n">
        <v>2387.406494244372</v>
      </c>
      <c r="AD6" t="n">
        <v>1928966.691153822</v>
      </c>
      <c r="AE6" t="n">
        <v>2639297.326841015</v>
      </c>
      <c r="AF6" t="n">
        <v>2.261779592480236e-06</v>
      </c>
      <c r="AG6" t="n">
        <v>80.13020833333333</v>
      </c>
      <c r="AH6" t="n">
        <v>2387406.494244372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1876.717964855258</v>
      </c>
      <c r="AB7" t="n">
        <v>2567.808314468198</v>
      </c>
      <c r="AC7" t="n">
        <v>2322.740292876957</v>
      </c>
      <c r="AD7" t="n">
        <v>1876717.964855258</v>
      </c>
      <c r="AE7" t="n">
        <v>2567808.314468198</v>
      </c>
      <c r="AF7" t="n">
        <v>2.308478078789176e-06</v>
      </c>
      <c r="AG7" t="n">
        <v>78.515625</v>
      </c>
      <c r="AH7" t="n">
        <v>2322740.292876957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1838.607190396603</v>
      </c>
      <c r="AB8" t="n">
        <v>2515.66347152516</v>
      </c>
      <c r="AC8" t="n">
        <v>2275.572080558656</v>
      </c>
      <c r="AD8" t="n">
        <v>1838607.190396603</v>
      </c>
      <c r="AE8" t="n">
        <v>2515663.47152516</v>
      </c>
      <c r="AF8" t="n">
        <v>2.34724269410077e-06</v>
      </c>
      <c r="AG8" t="n">
        <v>77.21354166666667</v>
      </c>
      <c r="AH8" t="n">
        <v>2275572.080558656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1814.464920007765</v>
      </c>
      <c r="AB9" t="n">
        <v>2482.630952097353</v>
      </c>
      <c r="AC9" t="n">
        <v>2245.692138423606</v>
      </c>
      <c r="AD9" t="n">
        <v>1814464.920007765</v>
      </c>
      <c r="AE9" t="n">
        <v>2482630.952097353</v>
      </c>
      <c r="AF9" t="n">
        <v>2.378143033774644e-06</v>
      </c>
      <c r="AG9" t="n">
        <v>76.19791666666667</v>
      </c>
      <c r="AH9" t="n">
        <v>2245692.138423606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1791.160324831234</v>
      </c>
      <c r="AB10" t="n">
        <v>2450.744576850645</v>
      </c>
      <c r="AC10" t="n">
        <v>2216.848954077635</v>
      </c>
      <c r="AD10" t="n">
        <v>1791160.324831234</v>
      </c>
      <c r="AE10" t="n">
        <v>2450744.576850644</v>
      </c>
      <c r="AF10" t="n">
        <v>2.407094703378994e-06</v>
      </c>
      <c r="AG10" t="n">
        <v>75.28645833333333</v>
      </c>
      <c r="AH10" t="n">
        <v>2216848.954077635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1773.421922071955</v>
      </c>
      <c r="AB11" t="n">
        <v>2426.4741116323</v>
      </c>
      <c r="AC11" t="n">
        <v>2194.894827995917</v>
      </c>
      <c r="AD11" t="n">
        <v>1773421.922071955</v>
      </c>
      <c r="AE11" t="n">
        <v>2426474.1116323</v>
      </c>
      <c r="AF11" t="n">
        <v>2.425537473679842e-06</v>
      </c>
      <c r="AG11" t="n">
        <v>74.71354166666667</v>
      </c>
      <c r="AH11" t="n">
        <v>2194894.827995917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1753.561337966485</v>
      </c>
      <c r="AB12" t="n">
        <v>2399.299984272064</v>
      </c>
      <c r="AC12" t="n">
        <v>2170.314161211815</v>
      </c>
      <c r="AD12" t="n">
        <v>1753561.337966485</v>
      </c>
      <c r="AE12" t="n">
        <v>2399299.984272064</v>
      </c>
      <c r="AF12" t="n">
        <v>2.447529607321608e-06</v>
      </c>
      <c r="AG12" t="n">
        <v>74.03645833333333</v>
      </c>
      <c r="AH12" t="n">
        <v>2170314.161211815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1735.206633871172</v>
      </c>
      <c r="AB13" t="n">
        <v>2374.18626837646</v>
      </c>
      <c r="AC13" t="n">
        <v>2147.597263113966</v>
      </c>
      <c r="AD13" t="n">
        <v>1735206.633871172</v>
      </c>
      <c r="AE13" t="n">
        <v>2374186.26837646</v>
      </c>
      <c r="AF13" t="n">
        <v>2.466320354420586e-06</v>
      </c>
      <c r="AG13" t="n">
        <v>73.48958333333333</v>
      </c>
      <c r="AH13" t="n">
        <v>2147597.263113966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1718.528796425518</v>
      </c>
      <c r="AB14" t="n">
        <v>2351.366915409057</v>
      </c>
      <c r="AC14" t="n">
        <v>2126.955757166609</v>
      </c>
      <c r="AD14" t="n">
        <v>1718528.796425518</v>
      </c>
      <c r="AE14" t="n">
        <v>2351366.915409057</v>
      </c>
      <c r="AF14" t="n">
        <v>2.482396882494155e-06</v>
      </c>
      <c r="AG14" t="n">
        <v>73.02083333333333</v>
      </c>
      <c r="AH14" t="n">
        <v>2126955.757166609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1701.850743419877</v>
      </c>
      <c r="AB15" t="n">
        <v>2328.54726750297</v>
      </c>
      <c r="AC15" t="n">
        <v>2106.313984429102</v>
      </c>
      <c r="AD15" t="n">
        <v>1701850.743419877</v>
      </c>
      <c r="AE15" t="n">
        <v>2328547.26750297</v>
      </c>
      <c r="AF15" t="n">
        <v>2.497777456971466e-06</v>
      </c>
      <c r="AG15" t="n">
        <v>72.55208333333333</v>
      </c>
      <c r="AH15" t="n">
        <v>2106313.984429102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1698.495130052491</v>
      </c>
      <c r="AB16" t="n">
        <v>2323.955969254499</v>
      </c>
      <c r="AC16" t="n">
        <v>2102.160873241537</v>
      </c>
      <c r="AD16" t="n">
        <v>1698495.130052491</v>
      </c>
      <c r="AE16" t="n">
        <v>2323955.969254498</v>
      </c>
      <c r="AF16" t="n">
        <v>2.504458611495547e-06</v>
      </c>
      <c r="AG16" t="n">
        <v>72.36979166666667</v>
      </c>
      <c r="AH16" t="n">
        <v>2102160.873241537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1692.702985124088</v>
      </c>
      <c r="AB17" t="n">
        <v>2316.030901032057</v>
      </c>
      <c r="AC17" t="n">
        <v>2094.992162407343</v>
      </c>
      <c r="AD17" t="n">
        <v>1692702.985124088</v>
      </c>
      <c r="AE17" t="n">
        <v>2316030.901032057</v>
      </c>
      <c r="AF17" t="n">
        <v>2.517820920543708e-06</v>
      </c>
      <c r="AG17" t="n">
        <v>71.97916666666667</v>
      </c>
      <c r="AH17" t="n">
        <v>2094992.162407343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1678.585451753682</v>
      </c>
      <c r="AB18" t="n">
        <v>2296.714669053053</v>
      </c>
      <c r="AC18" t="n">
        <v>2077.519444497912</v>
      </c>
      <c r="AD18" t="n">
        <v>1678585.451753682</v>
      </c>
      <c r="AE18" t="n">
        <v>2296714.669053053</v>
      </c>
      <c r="AF18" t="n">
        <v>2.527216294093197e-06</v>
      </c>
      <c r="AG18" t="n">
        <v>71.71875</v>
      </c>
      <c r="AH18" t="n">
        <v>2077519.444497912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1674.134216603739</v>
      </c>
      <c r="AB19" t="n">
        <v>2290.624292746265</v>
      </c>
      <c r="AC19" t="n">
        <v>2072.010325157948</v>
      </c>
      <c r="AD19" t="n">
        <v>1674134.216603739</v>
      </c>
      <c r="AE19" t="n">
        <v>2290624.292746265</v>
      </c>
      <c r="AF19" t="n">
        <v>2.53654207228306e-06</v>
      </c>
      <c r="AG19" t="n">
        <v>71.45833333333333</v>
      </c>
      <c r="AH19" t="n">
        <v>2072010.325157948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1660.59627893804</v>
      </c>
      <c r="AB20" t="n">
        <v>2272.101089180398</v>
      </c>
      <c r="AC20" t="n">
        <v>2055.254950142927</v>
      </c>
      <c r="AD20" t="n">
        <v>1660596.27893804</v>
      </c>
      <c r="AE20" t="n">
        <v>2272101.089180398</v>
      </c>
      <c r="AF20" t="n">
        <v>2.545171896876664e-06</v>
      </c>
      <c r="AG20" t="n">
        <v>71.19791666666667</v>
      </c>
      <c r="AH20" t="n">
        <v>2055254.950142927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1654.749679525981</v>
      </c>
      <c r="AB21" t="n">
        <v>2264.101513931057</v>
      </c>
      <c r="AC21" t="n">
        <v>2048.018843127908</v>
      </c>
      <c r="AD21" t="n">
        <v>1654749.679525981</v>
      </c>
      <c r="AE21" t="n">
        <v>2264101.513931056</v>
      </c>
      <c r="AF21" t="n">
        <v>2.556933512653432e-06</v>
      </c>
      <c r="AG21" t="n">
        <v>70.88541666666667</v>
      </c>
      <c r="AH21" t="n">
        <v>2048018.843127908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1653.091565620261</v>
      </c>
      <c r="AB22" t="n">
        <v>2261.832809334427</v>
      </c>
      <c r="AC22" t="n">
        <v>2045.966660513835</v>
      </c>
      <c r="AD22" t="n">
        <v>1653091.565620261</v>
      </c>
      <c r="AE22" t="n">
        <v>2261832.809334427</v>
      </c>
      <c r="AF22" t="n">
        <v>2.559926113117343e-06</v>
      </c>
      <c r="AG22" t="n">
        <v>70.80729166666667</v>
      </c>
      <c r="AH22" t="n">
        <v>2045966.660513835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1650.984913039386</v>
      </c>
      <c r="AB23" t="n">
        <v>2258.950394334322</v>
      </c>
      <c r="AC23" t="n">
        <v>2043.359339155845</v>
      </c>
      <c r="AD23" t="n">
        <v>1650984.913039386</v>
      </c>
      <c r="AE23" t="n">
        <v>2258950.394334322</v>
      </c>
      <c r="AF23" t="n">
        <v>2.563336285739009e-06</v>
      </c>
      <c r="AG23" t="n">
        <v>70.703125</v>
      </c>
      <c r="AH23" t="n">
        <v>2043359.339155844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1637.550950779664</v>
      </c>
      <c r="AB24" t="n">
        <v>2240.569454505983</v>
      </c>
      <c r="AC24" t="n">
        <v>2026.732650426912</v>
      </c>
      <c r="AD24" t="n">
        <v>1637550.950779664</v>
      </c>
      <c r="AE24" t="n">
        <v>2240569.454505983</v>
      </c>
      <c r="AF24" t="n">
        <v>2.571896514972988e-06</v>
      </c>
      <c r="AG24" t="n">
        <v>70.46875</v>
      </c>
      <c r="AH24" t="n">
        <v>2026732.650426912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1634.542348977666</v>
      </c>
      <c r="AB25" t="n">
        <v>2236.452952790346</v>
      </c>
      <c r="AC25" t="n">
        <v>2023.009021857469</v>
      </c>
      <c r="AD25" t="n">
        <v>1634542.348977666</v>
      </c>
      <c r="AE25" t="n">
        <v>2236452.952790346</v>
      </c>
      <c r="AF25" t="n">
        <v>2.578438478777817e-06</v>
      </c>
      <c r="AG25" t="n">
        <v>70.28645833333333</v>
      </c>
      <c r="AH25" t="n">
        <v>2023009.021857469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1632.678300917068</v>
      </c>
      <c r="AB26" t="n">
        <v>2233.902479997839</v>
      </c>
      <c r="AC26" t="n">
        <v>2020.701962608668</v>
      </c>
      <c r="AD26" t="n">
        <v>1632678.300917068</v>
      </c>
      <c r="AE26" t="n">
        <v>2233902.479997839</v>
      </c>
      <c r="AF26" t="n">
        <v>2.581291888522477e-06</v>
      </c>
      <c r="AG26" t="n">
        <v>70.20833333333333</v>
      </c>
      <c r="AH26" t="n">
        <v>2020701.962608668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1628.93148578032</v>
      </c>
      <c r="AB27" t="n">
        <v>2228.775922229922</v>
      </c>
      <c r="AC27" t="n">
        <v>2016.064676318951</v>
      </c>
      <c r="AD27" t="n">
        <v>1628931.48578032</v>
      </c>
      <c r="AE27" t="n">
        <v>2228775.922229922</v>
      </c>
      <c r="AF27" t="n">
        <v>2.588668996642815e-06</v>
      </c>
      <c r="AG27" t="n">
        <v>70</v>
      </c>
      <c r="AH27" t="n">
        <v>2016064.676318951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1617.092776746212</v>
      </c>
      <c r="AB28" t="n">
        <v>2212.577678242475</v>
      </c>
      <c r="AC28" t="n">
        <v>2001.412370003288</v>
      </c>
      <c r="AD28" t="n">
        <v>1617092.776746212</v>
      </c>
      <c r="AE28" t="n">
        <v>2212577.678242475</v>
      </c>
      <c r="AF28" t="n">
        <v>2.592218359983734e-06</v>
      </c>
      <c r="AG28" t="n">
        <v>69.921875</v>
      </c>
      <c r="AH28" t="n">
        <v>2001412.370003288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1615.638382157934</v>
      </c>
      <c r="AB29" t="n">
        <v>2210.587711403432</v>
      </c>
      <c r="AC29" t="n">
        <v>1999.612322806427</v>
      </c>
      <c r="AD29" t="n">
        <v>1615638.382157934</v>
      </c>
      <c r="AE29" t="n">
        <v>2210587.711403432</v>
      </c>
      <c r="AF29" t="n">
        <v>2.59528055580727e-06</v>
      </c>
      <c r="AG29" t="n">
        <v>69.84375</v>
      </c>
      <c r="AH29" t="n">
        <v>1999612.322806427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1611.758572819179</v>
      </c>
      <c r="AB30" t="n">
        <v>2205.27918510104</v>
      </c>
      <c r="AC30" t="n">
        <v>1994.810434803772</v>
      </c>
      <c r="AD30" t="n">
        <v>1611758.572819179</v>
      </c>
      <c r="AE30" t="n">
        <v>2205279.18510104</v>
      </c>
      <c r="AF30" t="n">
        <v>2.601613733533222e-06</v>
      </c>
      <c r="AG30" t="n">
        <v>69.66145833333333</v>
      </c>
      <c r="AH30" t="n">
        <v>1994810.434803772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1611.588078613918</v>
      </c>
      <c r="AB31" t="n">
        <v>2205.045907407728</v>
      </c>
      <c r="AC31" t="n">
        <v>1994.599420806102</v>
      </c>
      <c r="AD31" t="n">
        <v>1611588.078613918</v>
      </c>
      <c r="AE31" t="n">
        <v>2205045.907407728</v>
      </c>
      <c r="AF31" t="n">
        <v>2.600430612419583e-06</v>
      </c>
      <c r="AG31" t="n">
        <v>69.6875</v>
      </c>
      <c r="AH31" t="n">
        <v>1994599.420806102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1609.333796347075</v>
      </c>
      <c r="AB32" t="n">
        <v>2201.961498958318</v>
      </c>
      <c r="AC32" t="n">
        <v>1991.80938397011</v>
      </c>
      <c r="AD32" t="n">
        <v>1609333.796347075</v>
      </c>
      <c r="AE32" t="n">
        <v>2201961.498958318</v>
      </c>
      <c r="AF32" t="n">
        <v>2.60516309687414e-06</v>
      </c>
      <c r="AG32" t="n">
        <v>69.55729166666667</v>
      </c>
      <c r="AH32" t="n">
        <v>1991809.38397011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1605.779242990307</v>
      </c>
      <c r="AB33" t="n">
        <v>2197.098002239763</v>
      </c>
      <c r="AC33" t="n">
        <v>1987.410052552412</v>
      </c>
      <c r="AD33" t="n">
        <v>1605779.242990307</v>
      </c>
      <c r="AE33" t="n">
        <v>2197098.002239762</v>
      </c>
      <c r="AF33" t="n">
        <v>2.611148297801962e-06</v>
      </c>
      <c r="AG33" t="n">
        <v>69.40104166666667</v>
      </c>
      <c r="AH33" t="n">
        <v>1987410.052552412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1605.214907022396</v>
      </c>
      <c r="AB34" t="n">
        <v>2196.325852871721</v>
      </c>
      <c r="AC34" t="n">
        <v>1986.711596036338</v>
      </c>
      <c r="AD34" t="n">
        <v>1605214.907022396</v>
      </c>
      <c r="AE34" t="n">
        <v>2196325.852871721</v>
      </c>
      <c r="AF34" t="n">
        <v>2.609965176688323e-06</v>
      </c>
      <c r="AG34" t="n">
        <v>69.453125</v>
      </c>
      <c r="AH34" t="n">
        <v>1986711.596036338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1593.116490540423</v>
      </c>
      <c r="AB35" t="n">
        <v>2179.77226569662</v>
      </c>
      <c r="AC35" t="n">
        <v>1971.737859988123</v>
      </c>
      <c r="AD35" t="n">
        <v>1593116.490540422</v>
      </c>
      <c r="AE35" t="n">
        <v>2179772.26569662</v>
      </c>
      <c r="AF35" t="n">
        <v>2.615324019379513e-06</v>
      </c>
      <c r="AG35" t="n">
        <v>69.296875</v>
      </c>
      <c r="AH35" t="n">
        <v>1971737.859988123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1589.483055689223</v>
      </c>
      <c r="AB36" t="n">
        <v>2174.800839837375</v>
      </c>
      <c r="AC36" t="n">
        <v>1967.240900035445</v>
      </c>
      <c r="AD36" t="n">
        <v>1589483.055689223</v>
      </c>
      <c r="AE36" t="n">
        <v>2174800.839837376</v>
      </c>
      <c r="AF36" t="n">
        <v>2.621865983184342e-06</v>
      </c>
      <c r="AG36" t="n">
        <v>69.11458333333333</v>
      </c>
      <c r="AH36" t="n">
        <v>1967240.900035445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1589.435347624293</v>
      </c>
      <c r="AB37" t="n">
        <v>2174.735563558208</v>
      </c>
      <c r="AC37" t="n">
        <v>1967.181853632745</v>
      </c>
      <c r="AD37" t="n">
        <v>1589435.347624293</v>
      </c>
      <c r="AE37" t="n">
        <v>2174735.563558208</v>
      </c>
      <c r="AF37" t="n">
        <v>2.620961243509206e-06</v>
      </c>
      <c r="AG37" t="n">
        <v>69.140625</v>
      </c>
      <c r="AH37" t="n">
        <v>1967181.853632745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1586.450285337276</v>
      </c>
      <c r="AB38" t="n">
        <v>2170.651269645457</v>
      </c>
      <c r="AC38" t="n">
        <v>1963.487358998685</v>
      </c>
      <c r="AD38" t="n">
        <v>1586450.285337276</v>
      </c>
      <c r="AE38" t="n">
        <v>2170651.269645457</v>
      </c>
      <c r="AF38" t="n">
        <v>2.626320086200396e-06</v>
      </c>
      <c r="AG38" t="n">
        <v>69.01041666666667</v>
      </c>
      <c r="AH38" t="n">
        <v>1963487.358998685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1586.157649024234</v>
      </c>
      <c r="AB39" t="n">
        <v>2170.25087173175</v>
      </c>
      <c r="AC39" t="n">
        <v>1963.1251744999</v>
      </c>
      <c r="AD39" t="n">
        <v>1586157.649024234</v>
      </c>
      <c r="AE39" t="n">
        <v>2170250.87173175</v>
      </c>
      <c r="AF39" t="n">
        <v>2.625276155806009e-06</v>
      </c>
      <c r="AG39" t="n">
        <v>69.03645833333333</v>
      </c>
      <c r="AH39" t="n">
        <v>1963125.1744999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1582.539491676478</v>
      </c>
      <c r="AB40" t="n">
        <v>2165.300349226713</v>
      </c>
      <c r="AC40" t="n">
        <v>1958.647122914642</v>
      </c>
      <c r="AD40" t="n">
        <v>1582539.491676478</v>
      </c>
      <c r="AE40" t="n">
        <v>2165300.349226713</v>
      </c>
      <c r="AF40" t="n">
        <v>2.630217426339443e-06</v>
      </c>
      <c r="AG40" t="n">
        <v>68.90625</v>
      </c>
      <c r="AH40" t="n">
        <v>1958647.122914642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1582.269480485413</v>
      </c>
      <c r="AB41" t="n">
        <v>2164.930908003046</v>
      </c>
      <c r="AC41" t="n">
        <v>1958.312940642847</v>
      </c>
      <c r="AD41" t="n">
        <v>1582269.480485413</v>
      </c>
      <c r="AE41" t="n">
        <v>2164930.908003046</v>
      </c>
      <c r="AF41" t="n">
        <v>2.631539738172334e-06</v>
      </c>
      <c r="AG41" t="n">
        <v>68.88020833333333</v>
      </c>
      <c r="AH41" t="n">
        <v>1958312.940642847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1580.313075017136</v>
      </c>
      <c r="AB42" t="n">
        <v>2162.254067730832</v>
      </c>
      <c r="AC42" t="n">
        <v>1955.891574249245</v>
      </c>
      <c r="AD42" t="n">
        <v>1580313.075017137</v>
      </c>
      <c r="AE42" t="n">
        <v>2162254.067730832</v>
      </c>
      <c r="AF42" t="n">
        <v>2.629521472743185e-06</v>
      </c>
      <c r="AG42" t="n">
        <v>68.93229166666667</v>
      </c>
      <c r="AH42" t="n">
        <v>1955891.574249245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1578.081695575129</v>
      </c>
      <c r="AB43" t="n">
        <v>2159.200995936763</v>
      </c>
      <c r="AC43" t="n">
        <v>1953.129883342189</v>
      </c>
      <c r="AD43" t="n">
        <v>1578081.695575129</v>
      </c>
      <c r="AE43" t="n">
        <v>2159200.995936763</v>
      </c>
      <c r="AF43" t="n">
        <v>2.635993841188388e-06</v>
      </c>
      <c r="AG43" t="n">
        <v>68.75</v>
      </c>
      <c r="AH43" t="n">
        <v>1953129.883342189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1577.961253807724</v>
      </c>
      <c r="AB44" t="n">
        <v>2159.036202197085</v>
      </c>
      <c r="AC44" t="n">
        <v>1952.980817285736</v>
      </c>
      <c r="AD44" t="n">
        <v>1577961.253807724</v>
      </c>
      <c r="AE44" t="n">
        <v>2159036.202197085</v>
      </c>
      <c r="AF44" t="n">
        <v>2.634741124715123e-06</v>
      </c>
      <c r="AG44" t="n">
        <v>68.77604166666667</v>
      </c>
      <c r="AH44" t="n">
        <v>1952980.817285736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1564.898701800958</v>
      </c>
      <c r="AB45" t="n">
        <v>2141.163442262304</v>
      </c>
      <c r="AC45" t="n">
        <v>1936.813808474555</v>
      </c>
      <c r="AD45" t="n">
        <v>1564898.701800958</v>
      </c>
      <c r="AE45" t="n">
        <v>2141163.442262304</v>
      </c>
      <c r="AF45" t="n">
        <v>2.640935111721823e-06</v>
      </c>
      <c r="AG45" t="n">
        <v>68.61979166666667</v>
      </c>
      <c r="AH45" t="n">
        <v>1936813.808474555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1574.9635746577</v>
      </c>
      <c r="AB46" t="n">
        <v>2154.934645335751</v>
      </c>
      <c r="AC46" t="n">
        <v>1949.270707254677</v>
      </c>
      <c r="AD46" t="n">
        <v>1574963.5746577</v>
      </c>
      <c r="AE46" t="n">
        <v>2154934.645335751</v>
      </c>
      <c r="AF46" t="n">
        <v>2.638986441652299e-06</v>
      </c>
      <c r="AG46" t="n">
        <v>68.671875</v>
      </c>
      <c r="AH46" t="n">
        <v>1949270.707254677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1573.288358467726</v>
      </c>
      <c r="AB47" t="n">
        <v>2152.642540639306</v>
      </c>
      <c r="AC47" t="n">
        <v>1947.197357813471</v>
      </c>
      <c r="AD47" t="n">
        <v>1573288.358467726</v>
      </c>
      <c r="AE47" t="n">
        <v>2152642.540639306</v>
      </c>
      <c r="AF47" t="n">
        <v>2.638220892696415e-06</v>
      </c>
      <c r="AG47" t="n">
        <v>68.69791666666667</v>
      </c>
      <c r="AH47" t="n">
        <v>1947197.357813471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1560.654992089535</v>
      </c>
      <c r="AB48" t="n">
        <v>2135.357011415876</v>
      </c>
      <c r="AC48" t="n">
        <v>1931.561535238733</v>
      </c>
      <c r="AD48" t="n">
        <v>1560654.992089535</v>
      </c>
      <c r="AE48" t="n">
        <v>2135357.011415876</v>
      </c>
      <c r="AF48" t="n">
        <v>2.644971642580122e-06</v>
      </c>
      <c r="AG48" t="n">
        <v>68.515625</v>
      </c>
      <c r="AH48" t="n">
        <v>1931561.535238733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1560.094098572438</v>
      </c>
      <c r="AB49" t="n">
        <v>2134.589572160909</v>
      </c>
      <c r="AC49" t="n">
        <v>1930.867339309152</v>
      </c>
      <c r="AD49" t="n">
        <v>1560094.098572439</v>
      </c>
      <c r="AE49" t="n">
        <v>2134589.572160909</v>
      </c>
      <c r="AF49" t="n">
        <v>2.645598000816754e-06</v>
      </c>
      <c r="AG49" t="n">
        <v>68.515625</v>
      </c>
      <c r="AH49" t="n">
        <v>1930867.339309152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1558.924897863692</v>
      </c>
      <c r="AB50" t="n">
        <v>2132.989820169707</v>
      </c>
      <c r="AC50" t="n">
        <v>1929.420265402724</v>
      </c>
      <c r="AD50" t="n">
        <v>1558924.897863692</v>
      </c>
      <c r="AE50" t="n">
        <v>2132989.820169707</v>
      </c>
      <c r="AF50" t="n">
        <v>2.644206093624237e-06</v>
      </c>
      <c r="AG50" t="n">
        <v>68.54166666666667</v>
      </c>
      <c r="AH50" t="n">
        <v>1929420.265402725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1554.990217732476</v>
      </c>
      <c r="AB51" t="n">
        <v>2127.606217228341</v>
      </c>
      <c r="AC51" t="n">
        <v>1924.550465970148</v>
      </c>
      <c r="AD51" t="n">
        <v>1554990.217732476</v>
      </c>
      <c r="AE51" t="n">
        <v>2127606.217228341</v>
      </c>
      <c r="AF51" t="n">
        <v>2.650608866709815e-06</v>
      </c>
      <c r="AG51" t="n">
        <v>68.38541666666667</v>
      </c>
      <c r="AH51" t="n">
        <v>1924550.465970149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1555.061730964516</v>
      </c>
      <c r="AB52" t="n">
        <v>2127.70406478736</v>
      </c>
      <c r="AC52" t="n">
        <v>1924.638975095464</v>
      </c>
      <c r="AD52" t="n">
        <v>1555061.730964516</v>
      </c>
      <c r="AE52" t="n">
        <v>2127704.064787359</v>
      </c>
      <c r="AF52" t="n">
        <v>2.650539271350189e-06</v>
      </c>
      <c r="AG52" t="n">
        <v>68.38541666666667</v>
      </c>
      <c r="AH52" t="n">
        <v>1924638.975095464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1553.517428173972</v>
      </c>
      <c r="AB53" t="n">
        <v>2125.591081579506</v>
      </c>
      <c r="AC53" t="n">
        <v>1922.727652039377</v>
      </c>
      <c r="AD53" t="n">
        <v>1553517.428173972</v>
      </c>
      <c r="AE53" t="n">
        <v>2125591.081579506</v>
      </c>
      <c r="AF53" t="n">
        <v>2.651583201744577e-06</v>
      </c>
      <c r="AG53" t="n">
        <v>68.359375</v>
      </c>
      <c r="AH53" t="n">
        <v>1922727.652039377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1552.36175179951</v>
      </c>
      <c r="AB54" t="n">
        <v>2124.009834179125</v>
      </c>
      <c r="AC54" t="n">
        <v>1921.297316671594</v>
      </c>
      <c r="AD54" t="n">
        <v>1552361.75179951</v>
      </c>
      <c r="AE54" t="n">
        <v>2124009.834179125</v>
      </c>
      <c r="AF54" t="n">
        <v>2.649564936315427e-06</v>
      </c>
      <c r="AG54" t="n">
        <v>68.41145833333333</v>
      </c>
      <c r="AH54" t="n">
        <v>1921297.316671594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1550.47767662941</v>
      </c>
      <c r="AB55" t="n">
        <v>2121.431959411863</v>
      </c>
      <c r="AC55" t="n">
        <v>1918.965470654049</v>
      </c>
      <c r="AD55" t="n">
        <v>1550477.67662941</v>
      </c>
      <c r="AE55" t="n">
        <v>2121431.959411863</v>
      </c>
      <c r="AF55" t="n">
        <v>2.654297420769984e-06</v>
      </c>
      <c r="AG55" t="n">
        <v>68.28125</v>
      </c>
      <c r="AH55" t="n">
        <v>1918965.470654049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1549.478979812664</v>
      </c>
      <c r="AB56" t="n">
        <v>2120.065498367798</v>
      </c>
      <c r="AC56" t="n">
        <v>1917.72942273419</v>
      </c>
      <c r="AD56" t="n">
        <v>1549478.979812664</v>
      </c>
      <c r="AE56" t="n">
        <v>2120065.498367798</v>
      </c>
      <c r="AF56" t="n">
        <v>2.654993374366243e-06</v>
      </c>
      <c r="AG56" t="n">
        <v>68.25520833333333</v>
      </c>
      <c r="AH56" t="n">
        <v>1917729.42273419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1548.494863655852</v>
      </c>
      <c r="AB57" t="n">
        <v>2118.718987225907</v>
      </c>
      <c r="AC57" t="n">
        <v>1916.511420725841</v>
      </c>
      <c r="AD57" t="n">
        <v>1548494.863655852</v>
      </c>
      <c r="AE57" t="n">
        <v>2118718.987225907</v>
      </c>
      <c r="AF57" t="n">
        <v>2.65555013724325e-06</v>
      </c>
      <c r="AG57" t="n">
        <v>68.25520833333333</v>
      </c>
      <c r="AH57" t="n">
        <v>1916511.420725841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1546.325777016847</v>
      </c>
      <c r="AB58" t="n">
        <v>2115.751147193072</v>
      </c>
      <c r="AC58" t="n">
        <v>1913.826827180349</v>
      </c>
      <c r="AD58" t="n">
        <v>1546325.777016847</v>
      </c>
      <c r="AE58" t="n">
        <v>2115751.147193071</v>
      </c>
      <c r="AF58" t="n">
        <v>2.654714992927739e-06</v>
      </c>
      <c r="AG58" t="n">
        <v>68.28125</v>
      </c>
      <c r="AH58" t="n">
        <v>1913826.827180349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1543.217908124809</v>
      </c>
      <c r="AB59" t="n">
        <v>2111.498823865486</v>
      </c>
      <c r="AC59" t="n">
        <v>1909.980339622975</v>
      </c>
      <c r="AD59" t="n">
        <v>1543217.908124809</v>
      </c>
      <c r="AE59" t="n">
        <v>2111498.823865485</v>
      </c>
      <c r="AF59" t="n">
        <v>2.659865049540051e-06</v>
      </c>
      <c r="AG59" t="n">
        <v>68.125</v>
      </c>
      <c r="AH59" t="n">
        <v>1909980.339622975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1542.817967403038</v>
      </c>
      <c r="AB60" t="n">
        <v>2110.951607325819</v>
      </c>
      <c r="AC60" t="n">
        <v>1909.485348661831</v>
      </c>
      <c r="AD60" t="n">
        <v>1542817.967403038</v>
      </c>
      <c r="AE60" t="n">
        <v>2110951.607325819</v>
      </c>
      <c r="AF60" t="n">
        <v>2.659517072741923e-06</v>
      </c>
      <c r="AG60" t="n">
        <v>68.15104166666667</v>
      </c>
      <c r="AH60" t="n">
        <v>1909485.348661831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1542.319277818972</v>
      </c>
      <c r="AB61" t="n">
        <v>2110.269278236268</v>
      </c>
      <c r="AC61" t="n">
        <v>1908.868140102932</v>
      </c>
      <c r="AD61" t="n">
        <v>1542319.277818972</v>
      </c>
      <c r="AE61" t="n">
        <v>2110269.278236268</v>
      </c>
      <c r="AF61" t="n">
        <v>2.659447477382297e-06</v>
      </c>
      <c r="AG61" t="n">
        <v>68.15104166666667</v>
      </c>
      <c r="AH61" t="n">
        <v>1908868.140102932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1541.691634935082</v>
      </c>
      <c r="AB62" t="n">
        <v>2109.41050955288</v>
      </c>
      <c r="AC62" t="n">
        <v>1908.091331097397</v>
      </c>
      <c r="AD62" t="n">
        <v>1541691.634935081</v>
      </c>
      <c r="AE62" t="n">
        <v>2109410.50955288</v>
      </c>
      <c r="AF62" t="n">
        <v>2.659029905224541e-06</v>
      </c>
      <c r="AG62" t="n">
        <v>68.15104166666667</v>
      </c>
      <c r="AH62" t="n">
        <v>1908091.331097397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1539.695572044537</v>
      </c>
      <c r="AB63" t="n">
        <v>2106.679408245957</v>
      </c>
      <c r="AC63" t="n">
        <v>1905.620882266082</v>
      </c>
      <c r="AD63" t="n">
        <v>1539695.572044537</v>
      </c>
      <c r="AE63" t="n">
        <v>2106679.408245957</v>
      </c>
      <c r="AF63" t="n">
        <v>2.658612333066786e-06</v>
      </c>
      <c r="AG63" t="n">
        <v>68.17708333333333</v>
      </c>
      <c r="AH63" t="n">
        <v>1905620.882266082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1536.170127148234</v>
      </c>
      <c r="AB64" t="n">
        <v>2101.855739007183</v>
      </c>
      <c r="AC64" t="n">
        <v>1901.257577249395</v>
      </c>
      <c r="AD64" t="n">
        <v>1536170.127148234</v>
      </c>
      <c r="AE64" t="n">
        <v>2101855.739007183</v>
      </c>
      <c r="AF64" t="n">
        <v>2.665154296871616e-06</v>
      </c>
      <c r="AG64" t="n">
        <v>67.99479166666667</v>
      </c>
      <c r="AH64" t="n">
        <v>1901257.577249395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1536.567556753287</v>
      </c>
      <c r="AB65" t="n">
        <v>2102.399519726174</v>
      </c>
      <c r="AC65" t="n">
        <v>1901.749460299766</v>
      </c>
      <c r="AD65" t="n">
        <v>1536567.556753287</v>
      </c>
      <c r="AE65" t="n">
        <v>2102399.519726174</v>
      </c>
      <c r="AF65" t="n">
        <v>2.664736724713861e-06</v>
      </c>
      <c r="AG65" t="n">
        <v>68.02083333333333</v>
      </c>
      <c r="AH65" t="n">
        <v>1901749.460299766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1535.840540474878</v>
      </c>
      <c r="AB66" t="n">
        <v>2101.40478398036</v>
      </c>
      <c r="AC66" t="n">
        <v>1900.849660737412</v>
      </c>
      <c r="AD66" t="n">
        <v>1535840.540474878</v>
      </c>
      <c r="AE66" t="n">
        <v>2101404.78398036</v>
      </c>
      <c r="AF66" t="n">
        <v>2.664388747915731e-06</v>
      </c>
      <c r="AG66" t="n">
        <v>68.02083333333333</v>
      </c>
      <c r="AH66" t="n">
        <v>1900849.660737412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1533.368671785517</v>
      </c>
      <c r="AB67" t="n">
        <v>2098.022664188426</v>
      </c>
      <c r="AC67" t="n">
        <v>1897.790325711585</v>
      </c>
      <c r="AD67" t="n">
        <v>1533368.671785517</v>
      </c>
      <c r="AE67" t="n">
        <v>2098022.664188426</v>
      </c>
      <c r="AF67" t="n">
        <v>2.664597533994609e-06</v>
      </c>
      <c r="AG67" t="n">
        <v>68.02083333333333</v>
      </c>
      <c r="AH67" t="n">
        <v>1897790.325711585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1531.993263451982</v>
      </c>
      <c r="AB68" t="n">
        <v>2096.14076982775</v>
      </c>
      <c r="AC68" t="n">
        <v>1896.088036707437</v>
      </c>
      <c r="AD68" t="n">
        <v>1531993.263451982</v>
      </c>
      <c r="AE68" t="n">
        <v>2096140.76982775</v>
      </c>
      <c r="AF68" t="n">
        <v>2.665293487590867e-06</v>
      </c>
      <c r="AG68" t="n">
        <v>67.99479166666667</v>
      </c>
      <c r="AH68" t="n">
        <v>1896088.036707437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1529.928982143592</v>
      </c>
      <c r="AB69" t="n">
        <v>2093.316329071946</v>
      </c>
      <c r="AC69" t="n">
        <v>1893.53315661324</v>
      </c>
      <c r="AD69" t="n">
        <v>1529928.982143592</v>
      </c>
      <c r="AE69" t="n">
        <v>2093316.329071946</v>
      </c>
      <c r="AF69" t="n">
        <v>2.664597533994609e-06</v>
      </c>
      <c r="AG69" t="n">
        <v>68.02083333333333</v>
      </c>
      <c r="AH69" t="n">
        <v>1893533.15661324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1518.953697864576</v>
      </c>
      <c r="AB70" t="n">
        <v>2078.299460926027</v>
      </c>
      <c r="AC70" t="n">
        <v>1879.94947728686</v>
      </c>
      <c r="AD70" t="n">
        <v>1518953.697864576</v>
      </c>
      <c r="AE70" t="n">
        <v>2078299.460926027</v>
      </c>
      <c r="AF70" t="n">
        <v>2.669538804528043e-06</v>
      </c>
      <c r="AG70" t="n">
        <v>67.890625</v>
      </c>
      <c r="AH70" t="n">
        <v>1879949.47728686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1520.111210850702</v>
      </c>
      <c r="AB71" t="n">
        <v>2079.883221259514</v>
      </c>
      <c r="AC71" t="n">
        <v>1881.38208575694</v>
      </c>
      <c r="AD71" t="n">
        <v>1520111.210850702</v>
      </c>
      <c r="AE71" t="n">
        <v>2079883.221259514</v>
      </c>
      <c r="AF71" t="n">
        <v>2.66877325557216e-06</v>
      </c>
      <c r="AG71" t="n">
        <v>67.91666666666667</v>
      </c>
      <c r="AH71" t="n">
        <v>1881382.08575694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1520.610216040098</v>
      </c>
      <c r="AB72" t="n">
        <v>2080.565982174202</v>
      </c>
      <c r="AC72" t="n">
        <v>1881.999684928191</v>
      </c>
      <c r="AD72" t="n">
        <v>1520610.216040098</v>
      </c>
      <c r="AE72" t="n">
        <v>2080565.982174201</v>
      </c>
      <c r="AF72" t="n">
        <v>2.669051637010663e-06</v>
      </c>
      <c r="AG72" t="n">
        <v>67.890625</v>
      </c>
      <c r="AH72" t="n">
        <v>1881999.684928191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1520.924099379708</v>
      </c>
      <c r="AB73" t="n">
        <v>2080.99545120701</v>
      </c>
      <c r="AC73" t="n">
        <v>1882.388166039273</v>
      </c>
      <c r="AD73" t="n">
        <v>1520924.099379708</v>
      </c>
      <c r="AE73" t="n">
        <v>2080995.451207011</v>
      </c>
      <c r="AF73" t="n">
        <v>2.66926042308954e-06</v>
      </c>
      <c r="AG73" t="n">
        <v>67.890625</v>
      </c>
      <c r="AH73" t="n">
        <v>1882388.166039273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1520.641408743301</v>
      </c>
      <c r="AB74" t="n">
        <v>2080.608661406848</v>
      </c>
      <c r="AC74" t="n">
        <v>1882.038290914775</v>
      </c>
      <c r="AD74" t="n">
        <v>1520641.408743301</v>
      </c>
      <c r="AE74" t="n">
        <v>2080608.661406848</v>
      </c>
      <c r="AF74" t="n">
        <v>2.669469209168418e-06</v>
      </c>
      <c r="AG74" t="n">
        <v>67.890625</v>
      </c>
      <c r="AH74" t="n">
        <v>1882038.290914775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1521.292922842811</v>
      </c>
      <c r="AB75" t="n">
        <v>2081.500091740571</v>
      </c>
      <c r="AC75" t="n">
        <v>1882.844644388578</v>
      </c>
      <c r="AD75" t="n">
        <v>1521292.922842811</v>
      </c>
      <c r="AE75" t="n">
        <v>2081500.091740571</v>
      </c>
      <c r="AF75" t="n">
        <v>2.669330018449166e-06</v>
      </c>
      <c r="AG75" t="n">
        <v>67.890625</v>
      </c>
      <c r="AH75" t="n">
        <v>1882844.644388577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2916.906078740441</v>
      </c>
      <c r="AB2" t="n">
        <v>3991.039581746976</v>
      </c>
      <c r="AC2" t="n">
        <v>3610.140365524127</v>
      </c>
      <c r="AD2" t="n">
        <v>2916906.078740441</v>
      </c>
      <c r="AE2" t="n">
        <v>3991039.581746976</v>
      </c>
      <c r="AF2" t="n">
        <v>1.519957855551338e-06</v>
      </c>
      <c r="AG2" t="n">
        <v>107.734375</v>
      </c>
      <c r="AH2" t="n">
        <v>3610140.365524127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2595.181436826883</v>
      </c>
      <c r="AB3" t="n">
        <v>3550.841733191345</v>
      </c>
      <c r="AC3" t="n">
        <v>3211.954381813102</v>
      </c>
      <c r="AD3" t="n">
        <v>2595181.436826883</v>
      </c>
      <c r="AE3" t="n">
        <v>3550841.733191345</v>
      </c>
      <c r="AF3" t="n">
        <v>1.670192829358212e-06</v>
      </c>
      <c r="AG3" t="n">
        <v>98.046875</v>
      </c>
      <c r="AH3" t="n">
        <v>3211954.381813102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2403.556203416961</v>
      </c>
      <c r="AB4" t="n">
        <v>3288.651634931224</v>
      </c>
      <c r="AC4" t="n">
        <v>2974.787338544822</v>
      </c>
      <c r="AD4" t="n">
        <v>2403556.203416961</v>
      </c>
      <c r="AE4" t="n">
        <v>3288651.634931224</v>
      </c>
      <c r="AF4" t="n">
        <v>1.779677588419648e-06</v>
      </c>
      <c r="AG4" t="n">
        <v>92.03125</v>
      </c>
      <c r="AH4" t="n">
        <v>2974787.338544822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2279.597841368821</v>
      </c>
      <c r="AB5" t="n">
        <v>3119.046335319973</v>
      </c>
      <c r="AC5" t="n">
        <v>2821.368930685943</v>
      </c>
      <c r="AD5" t="n">
        <v>2279597.841368821</v>
      </c>
      <c r="AE5" t="n">
        <v>3119046.335319974</v>
      </c>
      <c r="AF5" t="n">
        <v>1.859228547760667e-06</v>
      </c>
      <c r="AG5" t="n">
        <v>88.07291666666667</v>
      </c>
      <c r="AH5" t="n">
        <v>2821368.930685943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2192.909853831748</v>
      </c>
      <c r="AB6" t="n">
        <v>3000.436006367647</v>
      </c>
      <c r="AC6" t="n">
        <v>2714.078605058189</v>
      </c>
      <c r="AD6" t="n">
        <v>2192909.853831748</v>
      </c>
      <c r="AE6" t="n">
        <v>3000436.006367647</v>
      </c>
      <c r="AF6" t="n">
        <v>1.922995087501215e-06</v>
      </c>
      <c r="AG6" t="n">
        <v>85.15625000000001</v>
      </c>
      <c r="AH6" t="n">
        <v>2714078.605058189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2119.568622458356</v>
      </c>
      <c r="AB7" t="n">
        <v>2900.087298015626</v>
      </c>
      <c r="AC7" t="n">
        <v>2623.307036591101</v>
      </c>
      <c r="AD7" t="n">
        <v>2119568.622458356</v>
      </c>
      <c r="AE7" t="n">
        <v>2900087.298015627</v>
      </c>
      <c r="AF7" t="n">
        <v>1.973052450058885e-06</v>
      </c>
      <c r="AG7" t="n">
        <v>82.99479166666667</v>
      </c>
      <c r="AH7" t="n">
        <v>2623307.036591101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2060.758026056479</v>
      </c>
      <c r="AB8" t="n">
        <v>2819.62004547818</v>
      </c>
      <c r="AC8" t="n">
        <v>2550.51946569933</v>
      </c>
      <c r="AD8" t="n">
        <v>2060758.026056479</v>
      </c>
      <c r="AE8" t="n">
        <v>2819620.04547818</v>
      </c>
      <c r="AF8" t="n">
        <v>2.01738717443471e-06</v>
      </c>
      <c r="AG8" t="n">
        <v>81.171875</v>
      </c>
      <c r="AH8" t="n">
        <v>2550519.46569933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2030.908388683623</v>
      </c>
      <c r="AB9" t="n">
        <v>2778.778454751577</v>
      </c>
      <c r="AC9" t="n">
        <v>2513.575739070142</v>
      </c>
      <c r="AD9" t="n">
        <v>2030908.388683623</v>
      </c>
      <c r="AE9" t="n">
        <v>2778778.454751577</v>
      </c>
      <c r="AF9" t="n">
        <v>2.049710647242049e-06</v>
      </c>
      <c r="AG9" t="n">
        <v>79.89583333333333</v>
      </c>
      <c r="AH9" t="n">
        <v>2513575.739070142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1993.106761506041</v>
      </c>
      <c r="AB10" t="n">
        <v>2727.056600757118</v>
      </c>
      <c r="AC10" t="n">
        <v>2466.790146228836</v>
      </c>
      <c r="AD10" t="n">
        <v>1993106.761506041</v>
      </c>
      <c r="AE10" t="n">
        <v>2727056.600757118</v>
      </c>
      <c r="AF10" t="n">
        <v>2.080147536033395e-06</v>
      </c>
      <c r="AG10" t="n">
        <v>78.72395833333333</v>
      </c>
      <c r="AH10" t="n">
        <v>2466790.146228836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1957.725474321906</v>
      </c>
      <c r="AB11" t="n">
        <v>2678.646362719558</v>
      </c>
      <c r="AC11" t="n">
        <v>2423.000113365385</v>
      </c>
      <c r="AD11" t="n">
        <v>1957725.474321906</v>
      </c>
      <c r="AE11" t="n">
        <v>2678646.362719558</v>
      </c>
      <c r="AF11" t="n">
        <v>2.107188573595956e-06</v>
      </c>
      <c r="AG11" t="n">
        <v>77.70833333333333</v>
      </c>
      <c r="AH11" t="n">
        <v>2423000.113365386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1936.03331508029</v>
      </c>
      <c r="AB12" t="n">
        <v>2648.966193454654</v>
      </c>
      <c r="AC12" t="n">
        <v>2396.152577798744</v>
      </c>
      <c r="AD12" t="n">
        <v>1936033.31508029</v>
      </c>
      <c r="AE12" t="n">
        <v>2648966.193454654</v>
      </c>
      <c r="AF12" t="n">
        <v>2.127689453236408e-06</v>
      </c>
      <c r="AG12" t="n">
        <v>76.97916666666667</v>
      </c>
      <c r="AH12" t="n">
        <v>2396152.577798744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1915.976271463216</v>
      </c>
      <c r="AB13" t="n">
        <v>2621.52326152346</v>
      </c>
      <c r="AC13" t="n">
        <v>2371.328760774667</v>
      </c>
      <c r="AD13" t="n">
        <v>1915976.271463216</v>
      </c>
      <c r="AE13" t="n">
        <v>2621523.26152346</v>
      </c>
      <c r="AF13" t="n">
        <v>2.146429521128601e-06</v>
      </c>
      <c r="AG13" t="n">
        <v>76.30208333333333</v>
      </c>
      <c r="AH13" t="n">
        <v>2371328.760774666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1895.600536791313</v>
      </c>
      <c r="AB14" t="n">
        <v>2593.644282431389</v>
      </c>
      <c r="AC14" t="n">
        <v>2346.11051231875</v>
      </c>
      <c r="AD14" t="n">
        <v>1895600.536791313</v>
      </c>
      <c r="AE14" t="n">
        <v>2593644.282431389</v>
      </c>
      <c r="AF14" t="n">
        <v>2.164918044485328e-06</v>
      </c>
      <c r="AG14" t="n">
        <v>75.65104166666667</v>
      </c>
      <c r="AH14" t="n">
        <v>2346110.51231875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1877.143558564411</v>
      </c>
      <c r="AB15" t="n">
        <v>2568.390630556931</v>
      </c>
      <c r="AC15" t="n">
        <v>2323.267033535466</v>
      </c>
      <c r="AD15" t="n">
        <v>1877143.558564411</v>
      </c>
      <c r="AE15" t="n">
        <v>2568390.630556931</v>
      </c>
      <c r="AF15" t="n">
        <v>2.181142667022864e-06</v>
      </c>
      <c r="AG15" t="n">
        <v>75.078125</v>
      </c>
      <c r="AH15" t="n">
        <v>2323267.033535467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1870.687408747454</v>
      </c>
      <c r="AB16" t="n">
        <v>2559.557041552142</v>
      </c>
      <c r="AC16" t="n">
        <v>2315.276509867275</v>
      </c>
      <c r="AD16" t="n">
        <v>1870687.408747454</v>
      </c>
      <c r="AE16" t="n">
        <v>2559557.041552142</v>
      </c>
      <c r="AF16" t="n">
        <v>2.192902374055884e-06</v>
      </c>
      <c r="AG16" t="n">
        <v>74.6875</v>
      </c>
      <c r="AH16" t="n">
        <v>2315276.509867275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1854.2449090301</v>
      </c>
      <c r="AB17" t="n">
        <v>2537.059688046967</v>
      </c>
      <c r="AC17" t="n">
        <v>2294.9262722054</v>
      </c>
      <c r="AD17" t="n">
        <v>1854244.909030099</v>
      </c>
      <c r="AE17" t="n">
        <v>2537059.688046967</v>
      </c>
      <c r="AF17" t="n">
        <v>2.205542486963034e-06</v>
      </c>
      <c r="AG17" t="n">
        <v>74.24479166666667</v>
      </c>
      <c r="AH17" t="n">
        <v>2294926.272205399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1848.561292795836</v>
      </c>
      <c r="AB18" t="n">
        <v>2529.283113571796</v>
      </c>
      <c r="AC18" t="n">
        <v>2287.891883083648</v>
      </c>
      <c r="AD18" t="n">
        <v>1848561.292795836</v>
      </c>
      <c r="AE18" t="n">
        <v>2529283.113571796</v>
      </c>
      <c r="AF18" t="n">
        <v>2.214849634775264e-06</v>
      </c>
      <c r="AG18" t="n">
        <v>73.93229166666667</v>
      </c>
      <c r="AH18" t="n">
        <v>2287891.883083648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1831.594447217408</v>
      </c>
      <c r="AB19" t="n">
        <v>2506.068326926991</v>
      </c>
      <c r="AC19" t="n">
        <v>2266.892683094065</v>
      </c>
      <c r="AD19" t="n">
        <v>1831594.447217408</v>
      </c>
      <c r="AE19" t="n">
        <v>2506068.326926991</v>
      </c>
      <c r="AF19" t="n">
        <v>2.22862169809201e-06</v>
      </c>
      <c r="AG19" t="n">
        <v>73.48958333333333</v>
      </c>
      <c r="AH19" t="n">
        <v>2266892.683094066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1817.384753428232</v>
      </c>
      <c r="AB20" t="n">
        <v>2486.625996997193</v>
      </c>
      <c r="AC20" t="n">
        <v>2249.305901845287</v>
      </c>
      <c r="AD20" t="n">
        <v>1817384.753428231</v>
      </c>
      <c r="AE20" t="n">
        <v>2486625.996997193</v>
      </c>
      <c r="AF20" t="n">
        <v>2.236922667762377e-06</v>
      </c>
      <c r="AG20" t="n">
        <v>73.203125</v>
      </c>
      <c r="AH20" t="n">
        <v>2249305.901845287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1812.054362008533</v>
      </c>
      <c r="AB21" t="n">
        <v>2479.33272029649</v>
      </c>
      <c r="AC21" t="n">
        <v>2242.70868523672</v>
      </c>
      <c r="AD21" t="n">
        <v>1812054.362008533</v>
      </c>
      <c r="AE21" t="n">
        <v>2479332.72029649</v>
      </c>
      <c r="AF21" t="n">
        <v>2.246544246243939e-06</v>
      </c>
      <c r="AG21" t="n">
        <v>72.890625</v>
      </c>
      <c r="AH21" t="n">
        <v>2242708.68523672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1809.695970403205</v>
      </c>
      <c r="AB22" t="n">
        <v>2476.105864857185</v>
      </c>
      <c r="AC22" t="n">
        <v>2239.789796351622</v>
      </c>
      <c r="AD22" t="n">
        <v>1809695.970403205</v>
      </c>
      <c r="AE22" t="n">
        <v>2476105.864857185</v>
      </c>
      <c r="AF22" t="n">
        <v>2.250443186543657e-06</v>
      </c>
      <c r="AG22" t="n">
        <v>72.76041666666667</v>
      </c>
      <c r="AH22" t="n">
        <v>2239789.796351622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1794.71656632462</v>
      </c>
      <c r="AB23" t="n">
        <v>2455.610383352197</v>
      </c>
      <c r="AC23" t="n">
        <v>2221.250374835882</v>
      </c>
      <c r="AD23" t="n">
        <v>1794716.56632462</v>
      </c>
      <c r="AE23" t="n">
        <v>2455610.383352197</v>
      </c>
      <c r="AF23" t="n">
        <v>2.260253423426819e-06</v>
      </c>
      <c r="AG23" t="n">
        <v>72.44791666666667</v>
      </c>
      <c r="AH23" t="n">
        <v>2221250.374835882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1792.390184886689</v>
      </c>
      <c r="AB24" t="n">
        <v>2452.427325636114</v>
      </c>
      <c r="AC24" t="n">
        <v>2218.371103680772</v>
      </c>
      <c r="AD24" t="n">
        <v>1792390.184886689</v>
      </c>
      <c r="AE24" t="n">
        <v>2452427.325636114</v>
      </c>
      <c r="AF24" t="n">
        <v>2.26408947759267e-06</v>
      </c>
      <c r="AG24" t="n">
        <v>72.34375</v>
      </c>
      <c r="AH24" t="n">
        <v>2218371.103680772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1786.163223765218</v>
      </c>
      <c r="AB25" t="n">
        <v>2443.907322715581</v>
      </c>
      <c r="AC25" t="n">
        <v>2210.664237881076</v>
      </c>
      <c r="AD25" t="n">
        <v>1786163.223765218</v>
      </c>
      <c r="AE25" t="n">
        <v>2443907.322715581</v>
      </c>
      <c r="AF25" t="n">
        <v>2.275094551019294e-06</v>
      </c>
      <c r="AG25" t="n">
        <v>71.97916666666667</v>
      </c>
      <c r="AH25" t="n">
        <v>2210664.237881076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1774.27774238129</v>
      </c>
      <c r="AB26" t="n">
        <v>2427.645082735659</v>
      </c>
      <c r="AC26" t="n">
        <v>2195.95404326064</v>
      </c>
      <c r="AD26" t="n">
        <v>1774277.74238129</v>
      </c>
      <c r="AE26" t="n">
        <v>2427645.08273566</v>
      </c>
      <c r="AF26" t="n">
        <v>2.278867719051278e-06</v>
      </c>
      <c r="AG26" t="n">
        <v>71.875</v>
      </c>
      <c r="AH26" t="n">
        <v>2195954.04326064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1772.680901898979</v>
      </c>
      <c r="AB27" t="n">
        <v>2425.460215140131</v>
      </c>
      <c r="AC27" t="n">
        <v>2193.977696361949</v>
      </c>
      <c r="AD27" t="n">
        <v>1772680.901898979</v>
      </c>
      <c r="AE27" t="n">
        <v>2425460.215140131</v>
      </c>
      <c r="AF27" t="n">
        <v>2.281949139610733e-06</v>
      </c>
      <c r="AG27" t="n">
        <v>71.77083333333333</v>
      </c>
      <c r="AH27" t="n">
        <v>2193977.696361949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1770.155468273867</v>
      </c>
      <c r="AB28" t="n">
        <v>2422.004805439985</v>
      </c>
      <c r="AC28" t="n">
        <v>2190.852066113886</v>
      </c>
      <c r="AD28" t="n">
        <v>1770155.468273867</v>
      </c>
      <c r="AE28" t="n">
        <v>2422004.805439985</v>
      </c>
      <c r="AF28" t="n">
        <v>2.286539827382982e-06</v>
      </c>
      <c r="AG28" t="n">
        <v>71.61458333333333</v>
      </c>
      <c r="AH28" t="n">
        <v>2190852.066113886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1767.028529501584</v>
      </c>
      <c r="AB29" t="n">
        <v>2417.726389860945</v>
      </c>
      <c r="AC29" t="n">
        <v>2186.981976512915</v>
      </c>
      <c r="AD29" t="n">
        <v>1767028.529501584</v>
      </c>
      <c r="AE29" t="n">
        <v>2417726.389860945</v>
      </c>
      <c r="AF29" t="n">
        <v>2.290941856753631e-06</v>
      </c>
      <c r="AG29" t="n">
        <v>71.484375</v>
      </c>
      <c r="AH29" t="n">
        <v>2186981.976512915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1753.205650812825</v>
      </c>
      <c r="AB30" t="n">
        <v>2398.813317416617</v>
      </c>
      <c r="AC30" t="n">
        <v>2169.87394115801</v>
      </c>
      <c r="AD30" t="n">
        <v>1753205.650812825</v>
      </c>
      <c r="AE30" t="n">
        <v>2398813.317416617</v>
      </c>
      <c r="AF30" t="n">
        <v>2.298425306683735e-06</v>
      </c>
      <c r="AG30" t="n">
        <v>71.25</v>
      </c>
      <c r="AH30" t="n">
        <v>2169873.94115801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1752.356209602854</v>
      </c>
      <c r="AB31" t="n">
        <v>2397.651074478431</v>
      </c>
      <c r="AC31" t="n">
        <v>2168.822621054628</v>
      </c>
      <c r="AD31" t="n">
        <v>1752356.209602854</v>
      </c>
      <c r="AE31" t="n">
        <v>2397651.074478432</v>
      </c>
      <c r="AF31" t="n">
        <v>2.30043766296746e-06</v>
      </c>
      <c r="AG31" t="n">
        <v>71.19791666666667</v>
      </c>
      <c r="AH31" t="n">
        <v>2168822.621054627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1748.671247260597</v>
      </c>
      <c r="AB32" t="n">
        <v>2392.609146432692</v>
      </c>
      <c r="AC32" t="n">
        <v>2164.261887545182</v>
      </c>
      <c r="AD32" t="n">
        <v>1748671.247260597</v>
      </c>
      <c r="AE32" t="n">
        <v>2392609.146432692</v>
      </c>
      <c r="AF32" t="n">
        <v>2.306600504086369e-06</v>
      </c>
      <c r="AG32" t="n">
        <v>70.98958333333333</v>
      </c>
      <c r="AH32" t="n">
        <v>2164261.887545182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1745.963232685885</v>
      </c>
      <c r="AB33" t="n">
        <v>2388.903921422399</v>
      </c>
      <c r="AC33" t="n">
        <v>2160.910284009556</v>
      </c>
      <c r="AD33" t="n">
        <v>1745963.232685885</v>
      </c>
      <c r="AE33" t="n">
        <v>2388903.921422399</v>
      </c>
      <c r="AF33" t="n">
        <v>2.311442736394083e-06</v>
      </c>
      <c r="AG33" t="n">
        <v>70.859375</v>
      </c>
      <c r="AH33" t="n">
        <v>2160910.284009556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1746.211460260167</v>
      </c>
      <c r="AB34" t="n">
        <v>2389.243557340559</v>
      </c>
      <c r="AC34" t="n">
        <v>2161.217505552368</v>
      </c>
      <c r="AD34" t="n">
        <v>1746211.460260167</v>
      </c>
      <c r="AE34" t="n">
        <v>2389243.557340559</v>
      </c>
      <c r="AF34" t="n">
        <v>2.309115949441026e-06</v>
      </c>
      <c r="AG34" t="n">
        <v>70.91145833333333</v>
      </c>
      <c r="AH34" t="n">
        <v>2161217.505552369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1743.252537728406</v>
      </c>
      <c r="AB35" t="n">
        <v>2385.195028994154</v>
      </c>
      <c r="AC35" t="n">
        <v>2157.5553630692</v>
      </c>
      <c r="AD35" t="n">
        <v>1743252.537728406</v>
      </c>
      <c r="AE35" t="n">
        <v>2385195.028994154</v>
      </c>
      <c r="AF35" t="n">
        <v>2.315215904426069e-06</v>
      </c>
      <c r="AG35" t="n">
        <v>70.72916666666667</v>
      </c>
      <c r="AH35" t="n">
        <v>2157555.3630692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1730.290228332161</v>
      </c>
      <c r="AB36" t="n">
        <v>2367.459425421482</v>
      </c>
      <c r="AC36" t="n">
        <v>2141.512420609427</v>
      </c>
      <c r="AD36" t="n">
        <v>1730290.228332161</v>
      </c>
      <c r="AE36" t="n">
        <v>2367459.425421481</v>
      </c>
      <c r="AF36" t="n">
        <v>2.320686998072447e-06</v>
      </c>
      <c r="AG36" t="n">
        <v>70.57291666666667</v>
      </c>
      <c r="AH36" t="n">
        <v>2141512.420609427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1730.251737157551</v>
      </c>
      <c r="AB37" t="n">
        <v>2367.406760098269</v>
      </c>
      <c r="AC37" t="n">
        <v>2141.464781590746</v>
      </c>
      <c r="AD37" t="n">
        <v>1730251.737157551</v>
      </c>
      <c r="AE37" t="n">
        <v>2367406.760098269</v>
      </c>
      <c r="AF37" t="n">
        <v>2.319429275395119e-06</v>
      </c>
      <c r="AG37" t="n">
        <v>70.59895833333333</v>
      </c>
      <c r="AH37" t="n">
        <v>2141464.781590746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1727.608179752714</v>
      </c>
      <c r="AB38" t="n">
        <v>2363.789728231449</v>
      </c>
      <c r="AC38" t="n">
        <v>2138.192954168759</v>
      </c>
      <c r="AD38" t="n">
        <v>1727608.179752714</v>
      </c>
      <c r="AE38" t="n">
        <v>2363789.728231449</v>
      </c>
      <c r="AF38" t="n">
        <v>2.324523052238298e-06</v>
      </c>
      <c r="AG38" t="n">
        <v>70.44270833333333</v>
      </c>
      <c r="AH38" t="n">
        <v>2138192.954168759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1724.027598148734</v>
      </c>
      <c r="AB39" t="n">
        <v>2358.890618516773</v>
      </c>
      <c r="AC39" t="n">
        <v>2133.761408609308</v>
      </c>
      <c r="AD39" t="n">
        <v>1724027.598148734</v>
      </c>
      <c r="AE39" t="n">
        <v>2358890.618516773</v>
      </c>
      <c r="AF39" t="n">
        <v>2.329553942947612e-06</v>
      </c>
      <c r="AG39" t="n">
        <v>70.28645833333333</v>
      </c>
      <c r="AH39" t="n">
        <v>2133761.408609308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1723.987039584359</v>
      </c>
      <c r="AB40" t="n">
        <v>2358.835124499677</v>
      </c>
      <c r="AC40" t="n">
        <v>2133.711210863317</v>
      </c>
      <c r="AD40" t="n">
        <v>1723987.039584359</v>
      </c>
      <c r="AE40" t="n">
        <v>2358835.124499677</v>
      </c>
      <c r="AF40" t="n">
        <v>2.329491056813745e-06</v>
      </c>
      <c r="AG40" t="n">
        <v>70.3125</v>
      </c>
      <c r="AH40" t="n">
        <v>2133711.210863317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1721.803423641052</v>
      </c>
      <c r="AB41" t="n">
        <v>2355.847404831708</v>
      </c>
      <c r="AC41" t="n">
        <v>2131.008634967168</v>
      </c>
      <c r="AD41" t="n">
        <v>1721803.423641052</v>
      </c>
      <c r="AE41" t="n">
        <v>2355847.404831707</v>
      </c>
      <c r="AF41" t="n">
        <v>2.333138452577998e-06</v>
      </c>
      <c r="AG41" t="n">
        <v>70.18229166666667</v>
      </c>
      <c r="AH41" t="n">
        <v>2131008.634967168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1720.647477214026</v>
      </c>
      <c r="AB42" t="n">
        <v>2354.265787933494</v>
      </c>
      <c r="AC42" t="n">
        <v>2129.577965365906</v>
      </c>
      <c r="AD42" t="n">
        <v>1720647.477214026</v>
      </c>
      <c r="AE42" t="n">
        <v>2354265.787933494</v>
      </c>
      <c r="AF42" t="n">
        <v>2.33433328912146e-06</v>
      </c>
      <c r="AG42" t="n">
        <v>70.15625</v>
      </c>
      <c r="AH42" t="n">
        <v>2129577.965365906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1717.577335594329</v>
      </c>
      <c r="AB43" t="n">
        <v>2350.065084724335</v>
      </c>
      <c r="AC43" t="n">
        <v>2125.778171375306</v>
      </c>
      <c r="AD43" t="n">
        <v>1717577.335594329</v>
      </c>
      <c r="AE43" t="n">
        <v>2350065.084724335</v>
      </c>
      <c r="AF43" t="n">
        <v>2.339615724366239e-06</v>
      </c>
      <c r="AG43" t="n">
        <v>70</v>
      </c>
      <c r="AH43" t="n">
        <v>2125778.171375306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1717.329311122118</v>
      </c>
      <c r="AB44" t="n">
        <v>2349.725726699388</v>
      </c>
      <c r="AC44" t="n">
        <v>2125.471201203969</v>
      </c>
      <c r="AD44" t="n">
        <v>1717329.311122118</v>
      </c>
      <c r="AE44" t="n">
        <v>2349725.726699389</v>
      </c>
      <c r="AF44" t="n">
        <v>2.339049749161441e-06</v>
      </c>
      <c r="AG44" t="n">
        <v>70</v>
      </c>
      <c r="AH44" t="n">
        <v>2125471.201203968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1716.605506036267</v>
      </c>
      <c r="AB45" t="n">
        <v>2348.7353846489</v>
      </c>
      <c r="AC45" t="n">
        <v>2124.575376008826</v>
      </c>
      <c r="AD45" t="n">
        <v>1716605.506036267</v>
      </c>
      <c r="AE45" t="n">
        <v>2348735.3846489</v>
      </c>
      <c r="AF45" t="n">
        <v>2.338798204625975e-06</v>
      </c>
      <c r="AG45" t="n">
        <v>70.02604166666667</v>
      </c>
      <c r="AH45" t="n">
        <v>2124575.376008825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1705.171776433102</v>
      </c>
      <c r="AB46" t="n">
        <v>2333.0912513853</v>
      </c>
      <c r="AC46" t="n">
        <v>2110.424296867224</v>
      </c>
      <c r="AD46" t="n">
        <v>1705171.776433102</v>
      </c>
      <c r="AE46" t="n">
        <v>2333091.2513853</v>
      </c>
      <c r="AF46" t="n">
        <v>2.343703323067556e-06</v>
      </c>
      <c r="AG46" t="n">
        <v>69.86979166666667</v>
      </c>
      <c r="AH46" t="n">
        <v>2110424.296867224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1703.385270802491</v>
      </c>
      <c r="AB47" t="n">
        <v>2330.646875566433</v>
      </c>
      <c r="AC47" t="n">
        <v>2108.213208845806</v>
      </c>
      <c r="AD47" t="n">
        <v>1703385.270802491</v>
      </c>
      <c r="AE47" t="n">
        <v>2330646.875566433</v>
      </c>
      <c r="AF47" t="n">
        <v>2.343891981469155e-06</v>
      </c>
      <c r="AG47" t="n">
        <v>69.86979166666667</v>
      </c>
      <c r="AH47" t="n">
        <v>2108213.208845806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1700.994720676528</v>
      </c>
      <c r="AB48" t="n">
        <v>2327.376019420461</v>
      </c>
      <c r="AC48" t="n">
        <v>2105.254518619731</v>
      </c>
      <c r="AD48" t="n">
        <v>1700994.720676528</v>
      </c>
      <c r="AE48" t="n">
        <v>2327376.019420461</v>
      </c>
      <c r="AF48" t="n">
        <v>2.348294010839804e-06</v>
      </c>
      <c r="AG48" t="n">
        <v>69.73958333333333</v>
      </c>
      <c r="AH48" t="n">
        <v>2105254.518619731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1700.047651621441</v>
      </c>
      <c r="AB49" t="n">
        <v>2326.080197757553</v>
      </c>
      <c r="AC49" t="n">
        <v>2104.082368357634</v>
      </c>
      <c r="AD49" t="n">
        <v>1700047.651621441</v>
      </c>
      <c r="AE49" t="n">
        <v>2326080.197757553</v>
      </c>
      <c r="AF49" t="n">
        <v>2.350243480989663e-06</v>
      </c>
      <c r="AG49" t="n">
        <v>69.6875</v>
      </c>
      <c r="AH49" t="n">
        <v>2104082.368357634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1698.612299681191</v>
      </c>
      <c r="AB50" t="n">
        <v>2324.116285909645</v>
      </c>
      <c r="AC50" t="n">
        <v>2102.305889500123</v>
      </c>
      <c r="AD50" t="n">
        <v>1698612.299681191</v>
      </c>
      <c r="AE50" t="n">
        <v>2324116.285909645</v>
      </c>
      <c r="AF50" t="n">
        <v>2.3494259612494e-06</v>
      </c>
      <c r="AG50" t="n">
        <v>69.71354166666667</v>
      </c>
      <c r="AH50" t="n">
        <v>2102305.889500123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1695.939174965513</v>
      </c>
      <c r="AB51" t="n">
        <v>2320.458798743715</v>
      </c>
      <c r="AC51" t="n">
        <v>2098.997467775993</v>
      </c>
      <c r="AD51" t="n">
        <v>1695939.174965513</v>
      </c>
      <c r="AE51" t="n">
        <v>2320458.798743716</v>
      </c>
      <c r="AF51" t="n">
        <v>2.354456851958714e-06</v>
      </c>
      <c r="AG51" t="n">
        <v>69.55729166666667</v>
      </c>
      <c r="AH51" t="n">
        <v>2098997.467775994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1696.955817792664</v>
      </c>
      <c r="AB52" t="n">
        <v>2321.849814310939</v>
      </c>
      <c r="AC52" t="n">
        <v>2100.255726769784</v>
      </c>
      <c r="AD52" t="n">
        <v>1696955.817792664</v>
      </c>
      <c r="AE52" t="n">
        <v>2321849.814310939</v>
      </c>
      <c r="AF52" t="n">
        <v>2.353073357013652e-06</v>
      </c>
      <c r="AG52" t="n">
        <v>69.58333333333333</v>
      </c>
      <c r="AH52" t="n">
        <v>2100255.726769784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1695.589521357565</v>
      </c>
      <c r="AB53" t="n">
        <v>2319.980387251692</v>
      </c>
      <c r="AC53" t="n">
        <v>2098.564715205314</v>
      </c>
      <c r="AD53" t="n">
        <v>1695589.521357565</v>
      </c>
      <c r="AE53" t="n">
        <v>2319980.387251692</v>
      </c>
      <c r="AF53" t="n">
        <v>2.353765104486183e-06</v>
      </c>
      <c r="AG53" t="n">
        <v>69.58333333333333</v>
      </c>
      <c r="AH53" t="n">
        <v>2098564.715205314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1692.257710901169</v>
      </c>
      <c r="AB54" t="n">
        <v>2315.421657196148</v>
      </c>
      <c r="AC54" t="n">
        <v>2094.441063948053</v>
      </c>
      <c r="AD54" t="n">
        <v>1692257.710901169</v>
      </c>
      <c r="AE54" t="n">
        <v>2315421.657196148</v>
      </c>
      <c r="AF54" t="n">
        <v>2.359487742668027e-06</v>
      </c>
      <c r="AG54" t="n">
        <v>69.40104166666667</v>
      </c>
      <c r="AH54" t="n">
        <v>2094441.063948053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1692.886955517634</v>
      </c>
      <c r="AB55" t="n">
        <v>2316.282617440708</v>
      </c>
      <c r="AC55" t="n">
        <v>2095.219855355238</v>
      </c>
      <c r="AD55" t="n">
        <v>1692886.955517634</v>
      </c>
      <c r="AE55" t="n">
        <v>2316282.617440708</v>
      </c>
      <c r="AF55" t="n">
        <v>2.357915589321367e-06</v>
      </c>
      <c r="AG55" t="n">
        <v>69.453125</v>
      </c>
      <c r="AH55" t="n">
        <v>2095219.855355238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1692.14198489402</v>
      </c>
      <c r="AB56" t="n">
        <v>2315.263315767696</v>
      </c>
      <c r="AC56" t="n">
        <v>2094.297834403299</v>
      </c>
      <c r="AD56" t="n">
        <v>1692141.98489402</v>
      </c>
      <c r="AE56" t="n">
        <v>2315263.315767696</v>
      </c>
      <c r="AF56" t="n">
        <v>2.356972297313371e-06</v>
      </c>
      <c r="AG56" t="n">
        <v>69.47916666666667</v>
      </c>
      <c r="AH56" t="n">
        <v>2094297.834403299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1690.379431596162</v>
      </c>
      <c r="AB57" t="n">
        <v>2312.851712587202</v>
      </c>
      <c r="AC57" t="n">
        <v>2092.116391245645</v>
      </c>
      <c r="AD57" t="n">
        <v>1690379.431596162</v>
      </c>
      <c r="AE57" t="n">
        <v>2312851.712587202</v>
      </c>
      <c r="AF57" t="n">
        <v>2.357098069581103e-06</v>
      </c>
      <c r="AG57" t="n">
        <v>69.47916666666667</v>
      </c>
      <c r="AH57" t="n">
        <v>2092116.391245645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1677.705148482063</v>
      </c>
      <c r="AB58" t="n">
        <v>2295.510199280585</v>
      </c>
      <c r="AC58" t="n">
        <v>2076.429927630044</v>
      </c>
      <c r="AD58" t="n">
        <v>1677705.148482063</v>
      </c>
      <c r="AE58" t="n">
        <v>2295510.199280585</v>
      </c>
      <c r="AF58" t="n">
        <v>2.364581519511207e-06</v>
      </c>
      <c r="AG58" t="n">
        <v>69.24479166666667</v>
      </c>
      <c r="AH58" t="n">
        <v>2076429.927630045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1678.459695662712</v>
      </c>
      <c r="AB59" t="n">
        <v>2296.54260402142</v>
      </c>
      <c r="AC59" t="n">
        <v>2077.363801111404</v>
      </c>
      <c r="AD59" t="n">
        <v>1678459.695662712</v>
      </c>
      <c r="AE59" t="n">
        <v>2296542.60402142</v>
      </c>
      <c r="AF59" t="n">
        <v>2.363449569101612e-06</v>
      </c>
      <c r="AG59" t="n">
        <v>69.296875</v>
      </c>
      <c r="AH59" t="n">
        <v>2077363.801111403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1687.292904010309</v>
      </c>
      <c r="AB60" t="n">
        <v>2308.628589376252</v>
      </c>
      <c r="AC60" t="n">
        <v>2088.296316986757</v>
      </c>
      <c r="AD60" t="n">
        <v>1687292.904010309</v>
      </c>
      <c r="AE60" t="n">
        <v>2308628.589376252</v>
      </c>
      <c r="AF60" t="n">
        <v>2.362569163227481e-06</v>
      </c>
      <c r="AG60" t="n">
        <v>69.32291666666667</v>
      </c>
      <c r="AH60" t="n">
        <v>2088296.316986757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1674.693658746019</v>
      </c>
      <c r="AB61" t="n">
        <v>2291.389746166178</v>
      </c>
      <c r="AC61" t="n">
        <v>2072.702724777784</v>
      </c>
      <c r="AD61" t="n">
        <v>1674693.658746019</v>
      </c>
      <c r="AE61" t="n">
        <v>2291389.746166178</v>
      </c>
      <c r="AF61" t="n">
        <v>2.364267088841875e-06</v>
      </c>
      <c r="AG61" t="n">
        <v>69.27083333333333</v>
      </c>
      <c r="AH61" t="n">
        <v>2072702.724777784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1672.764149003903</v>
      </c>
      <c r="AB62" t="n">
        <v>2288.749705813053</v>
      </c>
      <c r="AC62" t="n">
        <v>2070.314646170641</v>
      </c>
      <c r="AD62" t="n">
        <v>1672764.149003902</v>
      </c>
      <c r="AE62" t="n">
        <v>2288749.705813053</v>
      </c>
      <c r="AF62" t="n">
        <v>2.36980106862212e-06</v>
      </c>
      <c r="AG62" t="n">
        <v>69.11458333333333</v>
      </c>
      <c r="AH62" t="n">
        <v>2070314.646170641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1672.092827101855</v>
      </c>
      <c r="AB63" t="n">
        <v>2287.831173570038</v>
      </c>
      <c r="AC63" t="n">
        <v>2069.483777355732</v>
      </c>
      <c r="AD63" t="n">
        <v>1672092.827101855</v>
      </c>
      <c r="AE63" t="n">
        <v>2287831.173570038</v>
      </c>
      <c r="AF63" t="n">
        <v>2.370429929960784e-06</v>
      </c>
      <c r="AG63" t="n">
        <v>69.08854166666667</v>
      </c>
      <c r="AH63" t="n">
        <v>2069483.777355732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1672.098395020809</v>
      </c>
      <c r="AB64" t="n">
        <v>2287.83879184239</v>
      </c>
      <c r="AC64" t="n">
        <v>2069.490668550863</v>
      </c>
      <c r="AD64" t="n">
        <v>1672098.395020809</v>
      </c>
      <c r="AE64" t="n">
        <v>2287838.79184239</v>
      </c>
      <c r="AF64" t="n">
        <v>2.369486637952788e-06</v>
      </c>
      <c r="AG64" t="n">
        <v>69.11458333333333</v>
      </c>
      <c r="AH64" t="n">
        <v>2069490.668550863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1671.184394574067</v>
      </c>
      <c r="AB65" t="n">
        <v>2286.588216108305</v>
      </c>
      <c r="AC65" t="n">
        <v>2068.359446009645</v>
      </c>
      <c r="AD65" t="n">
        <v>1671184.394574067</v>
      </c>
      <c r="AE65" t="n">
        <v>2286588.216108305</v>
      </c>
      <c r="AF65" t="n">
        <v>2.368417573677059e-06</v>
      </c>
      <c r="AG65" t="n">
        <v>69.140625</v>
      </c>
      <c r="AH65" t="n">
        <v>2068359.446009645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1668.055438170685</v>
      </c>
      <c r="AB66" t="n">
        <v>2282.307039917383</v>
      </c>
      <c r="AC66" t="n">
        <v>2064.486859265717</v>
      </c>
      <c r="AD66" t="n">
        <v>1668055.438170685</v>
      </c>
      <c r="AE66" t="n">
        <v>2282307.039917383</v>
      </c>
      <c r="AF66" t="n">
        <v>2.373574236654105e-06</v>
      </c>
      <c r="AG66" t="n">
        <v>68.984375</v>
      </c>
      <c r="AH66" t="n">
        <v>2064486.859265717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1668.730583495978</v>
      </c>
      <c r="AB67" t="n">
        <v>2283.230803536759</v>
      </c>
      <c r="AC67" t="n">
        <v>2065.322460181769</v>
      </c>
      <c r="AD67" t="n">
        <v>1668730.583495978</v>
      </c>
      <c r="AE67" t="n">
        <v>2283230.803536759</v>
      </c>
      <c r="AF67" t="n">
        <v>2.373637122787971e-06</v>
      </c>
      <c r="AG67" t="n">
        <v>68.984375</v>
      </c>
      <c r="AH67" t="n">
        <v>2065322.460181769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1668.463819102154</v>
      </c>
      <c r="AB68" t="n">
        <v>2282.865804724314</v>
      </c>
      <c r="AC68" t="n">
        <v>2064.992296343705</v>
      </c>
      <c r="AD68" t="n">
        <v>1668463.819102154</v>
      </c>
      <c r="AE68" t="n">
        <v>2282865.804724314</v>
      </c>
      <c r="AF68" t="n">
        <v>2.372630944646109e-06</v>
      </c>
      <c r="AG68" t="n">
        <v>69.01041666666667</v>
      </c>
      <c r="AH68" t="n">
        <v>2064992.296343705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1667.158697369404</v>
      </c>
      <c r="AB69" t="n">
        <v>2281.080079591658</v>
      </c>
      <c r="AC69" t="n">
        <v>2063.376998311429</v>
      </c>
      <c r="AD69" t="n">
        <v>1667158.697369404</v>
      </c>
      <c r="AE69" t="n">
        <v>2281080.079591658</v>
      </c>
      <c r="AF69" t="n">
        <v>2.37401443959117e-06</v>
      </c>
      <c r="AG69" t="n">
        <v>68.984375</v>
      </c>
      <c r="AH69" t="n">
        <v>2063376.998311429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1666.15114144225</v>
      </c>
      <c r="AB70" t="n">
        <v>2279.701497121896</v>
      </c>
      <c r="AC70" t="n">
        <v>2062.129985817729</v>
      </c>
      <c r="AD70" t="n">
        <v>1666151.14144225</v>
      </c>
      <c r="AE70" t="n">
        <v>2279701.497121896</v>
      </c>
      <c r="AF70" t="n">
        <v>2.372756716913841e-06</v>
      </c>
      <c r="AG70" t="n">
        <v>69.01041666666667</v>
      </c>
      <c r="AH70" t="n">
        <v>2062129.985817729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1664.102503750333</v>
      </c>
      <c r="AB71" t="n">
        <v>2276.898460652299</v>
      </c>
      <c r="AC71" t="n">
        <v>2059.594467214703</v>
      </c>
      <c r="AD71" t="n">
        <v>1664102.503750333</v>
      </c>
      <c r="AE71" t="n">
        <v>2276898.460652299</v>
      </c>
      <c r="AF71" t="n">
        <v>2.373637122787971e-06</v>
      </c>
      <c r="AG71" t="n">
        <v>68.984375</v>
      </c>
      <c r="AH71" t="n">
        <v>2059594.467214703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1661.672778355045</v>
      </c>
      <c r="AB72" t="n">
        <v>2273.574003174546</v>
      </c>
      <c r="AC72" t="n">
        <v>2056.587291292722</v>
      </c>
      <c r="AD72" t="n">
        <v>1661672.778355045</v>
      </c>
      <c r="AE72" t="n">
        <v>2273574.003174546</v>
      </c>
      <c r="AF72" t="n">
        <v>2.379171102568216e-06</v>
      </c>
      <c r="AG72" t="n">
        <v>68.828125</v>
      </c>
      <c r="AH72" t="n">
        <v>2056587.291292721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1662.074376080822</v>
      </c>
      <c r="AB73" t="n">
        <v>2274.123486900196</v>
      </c>
      <c r="AC73" t="n">
        <v>2057.084333062801</v>
      </c>
      <c r="AD73" t="n">
        <v>1662074.376080822</v>
      </c>
      <c r="AE73" t="n">
        <v>2274123.486900196</v>
      </c>
      <c r="AF73" t="n">
        <v>2.377913379890888e-06</v>
      </c>
      <c r="AG73" t="n">
        <v>68.88020833333333</v>
      </c>
      <c r="AH73" t="n">
        <v>2057084.333062801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1661.338507002432</v>
      </c>
      <c r="AB74" t="n">
        <v>2273.11663836289</v>
      </c>
      <c r="AC74" t="n">
        <v>2056.173576736775</v>
      </c>
      <c r="AD74" t="n">
        <v>1661338.507002432</v>
      </c>
      <c r="AE74" t="n">
        <v>2273116.63836289</v>
      </c>
      <c r="AF74" t="n">
        <v>2.378479355095686e-06</v>
      </c>
      <c r="AG74" t="n">
        <v>68.85416666666667</v>
      </c>
      <c r="AH74" t="n">
        <v>2056173.576736775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1661.575285149996</v>
      </c>
      <c r="AB75" t="n">
        <v>2273.440608670302</v>
      </c>
      <c r="AC75" t="n">
        <v>2056.466627772742</v>
      </c>
      <c r="AD75" t="n">
        <v>1661575.285149996</v>
      </c>
      <c r="AE75" t="n">
        <v>2273440.608670302</v>
      </c>
      <c r="AF75" t="n">
        <v>2.377787607623155e-06</v>
      </c>
      <c r="AG75" t="n">
        <v>68.88020833333333</v>
      </c>
      <c r="AH75" t="n">
        <v>2056466.627772742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1660.098161346822</v>
      </c>
      <c r="AB76" t="n">
        <v>2271.419542716696</v>
      </c>
      <c r="AC76" t="n">
        <v>2054.638449517165</v>
      </c>
      <c r="AD76" t="n">
        <v>1660098.161346822</v>
      </c>
      <c r="AE76" t="n">
        <v>2271419.542716696</v>
      </c>
      <c r="AF76" t="n">
        <v>2.378039152158621e-06</v>
      </c>
      <c r="AG76" t="n">
        <v>68.85416666666667</v>
      </c>
      <c r="AH76" t="n">
        <v>2054638.449517165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1658.534001586675</v>
      </c>
      <c r="AB77" t="n">
        <v>2269.279390327005</v>
      </c>
      <c r="AC77" t="n">
        <v>2052.702550267823</v>
      </c>
      <c r="AD77" t="n">
        <v>1658534.001586675</v>
      </c>
      <c r="AE77" t="n">
        <v>2269279.390327005</v>
      </c>
      <c r="AF77" t="n">
        <v>2.377913379890888e-06</v>
      </c>
      <c r="AG77" t="n">
        <v>68.88020833333333</v>
      </c>
      <c r="AH77" t="n">
        <v>2052702.550267823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1655.265594319075</v>
      </c>
      <c r="AB78" t="n">
        <v>2264.807411311523</v>
      </c>
      <c r="AC78" t="n">
        <v>2048.657370653116</v>
      </c>
      <c r="AD78" t="n">
        <v>1655265.594319075</v>
      </c>
      <c r="AE78" t="n">
        <v>2264807.411311523</v>
      </c>
      <c r="AF78" t="n">
        <v>2.384390651679129e-06</v>
      </c>
      <c r="AG78" t="n">
        <v>68.671875</v>
      </c>
      <c r="AH78" t="n">
        <v>2048657.370653116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1655.645739691138</v>
      </c>
      <c r="AB79" t="n">
        <v>2265.327542980409</v>
      </c>
      <c r="AC79" t="n">
        <v>2049.127861685533</v>
      </c>
      <c r="AD79" t="n">
        <v>1655645.739691138</v>
      </c>
      <c r="AE79" t="n">
        <v>2265327.542980409</v>
      </c>
      <c r="AF79" t="n">
        <v>2.383636018072732e-06</v>
      </c>
      <c r="AG79" t="n">
        <v>68.69791666666667</v>
      </c>
      <c r="AH79" t="n">
        <v>2049127.861685533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1655.6995607388</v>
      </c>
      <c r="AB80" t="n">
        <v>2265.401183312238</v>
      </c>
      <c r="AC80" t="n">
        <v>2049.194473887447</v>
      </c>
      <c r="AD80" t="n">
        <v>1655699.5607388</v>
      </c>
      <c r="AE80" t="n">
        <v>2265401.183312238</v>
      </c>
      <c r="AF80" t="n">
        <v>2.3833215874034e-06</v>
      </c>
      <c r="AG80" t="n">
        <v>68.72395833333333</v>
      </c>
      <c r="AH80" t="n">
        <v>2049194.473887447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1654.808768493584</v>
      </c>
      <c r="AB81" t="n">
        <v>2264.182362063353</v>
      </c>
      <c r="AC81" t="n">
        <v>2048.091975227929</v>
      </c>
      <c r="AD81" t="n">
        <v>1654808.768493584</v>
      </c>
      <c r="AE81" t="n">
        <v>2264182.362063353</v>
      </c>
      <c r="AF81" t="n">
        <v>2.383761790340465e-06</v>
      </c>
      <c r="AG81" t="n">
        <v>68.69791666666667</v>
      </c>
      <c r="AH81" t="n">
        <v>2048091.975227929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1653.206865743369</v>
      </c>
      <c r="AB82" t="n">
        <v>2261.990568049546</v>
      </c>
      <c r="AC82" t="n">
        <v>2046.109362958599</v>
      </c>
      <c r="AD82" t="n">
        <v>1653206.865743369</v>
      </c>
      <c r="AE82" t="n">
        <v>2261990.568049546</v>
      </c>
      <c r="AF82" t="n">
        <v>2.38401333487593e-06</v>
      </c>
      <c r="AG82" t="n">
        <v>68.69791666666667</v>
      </c>
      <c r="AH82" t="n">
        <v>2046109.362958599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1651.904664883891</v>
      </c>
      <c r="AB83" t="n">
        <v>2260.208839384561</v>
      </c>
      <c r="AC83" t="n">
        <v>2044.497679976727</v>
      </c>
      <c r="AD83" t="n">
        <v>1651904.66488389</v>
      </c>
      <c r="AE83" t="n">
        <v>2260208.83938456</v>
      </c>
      <c r="AF83" t="n">
        <v>2.383887562608197e-06</v>
      </c>
      <c r="AG83" t="n">
        <v>68.69791666666667</v>
      </c>
      <c r="AH83" t="n">
        <v>2044497.679976727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1650.088282665548</v>
      </c>
      <c r="AB84" t="n">
        <v>2257.723585100297</v>
      </c>
      <c r="AC84" t="n">
        <v>2042.249614873277</v>
      </c>
      <c r="AD84" t="n">
        <v>1650088.282665548</v>
      </c>
      <c r="AE84" t="n">
        <v>2257723.585100296</v>
      </c>
      <c r="AF84" t="n">
        <v>2.384264879411396e-06</v>
      </c>
      <c r="AG84" t="n">
        <v>68.69791666666667</v>
      </c>
      <c r="AH84" t="n">
        <v>2042249.614873277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1637.706875698389</v>
      </c>
      <c r="AB85" t="n">
        <v>2240.782797858705</v>
      </c>
      <c r="AC85" t="n">
        <v>2026.925632589478</v>
      </c>
      <c r="AD85" t="n">
        <v>1637706.875698389</v>
      </c>
      <c r="AE85" t="n">
        <v>2240782.797858705</v>
      </c>
      <c r="AF85" t="n">
        <v>2.38910711171911e-06</v>
      </c>
      <c r="AG85" t="n">
        <v>68.54166666666667</v>
      </c>
      <c r="AH85" t="n">
        <v>2026925.632589479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1638.725200347438</v>
      </c>
      <c r="AB86" t="n">
        <v>2242.176114568847</v>
      </c>
      <c r="AC86" t="n">
        <v>2028.185973108337</v>
      </c>
      <c r="AD86" t="n">
        <v>1638725.200347438</v>
      </c>
      <c r="AE86" t="n">
        <v>2242176.114568847</v>
      </c>
      <c r="AF86" t="n">
        <v>2.388604022648179e-06</v>
      </c>
      <c r="AG86" t="n">
        <v>68.56770833333333</v>
      </c>
      <c r="AH86" t="n">
        <v>2028185.973108337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1638.927741675315</v>
      </c>
      <c r="AB87" t="n">
        <v>2242.45324054914</v>
      </c>
      <c r="AC87" t="n">
        <v>2028.43665057402</v>
      </c>
      <c r="AD87" t="n">
        <v>1638927.741675315</v>
      </c>
      <c r="AE87" t="n">
        <v>2242453.240549141</v>
      </c>
      <c r="AF87" t="n">
        <v>2.388541136514313e-06</v>
      </c>
      <c r="AG87" t="n">
        <v>68.56770833333333</v>
      </c>
      <c r="AH87" t="n">
        <v>2028436.65057402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1638.755808910312</v>
      </c>
      <c r="AB88" t="n">
        <v>2242.217994554925</v>
      </c>
      <c r="AC88" t="n">
        <v>2028.223856127323</v>
      </c>
      <c r="AD88" t="n">
        <v>1638755.808910312</v>
      </c>
      <c r="AE88" t="n">
        <v>2242217.994554925</v>
      </c>
      <c r="AF88" t="n">
        <v>2.388541136514313e-06</v>
      </c>
      <c r="AG88" t="n">
        <v>68.56770833333333</v>
      </c>
      <c r="AH88" t="n">
        <v>2028223.856127323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1638.288903695714</v>
      </c>
      <c r="AB89" t="n">
        <v>2241.579154241908</v>
      </c>
      <c r="AC89" t="n">
        <v>2027.645985837162</v>
      </c>
      <c r="AD89" t="n">
        <v>1638288.903695714</v>
      </c>
      <c r="AE89" t="n">
        <v>2241579.154241908</v>
      </c>
      <c r="AF89" t="n">
        <v>2.389421542388442e-06</v>
      </c>
      <c r="AG89" t="n">
        <v>68.54166666666667</v>
      </c>
      <c r="AH89" t="n">
        <v>2027645.985837162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1638.352021183194</v>
      </c>
      <c r="AB90" t="n">
        <v>2241.665514372825</v>
      </c>
      <c r="AC90" t="n">
        <v>2027.724103878392</v>
      </c>
      <c r="AD90" t="n">
        <v>1638352.021183194</v>
      </c>
      <c r="AE90" t="n">
        <v>2241665.514372825</v>
      </c>
      <c r="AF90" t="n">
        <v>2.389232883986843e-06</v>
      </c>
      <c r="AG90" t="n">
        <v>68.54166666666667</v>
      </c>
      <c r="AH90" t="n">
        <v>2027724.103878392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1638.036902375853</v>
      </c>
      <c r="AB91" t="n">
        <v>2241.23435491856</v>
      </c>
      <c r="AC91" t="n">
        <v>2027.334093677306</v>
      </c>
      <c r="AD91" t="n">
        <v>1638036.902375853</v>
      </c>
      <c r="AE91" t="n">
        <v>2241234.35491856</v>
      </c>
      <c r="AF91" t="n">
        <v>2.389232883986843e-06</v>
      </c>
      <c r="AG91" t="n">
        <v>68.54166666666667</v>
      </c>
      <c r="AH91" t="n">
        <v>2027334.093677306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1636.290654971464</v>
      </c>
      <c r="AB92" t="n">
        <v>2238.845062180877</v>
      </c>
      <c r="AC92" t="n">
        <v>2025.172831685114</v>
      </c>
      <c r="AD92" t="n">
        <v>1636290.654971464</v>
      </c>
      <c r="AE92" t="n">
        <v>2238845.062180877</v>
      </c>
      <c r="AF92" t="n">
        <v>2.389044225585244e-06</v>
      </c>
      <c r="AG92" t="n">
        <v>68.54166666666667</v>
      </c>
      <c r="AH92" t="n">
        <v>2025172.831685114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1634.077964057538</v>
      </c>
      <c r="AB93" t="n">
        <v>2235.81756085541</v>
      </c>
      <c r="AC93" t="n">
        <v>2022.434270837025</v>
      </c>
      <c r="AD93" t="n">
        <v>1634077.964057538</v>
      </c>
      <c r="AE93" t="n">
        <v>2235817.56085541</v>
      </c>
      <c r="AF93" t="n">
        <v>2.388289591978847e-06</v>
      </c>
      <c r="AG93" t="n">
        <v>68.56770833333333</v>
      </c>
      <c r="AH93" t="n">
        <v>2022434.270837025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1628.543440892749</v>
      </c>
      <c r="AB94" t="n">
        <v>2228.244982095416</v>
      </c>
      <c r="AC94" t="n">
        <v>2015.584408365703</v>
      </c>
      <c r="AD94" t="n">
        <v>1628543.440892749</v>
      </c>
      <c r="AE94" t="n">
        <v>2228244.982095416</v>
      </c>
      <c r="AF94" t="n">
        <v>2.393509141089759e-06</v>
      </c>
      <c r="AG94" t="n">
        <v>68.41145833333333</v>
      </c>
      <c r="AH94" t="n">
        <v>2015584.408365703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1628.962209406586</v>
      </c>
      <c r="AB95" t="n">
        <v>2228.817959650811</v>
      </c>
      <c r="AC95" t="n">
        <v>2016.10270174739</v>
      </c>
      <c r="AD95" t="n">
        <v>1628962.209406586</v>
      </c>
      <c r="AE95" t="n">
        <v>2228817.959650811</v>
      </c>
      <c r="AF95" t="n">
        <v>2.393886457892958e-06</v>
      </c>
      <c r="AG95" t="n">
        <v>68.41145833333333</v>
      </c>
      <c r="AH95" t="n">
        <v>2016102.70174739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1629.347539078982</v>
      </c>
      <c r="AB96" t="n">
        <v>2229.345184708128</v>
      </c>
      <c r="AC96" t="n">
        <v>2016.579609185202</v>
      </c>
      <c r="AD96" t="n">
        <v>1629347.539078982</v>
      </c>
      <c r="AE96" t="n">
        <v>2229345.184708128</v>
      </c>
      <c r="AF96" t="n">
        <v>2.393383368822027e-06</v>
      </c>
      <c r="AG96" t="n">
        <v>68.41145833333333</v>
      </c>
      <c r="AH96" t="n">
        <v>2016579.609185202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1629.58961320485</v>
      </c>
      <c r="AB97" t="n">
        <v>2229.676401206697</v>
      </c>
      <c r="AC97" t="n">
        <v>2016.879214846013</v>
      </c>
      <c r="AD97" t="n">
        <v>1629589.61320485</v>
      </c>
      <c r="AE97" t="n">
        <v>2229676.401206697</v>
      </c>
      <c r="AF97" t="n">
        <v>2.393257596554294e-06</v>
      </c>
      <c r="AG97" t="n">
        <v>68.4375</v>
      </c>
      <c r="AH97" t="n">
        <v>2016879.214846013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1628.959777789533</v>
      </c>
      <c r="AB98" t="n">
        <v>2228.814632605084</v>
      </c>
      <c r="AC98" t="n">
        <v>2016.099692230238</v>
      </c>
      <c r="AD98" t="n">
        <v>1628959.777789533</v>
      </c>
      <c r="AE98" t="n">
        <v>2228814.632605084</v>
      </c>
      <c r="AF98" t="n">
        <v>2.393446254955893e-06</v>
      </c>
      <c r="AG98" t="n">
        <v>68.41145833333333</v>
      </c>
      <c r="AH98" t="n">
        <v>2016099.692230238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1628.411397501394</v>
      </c>
      <c r="AB99" t="n">
        <v>2228.064314502021</v>
      </c>
      <c r="AC99" t="n">
        <v>2015.420983433853</v>
      </c>
      <c r="AD99" t="n">
        <v>1628411.397501394</v>
      </c>
      <c r="AE99" t="n">
        <v>2228064.314502021</v>
      </c>
      <c r="AF99" t="n">
        <v>2.393634913357493e-06</v>
      </c>
      <c r="AG99" t="n">
        <v>68.41145833333333</v>
      </c>
      <c r="AH99" t="n">
        <v>2015420.983433853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1627.858105715985</v>
      </c>
      <c r="AB100" t="n">
        <v>2227.307276271714</v>
      </c>
      <c r="AC100" t="n">
        <v>2014.736195869737</v>
      </c>
      <c r="AD100" t="n">
        <v>1627858.105715985</v>
      </c>
      <c r="AE100" t="n">
        <v>2227307.276271714</v>
      </c>
      <c r="AF100" t="n">
        <v>2.394012230160691e-06</v>
      </c>
      <c r="AG100" t="n">
        <v>68.41145833333333</v>
      </c>
      <c r="AH100" t="n">
        <v>2014736.195869737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1627.613431519082</v>
      </c>
      <c r="AB101" t="n">
        <v>2226.972502241248</v>
      </c>
      <c r="AC101" t="n">
        <v>2014.43337220288</v>
      </c>
      <c r="AD101" t="n">
        <v>1627613.431519082</v>
      </c>
      <c r="AE101" t="n">
        <v>2226972.502241248</v>
      </c>
      <c r="AF101" t="n">
        <v>2.394075116294557e-06</v>
      </c>
      <c r="AG101" t="n">
        <v>68.41145833333333</v>
      </c>
      <c r="AH101" t="n">
        <v>2014433.37220288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1626.427338142138</v>
      </c>
      <c r="AB102" t="n">
        <v>2225.349636956166</v>
      </c>
      <c r="AC102" t="n">
        <v>2012.965390902901</v>
      </c>
      <c r="AD102" t="n">
        <v>1626427.338142138</v>
      </c>
      <c r="AE102" t="n">
        <v>2225349.636956166</v>
      </c>
      <c r="AF102" t="n">
        <v>2.393509141089759e-06</v>
      </c>
      <c r="AG102" t="n">
        <v>68.41145833333333</v>
      </c>
      <c r="AH102" t="n">
        <v>2012965.390902901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1624.956234965706</v>
      </c>
      <c r="AB103" t="n">
        <v>2223.33680868968</v>
      </c>
      <c r="AC103" t="n">
        <v>2011.144664141146</v>
      </c>
      <c r="AD103" t="n">
        <v>1624956.234965706</v>
      </c>
      <c r="AE103" t="n">
        <v>2223336.80868968</v>
      </c>
      <c r="AF103" t="n">
        <v>2.393446254955893e-06</v>
      </c>
      <c r="AG103" t="n">
        <v>68.41145833333333</v>
      </c>
      <c r="AH103" t="n">
        <v>2011144.664141146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1623.998510911761</v>
      </c>
      <c r="AB104" t="n">
        <v>2222.026408387269</v>
      </c>
      <c r="AC104" t="n">
        <v>2009.959326604439</v>
      </c>
      <c r="AD104" t="n">
        <v>1623998.510911761</v>
      </c>
      <c r="AE104" t="n">
        <v>2222026.408387269</v>
      </c>
      <c r="AF104" t="n">
        <v>2.393257596554294e-06</v>
      </c>
      <c r="AG104" t="n">
        <v>68.4375</v>
      </c>
      <c r="AH104" t="n">
        <v>2009959.326604438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1621.194318746386</v>
      </c>
      <c r="AB105" t="n">
        <v>2218.189588954376</v>
      </c>
      <c r="AC105" t="n">
        <v>2006.48868783321</v>
      </c>
      <c r="AD105" t="n">
        <v>1621194.318746386</v>
      </c>
      <c r="AE105" t="n">
        <v>2218189.588954376</v>
      </c>
      <c r="AF105" t="n">
        <v>2.39332048268816e-06</v>
      </c>
      <c r="AG105" t="n">
        <v>68.4375</v>
      </c>
      <c r="AH105" t="n">
        <v>2006488.68783321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1619.772799585986</v>
      </c>
      <c r="AB106" t="n">
        <v>2216.244603726118</v>
      </c>
      <c r="AC106" t="n">
        <v>2004.729329265334</v>
      </c>
      <c r="AD106" t="n">
        <v>1619772.799585986</v>
      </c>
      <c r="AE106" t="n">
        <v>2216244.603726118</v>
      </c>
      <c r="AF106" t="n">
        <v>2.398288487263607e-06</v>
      </c>
      <c r="AG106" t="n">
        <v>68.28125</v>
      </c>
      <c r="AH106" t="n">
        <v>2004729.329265334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1620.140922937944</v>
      </c>
      <c r="AB107" t="n">
        <v>2216.748286336722</v>
      </c>
      <c r="AC107" t="n">
        <v>2005.184941114505</v>
      </c>
      <c r="AD107" t="n">
        <v>1620140.922937944</v>
      </c>
      <c r="AE107" t="n">
        <v>2216748.286336722</v>
      </c>
      <c r="AF107" t="n">
        <v>2.39860291793294e-06</v>
      </c>
      <c r="AG107" t="n">
        <v>68.28125</v>
      </c>
      <c r="AH107" t="n">
        <v>2005184.941114505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1620.684567375266</v>
      </c>
      <c r="AB108" t="n">
        <v>2217.492124639766</v>
      </c>
      <c r="AC108" t="n">
        <v>2005.857788533891</v>
      </c>
      <c r="AD108" t="n">
        <v>1620684.567375266</v>
      </c>
      <c r="AE108" t="n">
        <v>2217492.124639766</v>
      </c>
      <c r="AF108" t="n">
        <v>2.398540031799073e-06</v>
      </c>
      <c r="AG108" t="n">
        <v>68.28125</v>
      </c>
      <c r="AH108" t="n">
        <v>2005857.788533891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1621.089428003905</v>
      </c>
      <c r="AB109" t="n">
        <v>2218.04607281306</v>
      </c>
      <c r="AC109" t="n">
        <v>2006.358868670996</v>
      </c>
      <c r="AD109" t="n">
        <v>1621089.428003905</v>
      </c>
      <c r="AE109" t="n">
        <v>2218046.07281306</v>
      </c>
      <c r="AF109" t="n">
        <v>2.398917348602272e-06</v>
      </c>
      <c r="AG109" t="n">
        <v>68.25520833333333</v>
      </c>
      <c r="AH109" t="n">
        <v>2006358.868670996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1621.792960467247</v>
      </c>
      <c r="AB110" t="n">
        <v>2219.008676967067</v>
      </c>
      <c r="AC110" t="n">
        <v>2007.229603235568</v>
      </c>
      <c r="AD110" t="n">
        <v>1621792.960467247</v>
      </c>
      <c r="AE110" t="n">
        <v>2219008.676967067</v>
      </c>
      <c r="AF110" t="n">
        <v>2.398728690200673e-06</v>
      </c>
      <c r="AG110" t="n">
        <v>68.28125</v>
      </c>
      <c r="AH110" t="n">
        <v>2007229.603235568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1622.39520811853</v>
      </c>
      <c r="AB111" t="n">
        <v>2219.832698772844</v>
      </c>
      <c r="AC111" t="n">
        <v>2007.974981556723</v>
      </c>
      <c r="AD111" t="n">
        <v>1622395.20811853</v>
      </c>
      <c r="AE111" t="n">
        <v>2219832.698772844</v>
      </c>
      <c r="AF111" t="n">
        <v>2.39860291793294e-06</v>
      </c>
      <c r="AG111" t="n">
        <v>68.28125</v>
      </c>
      <c r="AH111" t="n">
        <v>2007974.981556723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1622.981715665244</v>
      </c>
      <c r="AB112" t="n">
        <v>2220.635184273144</v>
      </c>
      <c r="AC112" t="n">
        <v>2008.70087896717</v>
      </c>
      <c r="AD112" t="n">
        <v>1622981.715665244</v>
      </c>
      <c r="AE112" t="n">
        <v>2220635.184273144</v>
      </c>
      <c r="AF112" t="n">
        <v>2.398540031799073e-06</v>
      </c>
      <c r="AG112" t="n">
        <v>68.28125</v>
      </c>
      <c r="AH112" t="n">
        <v>2008700.87896717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1623.607956475175</v>
      </c>
      <c r="AB113" t="n">
        <v>2221.492034577087</v>
      </c>
      <c r="AC113" t="n">
        <v>2009.475952680702</v>
      </c>
      <c r="AD113" t="n">
        <v>1623607.956475175</v>
      </c>
      <c r="AE113" t="n">
        <v>2221492.034577087</v>
      </c>
      <c r="AF113" t="n">
        <v>2.39860291793294e-06</v>
      </c>
      <c r="AG113" t="n">
        <v>68.28125</v>
      </c>
      <c r="AH113" t="n">
        <v>2009475.952680702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3496.82862063858</v>
      </c>
      <c r="AB2" t="n">
        <v>4784.515187948948</v>
      </c>
      <c r="AC2" t="n">
        <v>4327.887773520161</v>
      </c>
      <c r="AD2" t="n">
        <v>3496828.62063858</v>
      </c>
      <c r="AE2" t="n">
        <v>4784515.187948948</v>
      </c>
      <c r="AF2" t="n">
        <v>1.252781004706321e-06</v>
      </c>
      <c r="AG2" t="n">
        <v>120.546875</v>
      </c>
      <c r="AH2" t="n">
        <v>4327887.773520161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3045.060359162473</v>
      </c>
      <c r="AB3" t="n">
        <v>4166.385921988239</v>
      </c>
      <c r="AC3" t="n">
        <v>3768.751897152891</v>
      </c>
      <c r="AD3" t="n">
        <v>3045060.359162473</v>
      </c>
      <c r="AE3" t="n">
        <v>4166385.921988239</v>
      </c>
      <c r="AF3" t="n">
        <v>1.402875779956538e-06</v>
      </c>
      <c r="AG3" t="n">
        <v>107.65625</v>
      </c>
      <c r="AH3" t="n">
        <v>3768751.897152891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2775.13794523613</v>
      </c>
      <c r="AB4" t="n">
        <v>3797.066167117726</v>
      </c>
      <c r="AC4" t="n">
        <v>3434.679501343704</v>
      </c>
      <c r="AD4" t="n">
        <v>2775137.94523613</v>
      </c>
      <c r="AE4" t="n">
        <v>3797066.167117726</v>
      </c>
      <c r="AF4" t="n">
        <v>1.513880957633864e-06</v>
      </c>
      <c r="AG4" t="n">
        <v>99.765625</v>
      </c>
      <c r="AH4" t="n">
        <v>3434679.501343703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2599.320339287145</v>
      </c>
      <c r="AB5" t="n">
        <v>3556.504762132964</v>
      </c>
      <c r="AC5" t="n">
        <v>3217.076939220644</v>
      </c>
      <c r="AD5" t="n">
        <v>2599320.339287145</v>
      </c>
      <c r="AE5" t="n">
        <v>3556504.762132964</v>
      </c>
      <c r="AF5" t="n">
        <v>1.597975789207595e-06</v>
      </c>
      <c r="AG5" t="n">
        <v>94.50520833333333</v>
      </c>
      <c r="AH5" t="n">
        <v>3217076.939220644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2471.330681581621</v>
      </c>
      <c r="AB6" t="n">
        <v>3381.38366595507</v>
      </c>
      <c r="AC6" t="n">
        <v>3058.669154677972</v>
      </c>
      <c r="AD6" t="n">
        <v>2471330.681581621</v>
      </c>
      <c r="AE6" t="n">
        <v>3381383.66595507</v>
      </c>
      <c r="AF6" t="n">
        <v>1.665193658031012e-06</v>
      </c>
      <c r="AG6" t="n">
        <v>90.703125</v>
      </c>
      <c r="AH6" t="n">
        <v>3058669.154677972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2381.505030080609</v>
      </c>
      <c r="AB7" t="n">
        <v>3258.480246743316</v>
      </c>
      <c r="AC7" t="n">
        <v>2947.49546529976</v>
      </c>
      <c r="AD7" t="n">
        <v>2381505.030080609</v>
      </c>
      <c r="AE7" t="n">
        <v>3258480.246743316</v>
      </c>
      <c r="AF7" t="n">
        <v>1.720232275385129e-06</v>
      </c>
      <c r="AG7" t="n">
        <v>87.78645833333333</v>
      </c>
      <c r="AH7" t="n">
        <v>2947495.46529976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2306.603433895087</v>
      </c>
      <c r="AB8" t="n">
        <v>3155.996578417071</v>
      </c>
      <c r="AC8" t="n">
        <v>2854.792694441844</v>
      </c>
      <c r="AD8" t="n">
        <v>2306603.433895087</v>
      </c>
      <c r="AE8" t="n">
        <v>3155996.578417071</v>
      </c>
      <c r="AF8" t="n">
        <v>1.762047705429722e-06</v>
      </c>
      <c r="AG8" t="n">
        <v>85.703125</v>
      </c>
      <c r="AH8" t="n">
        <v>2854792.694441844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2254.264085246264</v>
      </c>
      <c r="AB9" t="n">
        <v>3084.383572546648</v>
      </c>
      <c r="AC9" t="n">
        <v>2790.014333342212</v>
      </c>
      <c r="AD9" t="n">
        <v>2254264.085246264</v>
      </c>
      <c r="AE9" t="n">
        <v>3084383.572546648</v>
      </c>
      <c r="AF9" t="n">
        <v>1.801079306567048e-06</v>
      </c>
      <c r="AG9" t="n">
        <v>83.85416666666667</v>
      </c>
      <c r="AH9" t="n">
        <v>2790014.333342212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2200.717101602216</v>
      </c>
      <c r="AB10" t="n">
        <v>3011.118227198664</v>
      </c>
      <c r="AC10" t="n">
        <v>2723.741329725684</v>
      </c>
      <c r="AD10" t="n">
        <v>2200717.101602216</v>
      </c>
      <c r="AE10" t="n">
        <v>3011118.227198664</v>
      </c>
      <c r="AF10" t="n">
        <v>1.832397381773816e-06</v>
      </c>
      <c r="AG10" t="n">
        <v>82.421875</v>
      </c>
      <c r="AH10" t="n">
        <v>2723741.329725685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2172.317996159089</v>
      </c>
      <c r="AB11" t="n">
        <v>2972.261318251096</v>
      </c>
      <c r="AC11" t="n">
        <v>2688.592869632172</v>
      </c>
      <c r="AD11" t="n">
        <v>2172317.996159089</v>
      </c>
      <c r="AE11" t="n">
        <v>2972261.318251096</v>
      </c>
      <c r="AF11" t="n">
        <v>1.857335849068095e-06</v>
      </c>
      <c r="AG11" t="n">
        <v>81.328125</v>
      </c>
      <c r="AH11" t="n">
        <v>2688592.869632171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2132.845793303208</v>
      </c>
      <c r="AB12" t="n">
        <v>2918.253708912993</v>
      </c>
      <c r="AC12" t="n">
        <v>2639.73967072914</v>
      </c>
      <c r="AD12" t="n">
        <v>2132845.793303208</v>
      </c>
      <c r="AE12" t="n">
        <v>2918253.708912993</v>
      </c>
      <c r="AF12" t="n">
        <v>1.884362188042825e-06</v>
      </c>
      <c r="AG12" t="n">
        <v>80.15625</v>
      </c>
      <c r="AH12" t="n">
        <v>2639739.67072914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2109.419979215486</v>
      </c>
      <c r="AB13" t="n">
        <v>2886.201476604193</v>
      </c>
      <c r="AC13" t="n">
        <v>2610.746458486302</v>
      </c>
      <c r="AD13" t="n">
        <v>2109419.979215486</v>
      </c>
      <c r="AE13" t="n">
        <v>2886201.476604193</v>
      </c>
      <c r="AF13" t="n">
        <v>1.903559008215863e-06</v>
      </c>
      <c r="AG13" t="n">
        <v>79.34895833333333</v>
      </c>
      <c r="AH13" t="n">
        <v>2610746.458486302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2075.287401387649</v>
      </c>
      <c r="AB14" t="n">
        <v>2839.499777797086</v>
      </c>
      <c r="AC14" t="n">
        <v>2568.5019042671</v>
      </c>
      <c r="AD14" t="n">
        <v>2075287.401387648</v>
      </c>
      <c r="AE14" t="n">
        <v>2839499.777797086</v>
      </c>
      <c r="AF14" t="n">
        <v>1.924031749971399e-06</v>
      </c>
      <c r="AG14" t="n">
        <v>78.48958333333333</v>
      </c>
      <c r="AH14" t="n">
        <v>2568501.9042671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2054.82301980427</v>
      </c>
      <c r="AB15" t="n">
        <v>2811.49950808991</v>
      </c>
      <c r="AC15" t="n">
        <v>2543.173941002151</v>
      </c>
      <c r="AD15" t="n">
        <v>2054823.01980427</v>
      </c>
      <c r="AE15" t="n">
        <v>2811499.50808991</v>
      </c>
      <c r="AF15" t="n">
        <v>1.939922773317056e-06</v>
      </c>
      <c r="AG15" t="n">
        <v>77.86458333333333</v>
      </c>
      <c r="AH15" t="n">
        <v>2543173.941002151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2032.169712025405</v>
      </c>
      <c r="AB16" t="n">
        <v>2780.504252993463</v>
      </c>
      <c r="AC16" t="n">
        <v>2515.136829549994</v>
      </c>
      <c r="AD16" t="n">
        <v>2032169.712025405</v>
      </c>
      <c r="AE16" t="n">
        <v>2780504.252993463</v>
      </c>
      <c r="AF16" t="n">
        <v>1.958365639827708e-06</v>
      </c>
      <c r="AG16" t="n">
        <v>77.109375</v>
      </c>
      <c r="AH16" t="n">
        <v>2515136.829549994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2025.864898114713</v>
      </c>
      <c r="AB17" t="n">
        <v>2771.877728452095</v>
      </c>
      <c r="AC17" t="n">
        <v>2507.333608403452</v>
      </c>
      <c r="AD17" t="n">
        <v>2025864.898114713</v>
      </c>
      <c r="AE17" t="n">
        <v>2771877.728452095</v>
      </c>
      <c r="AF17" t="n">
        <v>1.968862994665533e-06</v>
      </c>
      <c r="AG17" t="n">
        <v>76.71875</v>
      </c>
      <c r="AH17" t="n">
        <v>2507333.608403452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2007.347289696218</v>
      </c>
      <c r="AB18" t="n">
        <v>2746.541119674684</v>
      </c>
      <c r="AC18" t="n">
        <v>2484.415090007603</v>
      </c>
      <c r="AD18" t="n">
        <v>2007347.289696218</v>
      </c>
      <c r="AE18" t="n">
        <v>2746541.119674684</v>
      </c>
      <c r="AF18" t="n">
        <v>1.981912192668353e-06</v>
      </c>
      <c r="AG18" t="n">
        <v>76.19791666666667</v>
      </c>
      <c r="AH18" t="n">
        <v>2484415.090007603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1992.068546274584</v>
      </c>
      <c r="AB19" t="n">
        <v>2725.636068874615</v>
      </c>
      <c r="AC19" t="n">
        <v>2465.50518791547</v>
      </c>
      <c r="AD19" t="n">
        <v>1992068.546274584</v>
      </c>
      <c r="AE19" t="n">
        <v>2725636.068874615</v>
      </c>
      <c r="AF19" t="n">
        <v>1.990089690083454e-06</v>
      </c>
      <c r="AG19" t="n">
        <v>75.88541666666667</v>
      </c>
      <c r="AH19" t="n">
        <v>2465505.18791547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1983.731134067679</v>
      </c>
      <c r="AB20" t="n">
        <v>2714.228453672461</v>
      </c>
      <c r="AC20" t="n">
        <v>2455.186299497521</v>
      </c>
      <c r="AD20" t="n">
        <v>1983731.134067679</v>
      </c>
      <c r="AE20" t="n">
        <v>2714228.453672462</v>
      </c>
      <c r="AF20" t="n">
        <v>2.003196884521842e-06</v>
      </c>
      <c r="AG20" t="n">
        <v>75.390625</v>
      </c>
      <c r="AH20" t="n">
        <v>2455186.299497521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1968.750925795574</v>
      </c>
      <c r="AB21" t="n">
        <v>2693.73187183442</v>
      </c>
      <c r="AC21" t="n">
        <v>2436.64588266297</v>
      </c>
      <c r="AD21" t="n">
        <v>1968750.925795574</v>
      </c>
      <c r="AE21" t="n">
        <v>2693731.87183442</v>
      </c>
      <c r="AF21" t="n">
        <v>2.011548371243647e-06</v>
      </c>
      <c r="AG21" t="n">
        <v>75.078125</v>
      </c>
      <c r="AH21" t="n">
        <v>2436645.88266297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1962.936664319493</v>
      </c>
      <c r="AB22" t="n">
        <v>2685.776542775733</v>
      </c>
      <c r="AC22" t="n">
        <v>2429.449799044269</v>
      </c>
      <c r="AD22" t="n">
        <v>1962936.664319493</v>
      </c>
      <c r="AE22" t="n">
        <v>2685776.542775733</v>
      </c>
      <c r="AF22" t="n">
        <v>2.02059581519227e-06</v>
      </c>
      <c r="AG22" t="n">
        <v>74.73958333333333</v>
      </c>
      <c r="AH22" t="n">
        <v>2429449.799044269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1947.620144043201</v>
      </c>
      <c r="AB23" t="n">
        <v>2664.819804016527</v>
      </c>
      <c r="AC23" t="n">
        <v>2410.493142019274</v>
      </c>
      <c r="AD23" t="n">
        <v>1947620.144043201</v>
      </c>
      <c r="AE23" t="n">
        <v>2664819.804016527</v>
      </c>
      <c r="AF23" t="n">
        <v>2.029237284091915e-06</v>
      </c>
      <c r="AG23" t="n">
        <v>74.42708333333333</v>
      </c>
      <c r="AH23" t="n">
        <v>2410493.142019274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1944.76740618048</v>
      </c>
      <c r="AB24" t="n">
        <v>2660.916562218839</v>
      </c>
      <c r="AC24" t="n">
        <v>2406.962420140523</v>
      </c>
      <c r="AD24" t="n">
        <v>1944767.40618048</v>
      </c>
      <c r="AE24" t="n">
        <v>2660916.562218839</v>
      </c>
      <c r="AF24" t="n">
        <v>2.033529020323954e-06</v>
      </c>
      <c r="AG24" t="n">
        <v>74.27083333333333</v>
      </c>
      <c r="AH24" t="n">
        <v>2406962.420140523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1939.560790508873</v>
      </c>
      <c r="AB25" t="n">
        <v>2653.792640957275</v>
      </c>
      <c r="AC25" t="n">
        <v>2400.518395925676</v>
      </c>
      <c r="AD25" t="n">
        <v>1939560.790508873</v>
      </c>
      <c r="AE25" t="n">
        <v>2653792.640957274</v>
      </c>
      <c r="AF25" t="n">
        <v>2.041880507045759e-06</v>
      </c>
      <c r="AG25" t="n">
        <v>73.95833333333333</v>
      </c>
      <c r="AH25" t="n">
        <v>2400518.395925676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1926.930482639256</v>
      </c>
      <c r="AB26" t="n">
        <v>2636.511296520207</v>
      </c>
      <c r="AC26" t="n">
        <v>2384.886358747163</v>
      </c>
      <c r="AD26" t="n">
        <v>1926930.482639256</v>
      </c>
      <c r="AE26" t="n">
        <v>2636511.296520208</v>
      </c>
      <c r="AF26" t="n">
        <v>2.046346232584502e-06</v>
      </c>
      <c r="AG26" t="n">
        <v>73.80208333333333</v>
      </c>
      <c r="AH26" t="n">
        <v>2384886.358747163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1920.528812125807</v>
      </c>
      <c r="AB27" t="n">
        <v>2627.752248501935</v>
      </c>
      <c r="AC27" t="n">
        <v>2376.963261978353</v>
      </c>
      <c r="AD27" t="n">
        <v>1920528.812125806</v>
      </c>
      <c r="AE27" t="n">
        <v>2627752.248501935</v>
      </c>
      <c r="AF27" t="n">
        <v>2.056205626631077e-06</v>
      </c>
      <c r="AG27" t="n">
        <v>73.46354166666667</v>
      </c>
      <c r="AH27" t="n">
        <v>2376963.261978353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1918.89100263442</v>
      </c>
      <c r="AB28" t="n">
        <v>2625.511325300764</v>
      </c>
      <c r="AC28" t="n">
        <v>2374.936209342347</v>
      </c>
      <c r="AD28" t="n">
        <v>1918891.00263442</v>
      </c>
      <c r="AE28" t="n">
        <v>2625511.325300764</v>
      </c>
      <c r="AF28" t="n">
        <v>2.059627416329595e-06</v>
      </c>
      <c r="AG28" t="n">
        <v>73.33333333333333</v>
      </c>
      <c r="AH28" t="n">
        <v>2374936.209342347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1904.894626447784</v>
      </c>
      <c r="AB29" t="n">
        <v>2606.360865925671</v>
      </c>
      <c r="AC29" t="n">
        <v>2357.613442932175</v>
      </c>
      <c r="AD29" t="n">
        <v>1904894.626447784</v>
      </c>
      <c r="AE29" t="n">
        <v>2606360.865925671</v>
      </c>
      <c r="AF29" t="n">
        <v>2.06554305275754e-06</v>
      </c>
      <c r="AG29" t="n">
        <v>73.125</v>
      </c>
      <c r="AH29" t="n">
        <v>2357613.442932175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1901.831220520501</v>
      </c>
      <c r="AB30" t="n">
        <v>2602.169378788031</v>
      </c>
      <c r="AC30" t="n">
        <v>2353.821985444162</v>
      </c>
      <c r="AD30" t="n">
        <v>1901831.220520501</v>
      </c>
      <c r="AE30" t="n">
        <v>2602169.378788031</v>
      </c>
      <c r="AF30" t="n">
        <v>2.070240764038555e-06</v>
      </c>
      <c r="AG30" t="n">
        <v>72.94270833333333</v>
      </c>
      <c r="AH30" t="n">
        <v>2353821.985444162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1899.555466460479</v>
      </c>
      <c r="AB31" t="n">
        <v>2599.055591683926</v>
      </c>
      <c r="AC31" t="n">
        <v>2351.005373811045</v>
      </c>
      <c r="AD31" t="n">
        <v>1899555.466460479</v>
      </c>
      <c r="AE31" t="n">
        <v>2599055.591683926</v>
      </c>
      <c r="AF31" t="n">
        <v>2.073952535914913e-06</v>
      </c>
      <c r="AG31" t="n">
        <v>72.8125</v>
      </c>
      <c r="AH31" t="n">
        <v>2351005.373811045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1895.937784757984</v>
      </c>
      <c r="AB32" t="n">
        <v>2594.10571997772</v>
      </c>
      <c r="AC32" t="n">
        <v>2346.52791091329</v>
      </c>
      <c r="AD32" t="n">
        <v>1895937.784757984</v>
      </c>
      <c r="AE32" t="n">
        <v>2594105.71997772</v>
      </c>
      <c r="AF32" t="n">
        <v>2.07981017590729e-06</v>
      </c>
      <c r="AG32" t="n">
        <v>72.63020833333333</v>
      </c>
      <c r="AH32" t="n">
        <v>2346527.91091329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1883.51996859794</v>
      </c>
      <c r="AB33" t="n">
        <v>2577.115116072162</v>
      </c>
      <c r="AC33" t="n">
        <v>2331.158866398016</v>
      </c>
      <c r="AD33" t="n">
        <v>1883519.96859794</v>
      </c>
      <c r="AE33" t="n">
        <v>2577115.116072162</v>
      </c>
      <c r="AF33" t="n">
        <v>2.08346395134808e-06</v>
      </c>
      <c r="AG33" t="n">
        <v>72.5</v>
      </c>
      <c r="AH33" t="n">
        <v>2331158.866398016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1880.919676166368</v>
      </c>
      <c r="AB34" t="n">
        <v>2573.55728125048</v>
      </c>
      <c r="AC34" t="n">
        <v>2327.940586338263</v>
      </c>
      <c r="AD34" t="n">
        <v>1880919.676166368</v>
      </c>
      <c r="AE34" t="n">
        <v>2573557.28125048</v>
      </c>
      <c r="AF34" t="n">
        <v>2.088219659064663e-06</v>
      </c>
      <c r="AG34" t="n">
        <v>72.31770833333333</v>
      </c>
      <c r="AH34" t="n">
        <v>2327940.586338263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1878.071694018163</v>
      </c>
      <c r="AB35" t="n">
        <v>2569.660546431202</v>
      </c>
      <c r="AC35" t="n">
        <v>2324.415750421035</v>
      </c>
      <c r="AD35" t="n">
        <v>1878071.694018163</v>
      </c>
      <c r="AE35" t="n">
        <v>2569660.546431202</v>
      </c>
      <c r="AF35" t="n">
        <v>2.092743381038974e-06</v>
      </c>
      <c r="AG35" t="n">
        <v>72.16145833333333</v>
      </c>
      <c r="AH35" t="n">
        <v>2324415.750421035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1876.750593792101</v>
      </c>
      <c r="AB36" t="n">
        <v>2567.852958819075</v>
      </c>
      <c r="AC36" t="n">
        <v>2322.780676433644</v>
      </c>
      <c r="AD36" t="n">
        <v>1876750.593792101</v>
      </c>
      <c r="AE36" t="n">
        <v>2567852.958819075</v>
      </c>
      <c r="AF36" t="n">
        <v>2.093439338265791e-06</v>
      </c>
      <c r="AG36" t="n">
        <v>72.13541666666667</v>
      </c>
      <c r="AH36" t="n">
        <v>2322780.676433644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1874.347281069995</v>
      </c>
      <c r="AB37" t="n">
        <v>2564.564640326015</v>
      </c>
      <c r="AC37" t="n">
        <v>2319.806190442378</v>
      </c>
      <c r="AD37" t="n">
        <v>1874347.281069995</v>
      </c>
      <c r="AE37" t="n">
        <v>2564564.640326015</v>
      </c>
      <c r="AF37" t="n">
        <v>2.098195045982375e-06</v>
      </c>
      <c r="AG37" t="n">
        <v>71.97916666666667</v>
      </c>
      <c r="AH37" t="n">
        <v>2319806.190442378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1860.525838626761</v>
      </c>
      <c r="AB38" t="n">
        <v>2545.653533016175</v>
      </c>
      <c r="AC38" t="n">
        <v>2302.699932672283</v>
      </c>
      <c r="AD38" t="n">
        <v>1860525.838626761</v>
      </c>
      <c r="AE38" t="n">
        <v>2545653.533016175</v>
      </c>
      <c r="AF38" t="n">
        <v>2.103994689539184e-06</v>
      </c>
      <c r="AG38" t="n">
        <v>71.77083333333333</v>
      </c>
      <c r="AH38" t="n">
        <v>2302699.932672284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1861.333820010414</v>
      </c>
      <c r="AB39" t="n">
        <v>2546.759048790912</v>
      </c>
      <c r="AC39" t="n">
        <v>2303.699939573081</v>
      </c>
      <c r="AD39" t="n">
        <v>1861333.820010414</v>
      </c>
      <c r="AE39" t="n">
        <v>2546759.048790913</v>
      </c>
      <c r="AF39" t="n">
        <v>2.101848821423164e-06</v>
      </c>
      <c r="AG39" t="n">
        <v>71.84895833333333</v>
      </c>
      <c r="AH39" t="n">
        <v>2303699.939573081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1858.433133654949</v>
      </c>
      <c r="AB40" t="n">
        <v>2542.790201750115</v>
      </c>
      <c r="AC40" t="n">
        <v>2300.109873723546</v>
      </c>
      <c r="AD40" t="n">
        <v>1858433.133654949</v>
      </c>
      <c r="AE40" t="n">
        <v>2542790.201750115</v>
      </c>
      <c r="AF40" t="n">
        <v>2.107706461415541e-06</v>
      </c>
      <c r="AG40" t="n">
        <v>71.66666666666667</v>
      </c>
      <c r="AH40" t="n">
        <v>2300109.873723546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1854.144884655452</v>
      </c>
      <c r="AB41" t="n">
        <v>2536.922830284809</v>
      </c>
      <c r="AC41" t="n">
        <v>2294.802475955981</v>
      </c>
      <c r="AD41" t="n">
        <v>1854144.884655451</v>
      </c>
      <c r="AE41" t="n">
        <v>2536922.830284809</v>
      </c>
      <c r="AF41" t="n">
        <v>2.113042133487806e-06</v>
      </c>
      <c r="AG41" t="n">
        <v>71.484375</v>
      </c>
      <c r="AH41" t="n">
        <v>2294802.475955981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1855.157261161112</v>
      </c>
      <c r="AB42" t="n">
        <v>2538.308008482753</v>
      </c>
      <c r="AC42" t="n">
        <v>2296.055454690823</v>
      </c>
      <c r="AD42" t="n">
        <v>1855157.261161112</v>
      </c>
      <c r="AE42" t="n">
        <v>2538308.008482753</v>
      </c>
      <c r="AF42" t="n">
        <v>2.111882204776444e-06</v>
      </c>
      <c r="AG42" t="n">
        <v>71.51041666666667</v>
      </c>
      <c r="AH42" t="n">
        <v>2296055.454690823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1851.934399872775</v>
      </c>
      <c r="AB43" t="n">
        <v>2533.898347485444</v>
      </c>
      <c r="AC43" t="n">
        <v>2292.0666455501</v>
      </c>
      <c r="AD43" t="n">
        <v>1851934.399872775</v>
      </c>
      <c r="AE43" t="n">
        <v>2533898.347485445</v>
      </c>
      <c r="AF43" t="n">
        <v>2.116231937444051e-06</v>
      </c>
      <c r="AG43" t="n">
        <v>71.38020833333333</v>
      </c>
      <c r="AH43" t="n">
        <v>2292066.6455501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1852.01629017109</v>
      </c>
      <c r="AB44" t="n">
        <v>2534.010393404344</v>
      </c>
      <c r="AC44" t="n">
        <v>2292.167997963757</v>
      </c>
      <c r="AD44" t="n">
        <v>1852016.29017109</v>
      </c>
      <c r="AE44" t="n">
        <v>2534010.393404344</v>
      </c>
      <c r="AF44" t="n">
        <v>2.116579916057459e-06</v>
      </c>
      <c r="AG44" t="n">
        <v>71.35416666666667</v>
      </c>
      <c r="AH44" t="n">
        <v>2292167.997963757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1838.649406508694</v>
      </c>
      <c r="AB45" t="n">
        <v>2515.721233472167</v>
      </c>
      <c r="AC45" t="n">
        <v>2275.62432978651</v>
      </c>
      <c r="AD45" t="n">
        <v>1838649.406508694</v>
      </c>
      <c r="AE45" t="n">
        <v>2515721.233472167</v>
      </c>
      <c r="AF45" t="n">
        <v>2.121335623774043e-06</v>
      </c>
      <c r="AG45" t="n">
        <v>71.19791666666667</v>
      </c>
      <c r="AH45" t="n">
        <v>2275624.32978651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1838.120650209056</v>
      </c>
      <c r="AB46" t="n">
        <v>2514.99776577592</v>
      </c>
      <c r="AC46" t="n">
        <v>2274.969908831799</v>
      </c>
      <c r="AD46" t="n">
        <v>1838120.650209056</v>
      </c>
      <c r="AE46" t="n">
        <v>2514997.76577592</v>
      </c>
      <c r="AF46" t="n">
        <v>2.121799595258587e-06</v>
      </c>
      <c r="AG46" t="n">
        <v>71.171875</v>
      </c>
      <c r="AH46" t="n">
        <v>2274969.908831799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1837.990207994854</v>
      </c>
      <c r="AB47" t="n">
        <v>2514.819288983744</v>
      </c>
      <c r="AC47" t="n">
        <v>2274.808465614175</v>
      </c>
      <c r="AD47" t="n">
        <v>1837990.207994854</v>
      </c>
      <c r="AE47" t="n">
        <v>2514819.288983744</v>
      </c>
      <c r="AF47" t="n">
        <v>2.12081365585393e-06</v>
      </c>
      <c r="AG47" t="n">
        <v>71.22395833333333</v>
      </c>
      <c r="AH47" t="n">
        <v>2274808.465614175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1835.367670944629</v>
      </c>
      <c r="AB48" t="n">
        <v>2511.231018093457</v>
      </c>
      <c r="AC48" t="n">
        <v>2271.562654261487</v>
      </c>
      <c r="AD48" t="n">
        <v>1835367.670944629</v>
      </c>
      <c r="AE48" t="n">
        <v>2511231.018093457</v>
      </c>
      <c r="AF48" t="n">
        <v>2.126207324361762e-06</v>
      </c>
      <c r="AG48" t="n">
        <v>71.04166666666667</v>
      </c>
      <c r="AH48" t="n">
        <v>2271562.654261487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1833.621961181591</v>
      </c>
      <c r="AB49" t="n">
        <v>2508.842460980389</v>
      </c>
      <c r="AC49" t="n">
        <v>2269.40205768693</v>
      </c>
      <c r="AD49" t="n">
        <v>1833621.961181591</v>
      </c>
      <c r="AE49" t="n">
        <v>2508842.460980389</v>
      </c>
      <c r="AF49" t="n">
        <v>2.127541242379828e-06</v>
      </c>
      <c r="AG49" t="n">
        <v>70.98958333333333</v>
      </c>
      <c r="AH49" t="n">
        <v>2269402.05768693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1831.344289305689</v>
      </c>
      <c r="AB50" t="n">
        <v>2505.726049835989</v>
      </c>
      <c r="AC50" t="n">
        <v>2266.58307244824</v>
      </c>
      <c r="AD50" t="n">
        <v>1831344.289305689</v>
      </c>
      <c r="AE50" t="n">
        <v>2505726.049835989</v>
      </c>
      <c r="AF50" t="n">
        <v>2.131658989305163e-06</v>
      </c>
      <c r="AG50" t="n">
        <v>70.859375</v>
      </c>
      <c r="AH50" t="n">
        <v>2266583.07244824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1830.835191832807</v>
      </c>
      <c r="AB51" t="n">
        <v>2505.029480213797</v>
      </c>
      <c r="AC51" t="n">
        <v>2265.952982453149</v>
      </c>
      <c r="AD51" t="n">
        <v>1830835.191832807</v>
      </c>
      <c r="AE51" t="n">
        <v>2505029.480213797</v>
      </c>
      <c r="AF51" t="n">
        <v>2.132006967918571e-06</v>
      </c>
      <c r="AG51" t="n">
        <v>70.83333333333333</v>
      </c>
      <c r="AH51" t="n">
        <v>2265952.982453149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1830.455683705874</v>
      </c>
      <c r="AB52" t="n">
        <v>2504.51022045181</v>
      </c>
      <c r="AC52" t="n">
        <v>2265.48328011406</v>
      </c>
      <c r="AD52" t="n">
        <v>1830455.683705874</v>
      </c>
      <c r="AE52" t="n">
        <v>2504510.22045181</v>
      </c>
      <c r="AF52" t="n">
        <v>2.131369007127322e-06</v>
      </c>
      <c r="AG52" t="n">
        <v>70.859375</v>
      </c>
      <c r="AH52" t="n">
        <v>2265483.28011406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1828.295846365981</v>
      </c>
      <c r="AB53" t="n">
        <v>2501.55503571807</v>
      </c>
      <c r="AC53" t="n">
        <v>2262.81013406368</v>
      </c>
      <c r="AD53" t="n">
        <v>1828295.846365981</v>
      </c>
      <c r="AE53" t="n">
        <v>2501555.03571807</v>
      </c>
      <c r="AF53" t="n">
        <v>2.13658868632845e-06</v>
      </c>
      <c r="AG53" t="n">
        <v>70.67708333333333</v>
      </c>
      <c r="AH53" t="n">
        <v>2262810.13406368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1827.902774838717</v>
      </c>
      <c r="AB54" t="n">
        <v>2501.017217913375</v>
      </c>
      <c r="AC54" t="n">
        <v>2262.323644835434</v>
      </c>
      <c r="AD54" t="n">
        <v>1827902.774838717</v>
      </c>
      <c r="AE54" t="n">
        <v>2501017.217913375</v>
      </c>
      <c r="AF54" t="n">
        <v>2.136124714843906e-06</v>
      </c>
      <c r="AG54" t="n">
        <v>70.703125</v>
      </c>
      <c r="AH54" t="n">
        <v>2262323.644835434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1826.410491456705</v>
      </c>
      <c r="AB55" t="n">
        <v>2498.97540995521</v>
      </c>
      <c r="AC55" t="n">
        <v>2260.4767041631</v>
      </c>
      <c r="AD55" t="n">
        <v>1826410.491456705</v>
      </c>
      <c r="AE55" t="n">
        <v>2498975.40995521</v>
      </c>
      <c r="AF55" t="n">
        <v>2.136124714843906e-06</v>
      </c>
      <c r="AG55" t="n">
        <v>70.703125</v>
      </c>
      <c r="AH55" t="n">
        <v>2260476.7041631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1814.510326723391</v>
      </c>
      <c r="AB56" t="n">
        <v>2482.693079568874</v>
      </c>
      <c r="AC56" t="n">
        <v>2245.748336536442</v>
      </c>
      <c r="AD56" t="n">
        <v>1814510.32672339</v>
      </c>
      <c r="AE56" t="n">
        <v>2482693.079568874</v>
      </c>
      <c r="AF56" t="n">
        <v>2.14146038691617e-06</v>
      </c>
      <c r="AG56" t="n">
        <v>70.52083333333333</v>
      </c>
      <c r="AH56" t="n">
        <v>2245748.336536442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1812.887547795818</v>
      </c>
      <c r="AB57" t="n">
        <v>2480.472721848215</v>
      </c>
      <c r="AC57" t="n">
        <v>2243.739886640351</v>
      </c>
      <c r="AD57" t="n">
        <v>1812887.547795818</v>
      </c>
      <c r="AE57" t="n">
        <v>2480472.721848215</v>
      </c>
      <c r="AF57" t="n">
        <v>2.143084287112076e-06</v>
      </c>
      <c r="AG57" t="n">
        <v>70.46875</v>
      </c>
      <c r="AH57" t="n">
        <v>2243739.886640351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1812.13651638352</v>
      </c>
      <c r="AB58" t="n">
        <v>2479.445127536742</v>
      </c>
      <c r="AC58" t="n">
        <v>2242.810364487727</v>
      </c>
      <c r="AD58" t="n">
        <v>1812136.51638352</v>
      </c>
      <c r="AE58" t="n">
        <v>2479445.127536742</v>
      </c>
      <c r="AF58" t="n">
        <v>2.142040351271851e-06</v>
      </c>
      <c r="AG58" t="n">
        <v>70.52083333333333</v>
      </c>
      <c r="AH58" t="n">
        <v>2242810.364487727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1809.217756951693</v>
      </c>
      <c r="AB59" t="n">
        <v>2475.451552115538</v>
      </c>
      <c r="AC59" t="n">
        <v>2239.197930299704</v>
      </c>
      <c r="AD59" t="n">
        <v>1809217.756951693</v>
      </c>
      <c r="AE59" t="n">
        <v>2475451.552115538</v>
      </c>
      <c r="AF59" t="n">
        <v>2.147086041166275e-06</v>
      </c>
      <c r="AG59" t="n">
        <v>70.33854166666667</v>
      </c>
      <c r="AH59" t="n">
        <v>2239197.930299704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1810.12401677725</v>
      </c>
      <c r="AB60" t="n">
        <v>2476.691536790227</v>
      </c>
      <c r="AC60" t="n">
        <v>2240.319572577371</v>
      </c>
      <c r="AD60" t="n">
        <v>1810124.01677725</v>
      </c>
      <c r="AE60" t="n">
        <v>2476691.536790227</v>
      </c>
      <c r="AF60" t="n">
        <v>2.146564073246162e-06</v>
      </c>
      <c r="AG60" t="n">
        <v>70.36458333333333</v>
      </c>
      <c r="AH60" t="n">
        <v>2240319.572577371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1809.98847157217</v>
      </c>
      <c r="AB61" t="n">
        <v>2476.506077860804</v>
      </c>
      <c r="AC61" t="n">
        <v>2240.151813587878</v>
      </c>
      <c r="AD61" t="n">
        <v>1809988.47157217</v>
      </c>
      <c r="AE61" t="n">
        <v>2476506.077860803</v>
      </c>
      <c r="AF61" t="n">
        <v>2.145868116019345e-06</v>
      </c>
      <c r="AG61" t="n">
        <v>70.390625</v>
      </c>
      <c r="AH61" t="n">
        <v>2240151.813587878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1809.021461696454</v>
      </c>
      <c r="AB62" t="n">
        <v>2475.182972287385</v>
      </c>
      <c r="AC62" t="n">
        <v>2238.954983353396</v>
      </c>
      <c r="AD62" t="n">
        <v>1809021.461696454</v>
      </c>
      <c r="AE62" t="n">
        <v>2475182.972287385</v>
      </c>
      <c r="AF62" t="n">
        <v>2.145520137405936e-06</v>
      </c>
      <c r="AG62" t="n">
        <v>70.390625</v>
      </c>
      <c r="AH62" t="n">
        <v>2238954.983353396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1806.224051199924</v>
      </c>
      <c r="AB63" t="n">
        <v>2471.355431832991</v>
      </c>
      <c r="AC63" t="n">
        <v>2235.492737987983</v>
      </c>
      <c r="AD63" t="n">
        <v>1806224.051199924</v>
      </c>
      <c r="AE63" t="n">
        <v>2471355.431832991</v>
      </c>
      <c r="AF63" t="n">
        <v>2.151377777398313e-06</v>
      </c>
      <c r="AG63" t="n">
        <v>70.20833333333333</v>
      </c>
      <c r="AH63" t="n">
        <v>2235492.737987983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1806.936620273924</v>
      </c>
      <c r="AB64" t="n">
        <v>2472.330400276366</v>
      </c>
      <c r="AC64" t="n">
        <v>2236.374656811499</v>
      </c>
      <c r="AD64" t="n">
        <v>1806936.620273924</v>
      </c>
      <c r="AE64" t="n">
        <v>2472330.400276366</v>
      </c>
      <c r="AF64" t="n">
        <v>2.150391837993656e-06</v>
      </c>
      <c r="AG64" t="n">
        <v>70.234375</v>
      </c>
      <c r="AH64" t="n">
        <v>2236374.6568115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1806.371229863854</v>
      </c>
      <c r="AB65" t="n">
        <v>2471.556808174044</v>
      </c>
      <c r="AC65" t="n">
        <v>2235.67489525368</v>
      </c>
      <c r="AD65" t="n">
        <v>1806371.229863854</v>
      </c>
      <c r="AE65" t="n">
        <v>2471556.808174044</v>
      </c>
      <c r="AF65" t="n">
        <v>2.150043859380247e-06</v>
      </c>
      <c r="AG65" t="n">
        <v>70.234375</v>
      </c>
      <c r="AH65" t="n">
        <v>2235674.89525368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1805.254834689871</v>
      </c>
      <c r="AB66" t="n">
        <v>2470.029307045122</v>
      </c>
      <c r="AC66" t="n">
        <v>2234.29317668864</v>
      </c>
      <c r="AD66" t="n">
        <v>1805254.834689871</v>
      </c>
      <c r="AE66" t="n">
        <v>2470029.307045122</v>
      </c>
      <c r="AF66" t="n">
        <v>2.149579887895702e-06</v>
      </c>
      <c r="AG66" t="n">
        <v>70.26041666666667</v>
      </c>
      <c r="AH66" t="n">
        <v>2234293.17668864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1802.274645854048</v>
      </c>
      <c r="AB67" t="n">
        <v>2465.951681203295</v>
      </c>
      <c r="AC67" t="n">
        <v>2230.604713734174</v>
      </c>
      <c r="AD67" t="n">
        <v>1802274.645854047</v>
      </c>
      <c r="AE67" t="n">
        <v>2465951.681203295</v>
      </c>
      <c r="AF67" t="n">
        <v>2.155843502937057e-06</v>
      </c>
      <c r="AG67" t="n">
        <v>70.05208333333333</v>
      </c>
      <c r="AH67" t="n">
        <v>2230604.713734174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1801.894517614029</v>
      </c>
      <c r="AB68" t="n">
        <v>2465.431572975227</v>
      </c>
      <c r="AC68" t="n">
        <v>2230.134243905416</v>
      </c>
      <c r="AD68" t="n">
        <v>1801894.517614029</v>
      </c>
      <c r="AE68" t="n">
        <v>2465431.572975228</v>
      </c>
      <c r="AF68" t="n">
        <v>2.156597456599442e-06</v>
      </c>
      <c r="AG68" t="n">
        <v>70.02604166666667</v>
      </c>
      <c r="AH68" t="n">
        <v>2230134.243905417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1802.172457079719</v>
      </c>
      <c r="AB69" t="n">
        <v>2465.811862014009</v>
      </c>
      <c r="AC69" t="n">
        <v>2230.478238692076</v>
      </c>
      <c r="AD69" t="n">
        <v>1802172.457079719</v>
      </c>
      <c r="AE69" t="n">
        <v>2465811.86201401</v>
      </c>
      <c r="AF69" t="n">
        <v>2.155959495808193e-06</v>
      </c>
      <c r="AG69" t="n">
        <v>70.05208333333333</v>
      </c>
      <c r="AH69" t="n">
        <v>2230478.238692076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1801.32550818952</v>
      </c>
      <c r="AB70" t="n">
        <v>2464.65302917769</v>
      </c>
      <c r="AC70" t="n">
        <v>2229.430003235223</v>
      </c>
      <c r="AD70" t="n">
        <v>1801325.50818952</v>
      </c>
      <c r="AE70" t="n">
        <v>2464653.02917769</v>
      </c>
      <c r="AF70" t="n">
        <v>2.155495524323648e-06</v>
      </c>
      <c r="AG70" t="n">
        <v>70.078125</v>
      </c>
      <c r="AH70" t="n">
        <v>2229430.003235223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1799.202767899272</v>
      </c>
      <c r="AB71" t="n">
        <v>2461.748602263882</v>
      </c>
      <c r="AC71" t="n">
        <v>2226.80277074968</v>
      </c>
      <c r="AD71" t="n">
        <v>1799202.767899272</v>
      </c>
      <c r="AE71" t="n">
        <v>2461748.602263882</v>
      </c>
      <c r="AF71" t="n">
        <v>2.156423467292737e-06</v>
      </c>
      <c r="AG71" t="n">
        <v>70.05208333333333</v>
      </c>
      <c r="AH71" t="n">
        <v>2226802.77074968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1787.216162535715</v>
      </c>
      <c r="AB72" t="n">
        <v>2445.347999993755</v>
      </c>
      <c r="AC72" t="n">
        <v>2211.967418941824</v>
      </c>
      <c r="AD72" t="n">
        <v>1787216.162535715</v>
      </c>
      <c r="AE72" t="n">
        <v>2445347.999993755</v>
      </c>
      <c r="AF72" t="n">
        <v>2.161353164316025e-06</v>
      </c>
      <c r="AG72" t="n">
        <v>69.86979166666667</v>
      </c>
      <c r="AH72" t="n">
        <v>2211967.418941824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1787.526168696567</v>
      </c>
      <c r="AB73" t="n">
        <v>2445.772164099541</v>
      </c>
      <c r="AC73" t="n">
        <v>2212.351101420671</v>
      </c>
      <c r="AD73" t="n">
        <v>1787526.168696567</v>
      </c>
      <c r="AE73" t="n">
        <v>2445772.164099541</v>
      </c>
      <c r="AF73" t="n">
        <v>2.161643146493865e-06</v>
      </c>
      <c r="AG73" t="n">
        <v>69.86979166666667</v>
      </c>
      <c r="AH73" t="n">
        <v>2212351.101420671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1786.502015691665</v>
      </c>
      <c r="AB74" t="n">
        <v>2444.370872775791</v>
      </c>
      <c r="AC74" t="n">
        <v>2211.083547374136</v>
      </c>
      <c r="AD74" t="n">
        <v>1786502.015691665</v>
      </c>
      <c r="AE74" t="n">
        <v>2444370.872775791</v>
      </c>
      <c r="AF74" t="n">
        <v>2.162571089462955e-06</v>
      </c>
      <c r="AG74" t="n">
        <v>69.84375</v>
      </c>
      <c r="AH74" t="n">
        <v>2211083.547374136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1785.855653358356</v>
      </c>
      <c r="AB75" t="n">
        <v>2443.486491315864</v>
      </c>
      <c r="AC75" t="n">
        <v>2210.283570039507</v>
      </c>
      <c r="AD75" t="n">
        <v>1785855.653358356</v>
      </c>
      <c r="AE75" t="n">
        <v>2443486.491315864</v>
      </c>
      <c r="AF75" t="n">
        <v>2.162165114413978e-06</v>
      </c>
      <c r="AG75" t="n">
        <v>69.84375</v>
      </c>
      <c r="AH75" t="n">
        <v>2210283.570039507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1786.069440461241</v>
      </c>
      <c r="AB76" t="n">
        <v>2443.779004261653</v>
      </c>
      <c r="AC76" t="n">
        <v>2210.548165960294</v>
      </c>
      <c r="AD76" t="n">
        <v>1786069.440461241</v>
      </c>
      <c r="AE76" t="n">
        <v>2443779.004261652</v>
      </c>
      <c r="AF76" t="n">
        <v>2.160657207089208e-06</v>
      </c>
      <c r="AG76" t="n">
        <v>69.89583333333333</v>
      </c>
      <c r="AH76" t="n">
        <v>2210548.165960294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1782.176084223203</v>
      </c>
      <c r="AB77" t="n">
        <v>2438.451942494014</v>
      </c>
      <c r="AC77" t="n">
        <v>2205.729511491181</v>
      </c>
      <c r="AD77" t="n">
        <v>1782176.084223203</v>
      </c>
      <c r="AE77" t="n">
        <v>2438451.942494014</v>
      </c>
      <c r="AF77" t="n">
        <v>2.166514847081585e-06</v>
      </c>
      <c r="AG77" t="n">
        <v>69.71354166666667</v>
      </c>
      <c r="AH77" t="n">
        <v>2205729.511491181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1783.104490364947</v>
      </c>
      <c r="AB78" t="n">
        <v>2439.722228735537</v>
      </c>
      <c r="AC78" t="n">
        <v>2206.878563396671</v>
      </c>
      <c r="AD78" t="n">
        <v>1783104.490364947</v>
      </c>
      <c r="AE78" t="n">
        <v>2439722.228735537</v>
      </c>
      <c r="AF78" t="n">
        <v>2.166224864903744e-06</v>
      </c>
      <c r="AG78" t="n">
        <v>69.71354166666667</v>
      </c>
      <c r="AH78" t="n">
        <v>2206878.563396671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1782.896550103841</v>
      </c>
      <c r="AB79" t="n">
        <v>2439.437715696615</v>
      </c>
      <c r="AC79" t="n">
        <v>2206.621203882867</v>
      </c>
      <c r="AD79" t="n">
        <v>1782896.550103841</v>
      </c>
      <c r="AE79" t="n">
        <v>2439437.715696615</v>
      </c>
      <c r="AF79" t="n">
        <v>2.165934882725904e-06</v>
      </c>
      <c r="AG79" t="n">
        <v>69.73958333333333</v>
      </c>
      <c r="AH79" t="n">
        <v>2206621.203882867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1782.201163998447</v>
      </c>
      <c r="AB80" t="n">
        <v>2438.486257748946</v>
      </c>
      <c r="AC80" t="n">
        <v>2205.760551746343</v>
      </c>
      <c r="AD80" t="n">
        <v>1782201.163998447</v>
      </c>
      <c r="AE80" t="n">
        <v>2438486.257748946</v>
      </c>
      <c r="AF80" t="n">
        <v>2.166224864903744e-06</v>
      </c>
      <c r="AG80" t="n">
        <v>69.71354166666667</v>
      </c>
      <c r="AH80" t="n">
        <v>2205760.551746343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1781.875167021929</v>
      </c>
      <c r="AB81" t="n">
        <v>2438.040214303702</v>
      </c>
      <c r="AC81" t="n">
        <v>2205.357078061487</v>
      </c>
      <c r="AD81" t="n">
        <v>1781875.167021929</v>
      </c>
      <c r="AE81" t="n">
        <v>2438040.214303702</v>
      </c>
      <c r="AF81" t="n">
        <v>2.166456850646017e-06</v>
      </c>
      <c r="AG81" t="n">
        <v>69.71354166666667</v>
      </c>
      <c r="AH81" t="n">
        <v>2205357.078061488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1780.695859517397</v>
      </c>
      <c r="AB82" t="n">
        <v>2436.426633748625</v>
      </c>
      <c r="AC82" t="n">
        <v>2203.897495369913</v>
      </c>
      <c r="AD82" t="n">
        <v>1780695.859517397</v>
      </c>
      <c r="AE82" t="n">
        <v>2436426.633748625</v>
      </c>
      <c r="AF82" t="n">
        <v>2.166108872032608e-06</v>
      </c>
      <c r="AG82" t="n">
        <v>69.71354166666667</v>
      </c>
      <c r="AH82" t="n">
        <v>2203897.495369913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1779.505491093739</v>
      </c>
      <c r="AB83" t="n">
        <v>2434.797919156029</v>
      </c>
      <c r="AC83" t="n">
        <v>2202.424223012119</v>
      </c>
      <c r="AD83" t="n">
        <v>1779505.491093739</v>
      </c>
      <c r="AE83" t="n">
        <v>2434797.919156029</v>
      </c>
      <c r="AF83" t="n">
        <v>2.166398854210449e-06</v>
      </c>
      <c r="AG83" t="n">
        <v>69.71354166666667</v>
      </c>
      <c r="AH83" t="n">
        <v>2202424.223012119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1776.211610308732</v>
      </c>
      <c r="AB84" t="n">
        <v>2430.291086150217</v>
      </c>
      <c r="AC84" t="n">
        <v>2198.347515823002</v>
      </c>
      <c r="AD84" t="n">
        <v>1776211.610308732</v>
      </c>
      <c r="AE84" t="n">
        <v>2430291.086150217</v>
      </c>
      <c r="AF84" t="n">
        <v>2.171850519153849e-06</v>
      </c>
      <c r="AG84" t="n">
        <v>69.53125</v>
      </c>
      <c r="AH84" t="n">
        <v>2198347.515823002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1777.092235771921</v>
      </c>
      <c r="AB85" t="n">
        <v>2431.495996759406</v>
      </c>
      <c r="AC85" t="n">
        <v>2199.437431454753</v>
      </c>
      <c r="AD85" t="n">
        <v>1777092.235771921</v>
      </c>
      <c r="AE85" t="n">
        <v>2431495.996759406</v>
      </c>
      <c r="AF85" t="n">
        <v>2.171444544104873e-06</v>
      </c>
      <c r="AG85" t="n">
        <v>69.55729166666667</v>
      </c>
      <c r="AH85" t="n">
        <v>2199437.431454753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1777.058432801949</v>
      </c>
      <c r="AB86" t="n">
        <v>2431.449746044608</v>
      </c>
      <c r="AC86" t="n">
        <v>2199.395594843262</v>
      </c>
      <c r="AD86" t="n">
        <v>1777058.432801949</v>
      </c>
      <c r="AE86" t="n">
        <v>2431449.746044608</v>
      </c>
      <c r="AF86" t="n">
        <v>2.171154561927032e-06</v>
      </c>
      <c r="AG86" t="n">
        <v>69.55729166666667</v>
      </c>
      <c r="AH86" t="n">
        <v>2199395.594843262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1776.641658288479</v>
      </c>
      <c r="AB87" t="n">
        <v>2430.879496768484</v>
      </c>
      <c r="AC87" t="n">
        <v>2198.879769357701</v>
      </c>
      <c r="AD87" t="n">
        <v>1776641.658288479</v>
      </c>
      <c r="AE87" t="n">
        <v>2430879.496768484</v>
      </c>
      <c r="AF87" t="n">
        <v>2.171444544104873e-06</v>
      </c>
      <c r="AG87" t="n">
        <v>69.55729166666667</v>
      </c>
      <c r="AH87" t="n">
        <v>2198879.769357701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1777.290185626509</v>
      </c>
      <c r="AB88" t="n">
        <v>2431.766840483384</v>
      </c>
      <c r="AC88" t="n">
        <v>2199.682426233846</v>
      </c>
      <c r="AD88" t="n">
        <v>1777290.185626509</v>
      </c>
      <c r="AE88" t="n">
        <v>2431766.840483384</v>
      </c>
      <c r="AF88" t="n">
        <v>2.170516601135783e-06</v>
      </c>
      <c r="AG88" t="n">
        <v>69.58333333333333</v>
      </c>
      <c r="AH88" t="n">
        <v>2199682.426233846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1776.412875295717</v>
      </c>
      <c r="AB89" t="n">
        <v>2430.566465784595</v>
      </c>
      <c r="AC89" t="n">
        <v>2198.596613611573</v>
      </c>
      <c r="AD89" t="n">
        <v>1776412.875295718</v>
      </c>
      <c r="AE89" t="n">
        <v>2430566.465784595</v>
      </c>
      <c r="AF89" t="n">
        <v>2.170574597571351e-06</v>
      </c>
      <c r="AG89" t="n">
        <v>69.58333333333333</v>
      </c>
      <c r="AH89" t="n">
        <v>2198596.613611573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1775.399859337385</v>
      </c>
      <c r="AB90" t="n">
        <v>2429.180412659294</v>
      </c>
      <c r="AC90" t="n">
        <v>2197.342843451213</v>
      </c>
      <c r="AD90" t="n">
        <v>1775399.859337385</v>
      </c>
      <c r="AE90" t="n">
        <v>2429180.412659294</v>
      </c>
      <c r="AF90" t="n">
        <v>2.170516601135783e-06</v>
      </c>
      <c r="AG90" t="n">
        <v>69.58333333333333</v>
      </c>
      <c r="AH90" t="n">
        <v>2197342.843451213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1774.438482443762</v>
      </c>
      <c r="AB91" t="n">
        <v>2427.865014380484</v>
      </c>
      <c r="AC91" t="n">
        <v>2196.152984937959</v>
      </c>
      <c r="AD91" t="n">
        <v>1774438.482443762</v>
      </c>
      <c r="AE91" t="n">
        <v>2427865.014380484</v>
      </c>
      <c r="AF91" t="n">
        <v>2.169878640344534e-06</v>
      </c>
      <c r="AG91" t="n">
        <v>69.609375</v>
      </c>
      <c r="AH91" t="n">
        <v>2196152.984937959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1770.637334575878</v>
      </c>
      <c r="AB92" t="n">
        <v>2422.664116172837</v>
      </c>
      <c r="AC92" t="n">
        <v>2191.448453155743</v>
      </c>
      <c r="AD92" t="n">
        <v>1770637.334575878</v>
      </c>
      <c r="AE92" t="n">
        <v>2422664.116172837</v>
      </c>
      <c r="AF92" t="n">
        <v>2.177070198354978e-06</v>
      </c>
      <c r="AG92" t="n">
        <v>69.375</v>
      </c>
      <c r="AH92" t="n">
        <v>2191448.453155743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1771.85536913241</v>
      </c>
      <c r="AB93" t="n">
        <v>2424.330684788977</v>
      </c>
      <c r="AC93" t="n">
        <v>2192.955966802202</v>
      </c>
      <c r="AD93" t="n">
        <v>1771855.36913241</v>
      </c>
      <c r="AE93" t="n">
        <v>2424330.684788977</v>
      </c>
      <c r="AF93" t="n">
        <v>2.175910269643616e-06</v>
      </c>
      <c r="AG93" t="n">
        <v>69.40104166666667</v>
      </c>
      <c r="AH93" t="n">
        <v>2192955.966802202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1771.726555802724</v>
      </c>
      <c r="AB94" t="n">
        <v>2424.154436708458</v>
      </c>
      <c r="AC94" t="n">
        <v>2192.796539591122</v>
      </c>
      <c r="AD94" t="n">
        <v>1771726.555802724</v>
      </c>
      <c r="AE94" t="n">
        <v>2424154.436708458</v>
      </c>
      <c r="AF94" t="n">
        <v>2.176200251821456e-06</v>
      </c>
      <c r="AG94" t="n">
        <v>69.40104166666667</v>
      </c>
      <c r="AH94" t="n">
        <v>2192796.539591122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1771.113930450381</v>
      </c>
      <c r="AB95" t="n">
        <v>2423.316215674258</v>
      </c>
      <c r="AC95" t="n">
        <v>2192.038317195976</v>
      </c>
      <c r="AD95" t="n">
        <v>1771113.930450381</v>
      </c>
      <c r="AE95" t="n">
        <v>2423316.215674258</v>
      </c>
      <c r="AF95" t="n">
        <v>2.176780216177137e-06</v>
      </c>
      <c r="AG95" t="n">
        <v>69.375</v>
      </c>
      <c r="AH95" t="n">
        <v>2192038.317195976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1770.5919617604</v>
      </c>
      <c r="AB96" t="n">
        <v>2422.602035084993</v>
      </c>
      <c r="AC96" t="n">
        <v>2191.392296999792</v>
      </c>
      <c r="AD96" t="n">
        <v>1770591.9617604</v>
      </c>
      <c r="AE96" t="n">
        <v>2422602.035084993</v>
      </c>
      <c r="AF96" t="n">
        <v>2.176780216177137e-06</v>
      </c>
      <c r="AG96" t="n">
        <v>69.375</v>
      </c>
      <c r="AH96" t="n">
        <v>2191392.296999792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1769.460497124653</v>
      </c>
      <c r="AB97" t="n">
        <v>2421.053915253667</v>
      </c>
      <c r="AC97" t="n">
        <v>2189.991927552368</v>
      </c>
      <c r="AD97" t="n">
        <v>1769460.497124653</v>
      </c>
      <c r="AE97" t="n">
        <v>2421053.915253667</v>
      </c>
      <c r="AF97" t="n">
        <v>2.176606226870433e-06</v>
      </c>
      <c r="AG97" t="n">
        <v>69.40104166666667</v>
      </c>
      <c r="AH97" t="n">
        <v>2189991.927552368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1769.067861509227</v>
      </c>
      <c r="AB98" t="n">
        <v>2420.516693882781</v>
      </c>
      <c r="AC98" t="n">
        <v>2189.505977835124</v>
      </c>
      <c r="AD98" t="n">
        <v>1769067.861509227</v>
      </c>
      <c r="AE98" t="n">
        <v>2420516.693882781</v>
      </c>
      <c r="AF98" t="n">
        <v>2.176258248257024e-06</v>
      </c>
      <c r="AG98" t="n">
        <v>69.40104166666667</v>
      </c>
      <c r="AH98" t="n">
        <v>2189505.977835124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1767.339557534907</v>
      </c>
      <c r="AB99" t="n">
        <v>2418.151952137725</v>
      </c>
      <c r="AC99" t="n">
        <v>2187.36692372328</v>
      </c>
      <c r="AD99" t="n">
        <v>1767339.557534907</v>
      </c>
      <c r="AE99" t="n">
        <v>2418151.952137725</v>
      </c>
      <c r="AF99" t="n">
        <v>2.176838212612705e-06</v>
      </c>
      <c r="AG99" t="n">
        <v>69.375</v>
      </c>
      <c r="AH99" t="n">
        <v>2187366.92372328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1766.473437532877</v>
      </c>
      <c r="AB100" t="n">
        <v>2416.966888540431</v>
      </c>
      <c r="AC100" t="n">
        <v>2186.294960932464</v>
      </c>
      <c r="AD100" t="n">
        <v>1766473.437532877</v>
      </c>
      <c r="AE100" t="n">
        <v>2416966.888540431</v>
      </c>
      <c r="AF100" t="n">
        <v>2.176606226870433e-06</v>
      </c>
      <c r="AG100" t="n">
        <v>69.375</v>
      </c>
      <c r="AH100" t="n">
        <v>2186294.960932464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1754.683739290218</v>
      </c>
      <c r="AB101" t="n">
        <v>2400.835703280047</v>
      </c>
      <c r="AC101" t="n">
        <v>2171.703313353071</v>
      </c>
      <c r="AD101" t="n">
        <v>1754683.739290218</v>
      </c>
      <c r="AE101" t="n">
        <v>2400835.703280047</v>
      </c>
      <c r="AF101" t="n">
        <v>2.181593920329289e-06</v>
      </c>
      <c r="AG101" t="n">
        <v>69.21875</v>
      </c>
      <c r="AH101" t="n">
        <v>2171703.313353071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1755.417903745943</v>
      </c>
      <c r="AB102" t="n">
        <v>2401.840219477419</v>
      </c>
      <c r="AC102" t="n">
        <v>2172.611959934413</v>
      </c>
      <c r="AD102" t="n">
        <v>1755417.903745943</v>
      </c>
      <c r="AE102" t="n">
        <v>2401840.219477419</v>
      </c>
      <c r="AF102" t="n">
        <v>2.181825906071561e-06</v>
      </c>
      <c r="AG102" t="n">
        <v>69.21875</v>
      </c>
      <c r="AH102" t="n">
        <v>2172611.959934413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1755.541835394858</v>
      </c>
      <c r="AB103" t="n">
        <v>2402.009788226943</v>
      </c>
      <c r="AC103" t="n">
        <v>2172.765345280474</v>
      </c>
      <c r="AD103" t="n">
        <v>1755541.835394858</v>
      </c>
      <c r="AE103" t="n">
        <v>2402009.788226943</v>
      </c>
      <c r="AF103" t="n">
        <v>2.18153592389372e-06</v>
      </c>
      <c r="AG103" t="n">
        <v>69.24479166666667</v>
      </c>
      <c r="AH103" t="n">
        <v>2172765.345280474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1755.413372670335</v>
      </c>
      <c r="AB104" t="n">
        <v>2401.834019859877</v>
      </c>
      <c r="AC104" t="n">
        <v>2172.606351999667</v>
      </c>
      <c r="AD104" t="n">
        <v>1755413.372670335</v>
      </c>
      <c r="AE104" t="n">
        <v>2401834.019859876</v>
      </c>
      <c r="AF104" t="n">
        <v>2.181883902507129e-06</v>
      </c>
      <c r="AG104" t="n">
        <v>69.21875</v>
      </c>
      <c r="AH104" t="n">
        <v>2172606.351999667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1755.875424048681</v>
      </c>
      <c r="AB105" t="n">
        <v>2402.466218939996</v>
      </c>
      <c r="AC105" t="n">
        <v>2173.178214886878</v>
      </c>
      <c r="AD105" t="n">
        <v>1755875.424048681</v>
      </c>
      <c r="AE105" t="n">
        <v>2402466.218939996</v>
      </c>
      <c r="AF105" t="n">
        <v>2.181709913200425e-06</v>
      </c>
      <c r="AG105" t="n">
        <v>69.21875</v>
      </c>
      <c r="AH105" t="n">
        <v>2173178.214886878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1755.58695525135</v>
      </c>
      <c r="AB106" t="n">
        <v>2402.071523205143</v>
      </c>
      <c r="AC106" t="n">
        <v>2172.821188359</v>
      </c>
      <c r="AD106" t="n">
        <v>1755586.95525135</v>
      </c>
      <c r="AE106" t="n">
        <v>2402071.523205143</v>
      </c>
      <c r="AF106" t="n">
        <v>2.181883902507129e-06</v>
      </c>
      <c r="AG106" t="n">
        <v>69.21875</v>
      </c>
      <c r="AH106" t="n">
        <v>2172821.188359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1755.579599297381</v>
      </c>
      <c r="AB107" t="n">
        <v>2402.061458464401</v>
      </c>
      <c r="AC107" t="n">
        <v>2172.812084182988</v>
      </c>
      <c r="AD107" t="n">
        <v>1755579.599297381</v>
      </c>
      <c r="AE107" t="n">
        <v>2402061.458464401</v>
      </c>
      <c r="AF107" t="n">
        <v>2.182115888249402e-06</v>
      </c>
      <c r="AG107" t="n">
        <v>69.21875</v>
      </c>
      <c r="AH107" t="n">
        <v>2172812.084182988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1755.10409178221</v>
      </c>
      <c r="AB108" t="n">
        <v>2401.410848104234</v>
      </c>
      <c r="AC108" t="n">
        <v>2172.223567162458</v>
      </c>
      <c r="AD108" t="n">
        <v>1755104.09178221</v>
      </c>
      <c r="AE108" t="n">
        <v>2401410.848104234</v>
      </c>
      <c r="AF108" t="n">
        <v>2.18246386686281e-06</v>
      </c>
      <c r="AG108" t="n">
        <v>69.19270833333333</v>
      </c>
      <c r="AH108" t="n">
        <v>2172223.567162458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1754.042936985947</v>
      </c>
      <c r="AB109" t="n">
        <v>2399.958929297141</v>
      </c>
      <c r="AC109" t="n">
        <v>2170.910217448533</v>
      </c>
      <c r="AD109" t="n">
        <v>1754042.936985947</v>
      </c>
      <c r="AE109" t="n">
        <v>2399958.929297141</v>
      </c>
      <c r="AF109" t="n">
        <v>2.182347873991674e-06</v>
      </c>
      <c r="AG109" t="n">
        <v>69.21875</v>
      </c>
      <c r="AH109" t="n">
        <v>2170910.217448534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1752.834252322903</v>
      </c>
      <c r="AB110" t="n">
        <v>2398.30515361776</v>
      </c>
      <c r="AC110" t="n">
        <v>2169.414275798905</v>
      </c>
      <c r="AD110" t="n">
        <v>1752834.252322903</v>
      </c>
      <c r="AE110" t="n">
        <v>2398305.153617761</v>
      </c>
      <c r="AF110" t="n">
        <v>2.181187945280312e-06</v>
      </c>
      <c r="AG110" t="n">
        <v>69.24479166666667</v>
      </c>
      <c r="AH110" t="n">
        <v>2169414.275798905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1751.061319415471</v>
      </c>
      <c r="AB111" t="n">
        <v>2395.879348597532</v>
      </c>
      <c r="AC111" t="n">
        <v>2167.219986205168</v>
      </c>
      <c r="AD111" t="n">
        <v>1751061.319415471</v>
      </c>
      <c r="AE111" t="n">
        <v>2395879.348597532</v>
      </c>
      <c r="AF111" t="n">
        <v>2.181477927458152e-06</v>
      </c>
      <c r="AG111" t="n">
        <v>69.24479166666667</v>
      </c>
      <c r="AH111" t="n">
        <v>2167219.986205168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1746.608702804828</v>
      </c>
      <c r="AB112" t="n">
        <v>2389.787082115268</v>
      </c>
      <c r="AC112" t="n">
        <v>2161.709157085422</v>
      </c>
      <c r="AD112" t="n">
        <v>1746608.702804828</v>
      </c>
      <c r="AE112" t="n">
        <v>2389787.082115268</v>
      </c>
      <c r="AF112" t="n">
        <v>2.18640762448144e-06</v>
      </c>
      <c r="AG112" t="n">
        <v>69.08854166666667</v>
      </c>
      <c r="AH112" t="n">
        <v>2161709.157085422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1747.026102974462</v>
      </c>
      <c r="AB113" t="n">
        <v>2390.358187441759</v>
      </c>
      <c r="AC113" t="n">
        <v>2162.225756921103</v>
      </c>
      <c r="AD113" t="n">
        <v>1747026.102974462</v>
      </c>
      <c r="AE113" t="n">
        <v>2390358.187441759</v>
      </c>
      <c r="AF113" t="n">
        <v>2.186813599530417e-06</v>
      </c>
      <c r="AG113" t="n">
        <v>69.0625</v>
      </c>
      <c r="AH113" t="n">
        <v>2162225.756921103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1747.531244198256</v>
      </c>
      <c r="AB114" t="n">
        <v>2391.049343949411</v>
      </c>
      <c r="AC114" t="n">
        <v>2162.850950421709</v>
      </c>
      <c r="AD114" t="n">
        <v>1747531.244198256</v>
      </c>
      <c r="AE114" t="n">
        <v>2391049.343949411</v>
      </c>
      <c r="AF114" t="n">
        <v>2.186813599530417e-06</v>
      </c>
      <c r="AG114" t="n">
        <v>69.0625</v>
      </c>
      <c r="AH114" t="n">
        <v>2162850.950421709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1747.998815188436</v>
      </c>
      <c r="AB115" t="n">
        <v>2391.689095205952</v>
      </c>
      <c r="AC115" t="n">
        <v>2163.429644716223</v>
      </c>
      <c r="AD115" t="n">
        <v>1747998.815188436</v>
      </c>
      <c r="AE115" t="n">
        <v>2391689.095205952</v>
      </c>
      <c r="AF115" t="n">
        <v>2.186349628045872e-06</v>
      </c>
      <c r="AG115" t="n">
        <v>69.08854166666667</v>
      </c>
      <c r="AH115" t="n">
        <v>2163429.644716223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1748.298429887415</v>
      </c>
      <c r="AB116" t="n">
        <v>2392.099041255163</v>
      </c>
      <c r="AC116" t="n">
        <v>2163.80046608986</v>
      </c>
      <c r="AD116" t="n">
        <v>1748298.429887415</v>
      </c>
      <c r="AE116" t="n">
        <v>2392099.041255163</v>
      </c>
      <c r="AF116" t="n">
        <v>2.186059645868031e-06</v>
      </c>
      <c r="AG116" t="n">
        <v>69.08854166666667</v>
      </c>
      <c r="AH116" t="n">
        <v>2163800.46608986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1748.154054046624</v>
      </c>
      <c r="AB117" t="n">
        <v>2391.901499860379</v>
      </c>
      <c r="AC117" t="n">
        <v>2163.621777768543</v>
      </c>
      <c r="AD117" t="n">
        <v>1748154.054046623</v>
      </c>
      <c r="AE117" t="n">
        <v>2391901.499860379</v>
      </c>
      <c r="AF117" t="n">
        <v>2.186059645868031e-06</v>
      </c>
      <c r="AG117" t="n">
        <v>69.08854166666667</v>
      </c>
      <c r="AH117" t="n">
        <v>2163621.777768543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1747.402643549099</v>
      </c>
      <c r="AB118" t="n">
        <v>2390.873386867774</v>
      </c>
      <c r="AC118" t="n">
        <v>2162.691786436986</v>
      </c>
      <c r="AD118" t="n">
        <v>1747402.643549099</v>
      </c>
      <c r="AE118" t="n">
        <v>2390873.386867774</v>
      </c>
      <c r="AF118" t="n">
        <v>2.18640762448144e-06</v>
      </c>
      <c r="AG118" t="n">
        <v>69.08854166666667</v>
      </c>
      <c r="AH118" t="n">
        <v>2162691.786436986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1747.518125839174</v>
      </c>
      <c r="AB119" t="n">
        <v>2391.031394831775</v>
      </c>
      <c r="AC119" t="n">
        <v>2162.834714342669</v>
      </c>
      <c r="AD119" t="n">
        <v>1747518.125839174</v>
      </c>
      <c r="AE119" t="n">
        <v>2391031.394831775</v>
      </c>
      <c r="AF119" t="n">
        <v>2.18640762448144e-06</v>
      </c>
      <c r="AG119" t="n">
        <v>69.08854166666667</v>
      </c>
      <c r="AH119" t="n">
        <v>2162834.714342669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1747.101034559136</v>
      </c>
      <c r="AB120" t="n">
        <v>2390.460712141657</v>
      </c>
      <c r="AC120" t="n">
        <v>2162.318496807537</v>
      </c>
      <c r="AD120" t="n">
        <v>1747101.034559136</v>
      </c>
      <c r="AE120" t="n">
        <v>2390460.712141657</v>
      </c>
      <c r="AF120" t="n">
        <v>2.186581613788144e-06</v>
      </c>
      <c r="AG120" t="n">
        <v>69.0625</v>
      </c>
      <c r="AH120" t="n">
        <v>2162318.496807538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1746.827775104857</v>
      </c>
      <c r="AB121" t="n">
        <v>2390.086826500957</v>
      </c>
      <c r="AC121" t="n">
        <v>2161.980294287634</v>
      </c>
      <c r="AD121" t="n">
        <v>1746827.775104858</v>
      </c>
      <c r="AE121" t="n">
        <v>2390086.826500957</v>
      </c>
      <c r="AF121" t="n">
        <v>2.187103581708257e-06</v>
      </c>
      <c r="AG121" t="n">
        <v>69.0625</v>
      </c>
      <c r="AH121" t="n">
        <v>2161980.294287634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1746.526376932216</v>
      </c>
      <c r="AB122" t="n">
        <v>2389.6744402244</v>
      </c>
      <c r="AC122" t="n">
        <v>2161.607265578524</v>
      </c>
      <c r="AD122" t="n">
        <v>1746526.376932216</v>
      </c>
      <c r="AE122" t="n">
        <v>2389674.4402244</v>
      </c>
      <c r="AF122" t="n">
        <v>2.186349628045872e-06</v>
      </c>
      <c r="AG122" t="n">
        <v>69.08854166666667</v>
      </c>
      <c r="AH122" t="n">
        <v>2161607.265578524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1745.985174280564</v>
      </c>
      <c r="AB123" t="n">
        <v>2388.933942880234</v>
      </c>
      <c r="AC123" t="n">
        <v>2160.937440261591</v>
      </c>
      <c r="AD123" t="n">
        <v>1745985.174280564</v>
      </c>
      <c r="AE123" t="n">
        <v>2388933.942880234</v>
      </c>
      <c r="AF123" t="n">
        <v>2.185711667254623e-06</v>
      </c>
      <c r="AG123" t="n">
        <v>69.08854166666667</v>
      </c>
      <c r="AH123" t="n">
        <v>2160937.440261591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1744.693271762285</v>
      </c>
      <c r="AB124" t="n">
        <v>2387.166304860008</v>
      </c>
      <c r="AC124" t="n">
        <v>2159.338503133119</v>
      </c>
      <c r="AD124" t="n">
        <v>1744693.271762285</v>
      </c>
      <c r="AE124" t="n">
        <v>2387166.304860008</v>
      </c>
      <c r="AF124" t="n">
        <v>2.186001649432464e-06</v>
      </c>
      <c r="AG124" t="n">
        <v>69.08854166666667</v>
      </c>
      <c r="AH124" t="n">
        <v>2159338.503133119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1743.799912851322</v>
      </c>
      <c r="AB125" t="n">
        <v>2385.943971785815</v>
      </c>
      <c r="AC125" t="n">
        <v>2158.232827811972</v>
      </c>
      <c r="AD125" t="n">
        <v>1743799.912851322</v>
      </c>
      <c r="AE125" t="n">
        <v>2385943.971785815</v>
      </c>
      <c r="AF125" t="n">
        <v>2.186175638739167e-06</v>
      </c>
      <c r="AG125" t="n">
        <v>69.08854166666667</v>
      </c>
      <c r="AH125" t="n">
        <v>2158232.827811972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1742.589910253859</v>
      </c>
      <c r="AB126" t="n">
        <v>2384.288392850418</v>
      </c>
      <c r="AC126" t="n">
        <v>2156.73525500655</v>
      </c>
      <c r="AD126" t="n">
        <v>1742589.910253859</v>
      </c>
      <c r="AE126" t="n">
        <v>2384288.392850418</v>
      </c>
      <c r="AF126" t="n">
        <v>2.185537677947919e-06</v>
      </c>
      <c r="AG126" t="n">
        <v>69.11458333333333</v>
      </c>
      <c r="AH126" t="n">
        <v>2156735.25500655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1739.031802400581</v>
      </c>
      <c r="AB127" t="n">
        <v>2379.420032712923</v>
      </c>
      <c r="AC127" t="n">
        <v>2152.331524327791</v>
      </c>
      <c r="AD127" t="n">
        <v>1739031.802400581</v>
      </c>
      <c r="AE127" t="n">
        <v>2379420.032712923</v>
      </c>
      <c r="AF127" t="n">
        <v>2.191801292989272e-06</v>
      </c>
      <c r="AG127" t="n">
        <v>68.90625</v>
      </c>
      <c r="AH127" t="n">
        <v>2152331.524327791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1739.525637443844</v>
      </c>
      <c r="AB128" t="n">
        <v>2380.095719605581</v>
      </c>
      <c r="AC128" t="n">
        <v>2152.942724611746</v>
      </c>
      <c r="AD128" t="n">
        <v>1739525.637443844</v>
      </c>
      <c r="AE128" t="n">
        <v>2380095.719605581</v>
      </c>
      <c r="AF128" t="n">
        <v>2.192149271602681e-06</v>
      </c>
      <c r="AG128" t="n">
        <v>68.90625</v>
      </c>
      <c r="AH128" t="n">
        <v>2152942.724611746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1740.075263363033</v>
      </c>
      <c r="AB129" t="n">
        <v>2380.847742036</v>
      </c>
      <c r="AC129" t="n">
        <v>2153.622975076876</v>
      </c>
      <c r="AD129" t="n">
        <v>1740075.263363033</v>
      </c>
      <c r="AE129" t="n">
        <v>2380847.742036</v>
      </c>
      <c r="AF129" t="n">
        <v>2.192265264473817e-06</v>
      </c>
      <c r="AG129" t="n">
        <v>68.90625</v>
      </c>
      <c r="AH129" t="n">
        <v>2153622.975076876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1740.623966885948</v>
      </c>
      <c r="AB130" t="n">
        <v>2381.598502403143</v>
      </c>
      <c r="AC130" t="n">
        <v>2154.302083928278</v>
      </c>
      <c r="AD130" t="n">
        <v>1740623.966885949</v>
      </c>
      <c r="AE130" t="n">
        <v>2381598.502403143</v>
      </c>
      <c r="AF130" t="n">
        <v>2.192091275167113e-06</v>
      </c>
      <c r="AG130" t="n">
        <v>68.90625</v>
      </c>
      <c r="AH130" t="n">
        <v>2154302.083928278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1740.747474757077</v>
      </c>
      <c r="AB131" t="n">
        <v>2381.767491321204</v>
      </c>
      <c r="AC131" t="n">
        <v>2154.454944781177</v>
      </c>
      <c r="AD131" t="n">
        <v>1740747.474757077</v>
      </c>
      <c r="AE131" t="n">
        <v>2381767.491321204</v>
      </c>
      <c r="AF131" t="n">
        <v>2.191569307247e-06</v>
      </c>
      <c r="AG131" t="n">
        <v>68.90625</v>
      </c>
      <c r="AH131" t="n">
        <v>2154454.944781177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1740.650387143949</v>
      </c>
      <c r="AB132" t="n">
        <v>2381.634651765719</v>
      </c>
      <c r="AC132" t="n">
        <v>2154.334783246426</v>
      </c>
      <c r="AD132" t="n">
        <v>1740650.387143949</v>
      </c>
      <c r="AE132" t="n">
        <v>2381634.65176572</v>
      </c>
      <c r="AF132" t="n">
        <v>2.191163332198023e-06</v>
      </c>
      <c r="AG132" t="n">
        <v>68.93229166666667</v>
      </c>
      <c r="AH132" t="n">
        <v>2154334.783246426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1739.712804652084</v>
      </c>
      <c r="AB133" t="n">
        <v>2380.351810037129</v>
      </c>
      <c r="AC133" t="n">
        <v>2153.174374131932</v>
      </c>
      <c r="AD133" t="n">
        <v>1739712.804652084</v>
      </c>
      <c r="AE133" t="n">
        <v>2380351.810037129</v>
      </c>
      <c r="AF133" t="n">
        <v>2.192149271602681e-06</v>
      </c>
      <c r="AG133" t="n">
        <v>68.90625</v>
      </c>
      <c r="AH133" t="n">
        <v>2153174.374131932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1739.449395537863</v>
      </c>
      <c r="AB134" t="n">
        <v>2379.991402066262</v>
      </c>
      <c r="AC134" t="n">
        <v>2152.84836299197</v>
      </c>
      <c r="AD134" t="n">
        <v>1739449.395537863</v>
      </c>
      <c r="AE134" t="n">
        <v>2379991.402066262</v>
      </c>
      <c r="AF134" t="n">
        <v>2.191801292989272e-06</v>
      </c>
      <c r="AG134" t="n">
        <v>68.90625</v>
      </c>
      <c r="AH134" t="n">
        <v>2152848.36299197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1738.762571133328</v>
      </c>
      <c r="AB135" t="n">
        <v>2379.051658615424</v>
      </c>
      <c r="AC135" t="n">
        <v>2151.998307337141</v>
      </c>
      <c r="AD135" t="n">
        <v>1738762.571133328</v>
      </c>
      <c r="AE135" t="n">
        <v>2379051.658615423</v>
      </c>
      <c r="AF135" t="n">
        <v>2.192149271602681e-06</v>
      </c>
      <c r="AG135" t="n">
        <v>68.90625</v>
      </c>
      <c r="AH135" t="n">
        <v>2151998.307337141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1737.94371838696</v>
      </c>
      <c r="AB136" t="n">
        <v>2377.931268162608</v>
      </c>
      <c r="AC136" t="n">
        <v>2150.984845376664</v>
      </c>
      <c r="AD136" t="n">
        <v>1737943.71838696</v>
      </c>
      <c r="AE136" t="n">
        <v>2377931.268162608</v>
      </c>
      <c r="AF136" t="n">
        <v>2.191917285860408e-06</v>
      </c>
      <c r="AG136" t="n">
        <v>68.90625</v>
      </c>
      <c r="AH136" t="n">
        <v>2150984.845376664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1737.200531461554</v>
      </c>
      <c r="AB137" t="n">
        <v>2376.914407024175</v>
      </c>
      <c r="AC137" t="n">
        <v>2150.065032038109</v>
      </c>
      <c r="AD137" t="n">
        <v>1737200.531461554</v>
      </c>
      <c r="AE137" t="n">
        <v>2376914.407024175</v>
      </c>
      <c r="AF137" t="n">
        <v>2.192613243087226e-06</v>
      </c>
      <c r="AG137" t="n">
        <v>68.88020833333333</v>
      </c>
      <c r="AH137" t="n">
        <v>2150065.032038109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1736.635133886515</v>
      </c>
      <c r="AB138" t="n">
        <v>2376.140805118426</v>
      </c>
      <c r="AC138" t="n">
        <v>2149.365261612488</v>
      </c>
      <c r="AD138" t="n">
        <v>1736635.133886515</v>
      </c>
      <c r="AE138" t="n">
        <v>2376140.805118426</v>
      </c>
      <c r="AF138" t="n">
        <v>2.192671239522794e-06</v>
      </c>
      <c r="AG138" t="n">
        <v>68.88020833333333</v>
      </c>
      <c r="AH138" t="n">
        <v>2149365.261612488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1735.306901736526</v>
      </c>
      <c r="AB139" t="n">
        <v>2374.323459293344</v>
      </c>
      <c r="AC139" t="n">
        <v>2147.721360722291</v>
      </c>
      <c r="AD139" t="n">
        <v>1735306.901736526</v>
      </c>
      <c r="AE139" t="n">
        <v>2374323.459293344</v>
      </c>
      <c r="AF139" t="n">
        <v>2.192729235958362e-06</v>
      </c>
      <c r="AG139" t="n">
        <v>68.88020833333333</v>
      </c>
      <c r="AH139" t="n">
        <v>2147721.360722291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1734.342525879601</v>
      </c>
      <c r="AB140" t="n">
        <v>2373.003957700639</v>
      </c>
      <c r="AC140" t="n">
        <v>2146.527790509662</v>
      </c>
      <c r="AD140" t="n">
        <v>1734342.525879601</v>
      </c>
      <c r="AE140" t="n">
        <v>2373003.957700639</v>
      </c>
      <c r="AF140" t="n">
        <v>2.192729235958362e-06</v>
      </c>
      <c r="AG140" t="n">
        <v>68.88020833333333</v>
      </c>
      <c r="AH140" t="n">
        <v>2146527.790509662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1733.294410228013</v>
      </c>
      <c r="AB141" t="n">
        <v>2371.569879626539</v>
      </c>
      <c r="AC141" t="n">
        <v>2145.230578834212</v>
      </c>
      <c r="AD141" t="n">
        <v>1733294.410228014</v>
      </c>
      <c r="AE141" t="n">
        <v>2371569.879626539</v>
      </c>
      <c r="AF141" t="n">
        <v>2.192265264473817e-06</v>
      </c>
      <c r="AG141" t="n">
        <v>68.90625</v>
      </c>
      <c r="AH141" t="n">
        <v>2145230.578834212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1732.456475963405</v>
      </c>
      <c r="AB142" t="n">
        <v>2370.423380998649</v>
      </c>
      <c r="AC142" t="n">
        <v>2144.193500426248</v>
      </c>
      <c r="AD142" t="n">
        <v>1732456.475963404</v>
      </c>
      <c r="AE142" t="n">
        <v>2370423.380998649</v>
      </c>
      <c r="AF142" t="n">
        <v>2.192149271602681e-06</v>
      </c>
      <c r="AG142" t="n">
        <v>68.90625</v>
      </c>
      <c r="AH142" t="n">
        <v>2144193.500426248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1731.593050951458</v>
      </c>
      <c r="AB143" t="n">
        <v>2369.24200480568</v>
      </c>
      <c r="AC143" t="n">
        <v>2143.124873119064</v>
      </c>
      <c r="AD143" t="n">
        <v>1731593.050951458</v>
      </c>
      <c r="AE143" t="n">
        <v>2369242.00480568</v>
      </c>
      <c r="AF143" t="n">
        <v>2.191337321504728e-06</v>
      </c>
      <c r="AG143" t="n">
        <v>68.93229166666667</v>
      </c>
      <c r="AH143" t="n">
        <v>2143124.873119064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1730.123168842612</v>
      </c>
      <c r="AB144" t="n">
        <v>2367.230847257737</v>
      </c>
      <c r="AC144" t="n">
        <v>2141.305657624818</v>
      </c>
      <c r="AD144" t="n">
        <v>1730123.168842612</v>
      </c>
      <c r="AE144" t="n">
        <v>2367230.847257737</v>
      </c>
      <c r="AF144" t="n">
        <v>2.191511310811432e-06</v>
      </c>
      <c r="AG144" t="n">
        <v>68.90625</v>
      </c>
      <c r="AH144" t="n">
        <v>2141305.657624818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1727.567285279729</v>
      </c>
      <c r="AB145" t="n">
        <v>2363.733774609375</v>
      </c>
      <c r="AC145" t="n">
        <v>2138.142340681844</v>
      </c>
      <c r="AD145" t="n">
        <v>1727567.285279729</v>
      </c>
      <c r="AE145" t="n">
        <v>2363733.774609375</v>
      </c>
      <c r="AF145" t="n">
        <v>2.197252957932673e-06</v>
      </c>
      <c r="AG145" t="n">
        <v>68.72395833333333</v>
      </c>
      <c r="AH145" t="n">
        <v>2138142.340681844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1728.711287433793</v>
      </c>
      <c r="AB146" t="n">
        <v>2365.299048826378</v>
      </c>
      <c r="AC146" t="n">
        <v>2139.558227324453</v>
      </c>
      <c r="AD146" t="n">
        <v>1728711.287433793</v>
      </c>
      <c r="AE146" t="n">
        <v>2365299.048826378</v>
      </c>
      <c r="AF146" t="n">
        <v>2.196672993576992e-06</v>
      </c>
      <c r="AG146" t="n">
        <v>68.75</v>
      </c>
      <c r="AH146" t="n">
        <v>2139558.227324453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1729.247153702397</v>
      </c>
      <c r="AB147" t="n">
        <v>2366.032244695834</v>
      </c>
      <c r="AC147" t="n">
        <v>2140.221448009175</v>
      </c>
      <c r="AD147" t="n">
        <v>1729247.153702397</v>
      </c>
      <c r="AE147" t="n">
        <v>2366032.244695834</v>
      </c>
      <c r="AF147" t="n">
        <v>2.197426947239377e-06</v>
      </c>
      <c r="AG147" t="n">
        <v>68.72395833333333</v>
      </c>
      <c r="AH147" t="n">
        <v>2140221.448009175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1730.195903813629</v>
      </c>
      <c r="AB148" t="n">
        <v>2367.330366453923</v>
      </c>
      <c r="AC148" t="n">
        <v>2141.395678848596</v>
      </c>
      <c r="AD148" t="n">
        <v>1730195.903813629</v>
      </c>
      <c r="AE148" t="n">
        <v>2367330.366453922</v>
      </c>
      <c r="AF148" t="n">
        <v>2.197252957932673e-06</v>
      </c>
      <c r="AG148" t="n">
        <v>68.75</v>
      </c>
      <c r="AH148" t="n">
        <v>2141395.678848596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1730.238115665453</v>
      </c>
      <c r="AB149" t="n">
        <v>2367.388122571843</v>
      </c>
      <c r="AC149" t="n">
        <v>2141.447922803683</v>
      </c>
      <c r="AD149" t="n">
        <v>1730238.115665453</v>
      </c>
      <c r="AE149" t="n">
        <v>2367388.122571843</v>
      </c>
      <c r="AF149" t="n">
        <v>2.196614997141424e-06</v>
      </c>
      <c r="AG149" t="n">
        <v>68.75</v>
      </c>
      <c r="AH149" t="n">
        <v>2141447.922803683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1730.594303561393</v>
      </c>
      <c r="AB150" t="n">
        <v>2367.875474564968</v>
      </c>
      <c r="AC150" t="n">
        <v>2141.888762606588</v>
      </c>
      <c r="AD150" t="n">
        <v>1730594.303561392</v>
      </c>
      <c r="AE150" t="n">
        <v>2367875.474564969</v>
      </c>
      <c r="AF150" t="n">
        <v>2.196499004270288e-06</v>
      </c>
      <c r="AG150" t="n">
        <v>68.75</v>
      </c>
      <c r="AH150" t="n">
        <v>2141888.762606588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1730.174847284436</v>
      </c>
      <c r="AB151" t="n">
        <v>2367.301555981731</v>
      </c>
      <c r="AC151" t="n">
        <v>2141.369618007435</v>
      </c>
      <c r="AD151" t="n">
        <v>1730174.847284436</v>
      </c>
      <c r="AE151" t="n">
        <v>2367301.555981731</v>
      </c>
      <c r="AF151" t="n">
        <v>2.197136965061537e-06</v>
      </c>
      <c r="AG151" t="n">
        <v>68.75</v>
      </c>
      <c r="AH151" t="n">
        <v>2141369.618007435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1730.679679881975</v>
      </c>
      <c r="AB152" t="n">
        <v>2367.992290213327</v>
      </c>
      <c r="AC152" t="n">
        <v>2141.994429533419</v>
      </c>
      <c r="AD152" t="n">
        <v>1730679.679881975</v>
      </c>
      <c r="AE152" t="n">
        <v>2367992.290213327</v>
      </c>
      <c r="AF152" t="n">
        <v>2.196672993576992e-06</v>
      </c>
      <c r="AG152" t="n">
        <v>68.75</v>
      </c>
      <c r="AH152" t="n">
        <v>2141994.429533419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1730.869264121881</v>
      </c>
      <c r="AB153" t="n">
        <v>2368.251687734233</v>
      </c>
      <c r="AC153" t="n">
        <v>2142.229070518997</v>
      </c>
      <c r="AD153" t="n">
        <v>1730869.264121881</v>
      </c>
      <c r="AE153" t="n">
        <v>2368251.687734233</v>
      </c>
      <c r="AF153" t="n">
        <v>2.196846982883696e-06</v>
      </c>
      <c r="AG153" t="n">
        <v>68.75</v>
      </c>
      <c r="AH153" t="n">
        <v>2142229.070518997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1731.210200872665</v>
      </c>
      <c r="AB154" t="n">
        <v>2368.718172437723</v>
      </c>
      <c r="AC154" t="n">
        <v>2142.651034577101</v>
      </c>
      <c r="AD154" t="n">
        <v>1731210.200872665</v>
      </c>
      <c r="AE154" t="n">
        <v>2368718.172437723</v>
      </c>
      <c r="AF154" t="n">
        <v>2.196904979319264e-06</v>
      </c>
      <c r="AG154" t="n">
        <v>68.75</v>
      </c>
      <c r="AH154" t="n">
        <v>2142651.034577101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1731.634573717052</v>
      </c>
      <c r="AB155" t="n">
        <v>2369.298818085423</v>
      </c>
      <c r="AC155" t="n">
        <v>2143.176264219126</v>
      </c>
      <c r="AD155" t="n">
        <v>1731634.573717053</v>
      </c>
      <c r="AE155" t="n">
        <v>2369298.818085423</v>
      </c>
      <c r="AF155" t="n">
        <v>2.196788986448128e-06</v>
      </c>
      <c r="AG155" t="n">
        <v>68.75</v>
      </c>
      <c r="AH155" t="n">
        <v>2143176.264219126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1732.491007099107</v>
      </c>
      <c r="AB156" t="n">
        <v>2370.470628021923</v>
      </c>
      <c r="AC156" t="n">
        <v>2144.236238259932</v>
      </c>
      <c r="AD156" t="n">
        <v>1732491.007099107</v>
      </c>
      <c r="AE156" t="n">
        <v>2370470.628021923</v>
      </c>
      <c r="AF156" t="n">
        <v>2.196499004270288e-06</v>
      </c>
      <c r="AG156" t="n">
        <v>68.75</v>
      </c>
      <c r="AH156" t="n">
        <v>2144236.238259932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1732.87795757958</v>
      </c>
      <c r="AB157" t="n">
        <v>2371.000070740357</v>
      </c>
      <c r="AC157" t="n">
        <v>2144.715151708396</v>
      </c>
      <c r="AD157" t="n">
        <v>1732877.957579579</v>
      </c>
      <c r="AE157" t="n">
        <v>2371000.070740357</v>
      </c>
      <c r="AF157" t="n">
        <v>2.196672993576992e-06</v>
      </c>
      <c r="AG157" t="n">
        <v>68.75</v>
      </c>
      <c r="AH157" t="n">
        <v>2144715.151708396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1733.486390292389</v>
      </c>
      <c r="AB158" t="n">
        <v>2371.83255522018</v>
      </c>
      <c r="AC158" t="n">
        <v>2145.468185037864</v>
      </c>
      <c r="AD158" t="n">
        <v>1733486.390292389</v>
      </c>
      <c r="AE158" t="n">
        <v>2371832.55522018</v>
      </c>
      <c r="AF158" t="n">
        <v>2.19644100783472e-06</v>
      </c>
      <c r="AG158" t="n">
        <v>68.75</v>
      </c>
      <c r="AH158" t="n">
        <v>2145468.185037864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5092.534563312829</v>
      </c>
      <c r="AB2" t="n">
        <v>6967.830456293761</v>
      </c>
      <c r="AC2" t="n">
        <v>6302.830496956287</v>
      </c>
      <c r="AD2" t="n">
        <v>5092534.563312829</v>
      </c>
      <c r="AE2" t="n">
        <v>6967830.456293761</v>
      </c>
      <c r="AF2" t="n">
        <v>8.701492734718984e-07</v>
      </c>
      <c r="AG2" t="n">
        <v>153.1510416666667</v>
      </c>
      <c r="AH2" t="n">
        <v>6302830.496956287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4200.755963258825</v>
      </c>
      <c r="AB3" t="n">
        <v>5747.659633204621</v>
      </c>
      <c r="AC3" t="n">
        <v>5199.111064702315</v>
      </c>
      <c r="AD3" t="n">
        <v>4200755.963258825</v>
      </c>
      <c r="AE3" t="n">
        <v>5747659.633204621</v>
      </c>
      <c r="AF3" t="n">
        <v>1.014619743330816e-06</v>
      </c>
      <c r="AG3" t="n">
        <v>131.3541666666667</v>
      </c>
      <c r="AH3" t="n">
        <v>5199111.064702315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3696.28307041644</v>
      </c>
      <c r="AB4" t="n">
        <v>5057.417565444332</v>
      </c>
      <c r="AC4" t="n">
        <v>4574.744731128266</v>
      </c>
      <c r="AD4" t="n">
        <v>3696283.07041644</v>
      </c>
      <c r="AE4" t="n">
        <v>5057417.565444332</v>
      </c>
      <c r="AF4" t="n">
        <v>1.124290383397291e-06</v>
      </c>
      <c r="AG4" t="n">
        <v>118.5416666666667</v>
      </c>
      <c r="AH4" t="n">
        <v>4574744.731128266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3375.075427572472</v>
      </c>
      <c r="AB5" t="n">
        <v>4617.927097824104</v>
      </c>
      <c r="AC5" t="n">
        <v>4177.198616908985</v>
      </c>
      <c r="AD5" t="n">
        <v>3375075.427572472</v>
      </c>
      <c r="AE5" t="n">
        <v>4617927.097824104</v>
      </c>
      <c r="AF5" t="n">
        <v>1.211648191420377e-06</v>
      </c>
      <c r="AG5" t="n">
        <v>110</v>
      </c>
      <c r="AH5" t="n">
        <v>4177198.616908985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3157.404361530951</v>
      </c>
      <c r="AB6" t="n">
        <v>4320.099942296388</v>
      </c>
      <c r="AC6" t="n">
        <v>3907.795667101808</v>
      </c>
      <c r="AD6" t="n">
        <v>3157404.361530951</v>
      </c>
      <c r="AE6" t="n">
        <v>4320099.942296388</v>
      </c>
      <c r="AF6" t="n">
        <v>1.280787265022714e-06</v>
      </c>
      <c r="AG6" t="n">
        <v>104.0625</v>
      </c>
      <c r="AH6" t="n">
        <v>3907795.667101808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2994.058378126471</v>
      </c>
      <c r="AB7" t="n">
        <v>4096.602761486174</v>
      </c>
      <c r="AC7" t="n">
        <v>3705.628743547866</v>
      </c>
      <c r="AD7" t="n">
        <v>2994058.378126471</v>
      </c>
      <c r="AE7" t="n">
        <v>4096602.761486175</v>
      </c>
      <c r="AF7" t="n">
        <v>1.337695221977413e-06</v>
      </c>
      <c r="AG7" t="n">
        <v>99.63541666666667</v>
      </c>
      <c r="AH7" t="n">
        <v>3705628.743547866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2870.064054159611</v>
      </c>
      <c r="AB8" t="n">
        <v>3926.948257191204</v>
      </c>
      <c r="AC8" t="n">
        <v>3552.165827031221</v>
      </c>
      <c r="AD8" t="n">
        <v>2870064.054159611</v>
      </c>
      <c r="AE8" t="n">
        <v>3926948.257191204</v>
      </c>
      <c r="AF8" t="n">
        <v>1.38774556541419e-06</v>
      </c>
      <c r="AG8" t="n">
        <v>96.04166666666667</v>
      </c>
      <c r="AH8" t="n">
        <v>3552165.827031221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2776.628837525776</v>
      </c>
      <c r="AB9" t="n">
        <v>3799.106071721948</v>
      </c>
      <c r="AC9" t="n">
        <v>3436.524720315521</v>
      </c>
      <c r="AD9" t="n">
        <v>2776628.837525777</v>
      </c>
      <c r="AE9" t="n">
        <v>3799106.071721947</v>
      </c>
      <c r="AF9" t="n">
        <v>1.428021250776913e-06</v>
      </c>
      <c r="AG9" t="n">
        <v>93.33333333333333</v>
      </c>
      <c r="AH9" t="n">
        <v>3436524.720315521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2702.764052123205</v>
      </c>
      <c r="AB10" t="n">
        <v>3698.041013649798</v>
      </c>
      <c r="AC10" t="n">
        <v>3345.105169540082</v>
      </c>
      <c r="AD10" t="n">
        <v>2702764.052123205</v>
      </c>
      <c r="AE10" t="n">
        <v>3698041.013649798</v>
      </c>
      <c r="AF10" t="n">
        <v>1.462411670807091e-06</v>
      </c>
      <c r="AG10" t="n">
        <v>91.11979166666667</v>
      </c>
      <c r="AH10" t="n">
        <v>3345105.169540082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2637.584095505044</v>
      </c>
      <c r="AB11" t="n">
        <v>3608.858921468083</v>
      </c>
      <c r="AC11" t="n">
        <v>3264.434491068341</v>
      </c>
      <c r="AD11" t="n">
        <v>2637584.095505044</v>
      </c>
      <c r="AE11" t="n">
        <v>3608858.921468083</v>
      </c>
      <c r="AF11" t="n">
        <v>1.491684468808969e-06</v>
      </c>
      <c r="AG11" t="n">
        <v>89.34895833333333</v>
      </c>
      <c r="AH11" t="n">
        <v>3264434.491068341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2577.173467392164</v>
      </c>
      <c r="AB12" t="n">
        <v>3526.20243495522</v>
      </c>
      <c r="AC12" t="n">
        <v>3189.66662361916</v>
      </c>
      <c r="AD12" t="n">
        <v>2577173.467392164</v>
      </c>
      <c r="AE12" t="n">
        <v>3526202.43495522</v>
      </c>
      <c r="AF12" t="n">
        <v>1.518500808237262e-06</v>
      </c>
      <c r="AG12" t="n">
        <v>87.76041666666667</v>
      </c>
      <c r="AH12" t="n">
        <v>3189666.623619161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2530.959827707681</v>
      </c>
      <c r="AB13" t="n">
        <v>3462.970894337014</v>
      </c>
      <c r="AC13" t="n">
        <v>3132.469812491534</v>
      </c>
      <c r="AD13" t="n">
        <v>2530959.827707681</v>
      </c>
      <c r="AE13" t="n">
        <v>3462970.894337014</v>
      </c>
      <c r="AF13" t="n">
        <v>1.542502455549991e-06</v>
      </c>
      <c r="AG13" t="n">
        <v>86.40625</v>
      </c>
      <c r="AH13" t="n">
        <v>3132469.812491534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2497.689289276379</v>
      </c>
      <c r="AB14" t="n">
        <v>3417.44867586274</v>
      </c>
      <c r="AC14" t="n">
        <v>3091.292170657613</v>
      </c>
      <c r="AD14" t="n">
        <v>2497689.289276379</v>
      </c>
      <c r="AE14" t="n">
        <v>3417448.67586274</v>
      </c>
      <c r="AF14" t="n">
        <v>1.564252349170267e-06</v>
      </c>
      <c r="AG14" t="n">
        <v>85.20833333333333</v>
      </c>
      <c r="AH14" t="n">
        <v>3091292.170657612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2458.903639933964</v>
      </c>
      <c r="AB15" t="n">
        <v>3364.38043933036</v>
      </c>
      <c r="AC15" t="n">
        <v>3043.288692138146</v>
      </c>
      <c r="AD15" t="n">
        <v>2458903.639933964</v>
      </c>
      <c r="AE15" t="n">
        <v>3364380.43933036</v>
      </c>
      <c r="AF15" t="n">
        <v>1.582726964692431e-06</v>
      </c>
      <c r="AG15" t="n">
        <v>84.19270833333333</v>
      </c>
      <c r="AH15" t="n">
        <v>3043288.692138147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2429.574495519459</v>
      </c>
      <c r="AB16" t="n">
        <v>3324.251010031901</v>
      </c>
      <c r="AC16" t="n">
        <v>3006.989159249926</v>
      </c>
      <c r="AD16" t="n">
        <v>2429574.495519459</v>
      </c>
      <c r="AE16" t="n">
        <v>3324251.010031901</v>
      </c>
      <c r="AF16" t="n">
        <v>1.601918047298557e-06</v>
      </c>
      <c r="AG16" t="n">
        <v>83.203125</v>
      </c>
      <c r="AH16" t="n">
        <v>3006989.159249926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2395.074847696132</v>
      </c>
      <c r="AB17" t="n">
        <v>3277.047069862978</v>
      </c>
      <c r="AC17" t="n">
        <v>2964.290296879581</v>
      </c>
      <c r="AD17" t="n">
        <v>2395074.847696132</v>
      </c>
      <c r="AE17" t="n">
        <v>3277047.069862978</v>
      </c>
      <c r="AF17" t="n">
        <v>1.617066208502326e-06</v>
      </c>
      <c r="AG17" t="n">
        <v>82.421875</v>
      </c>
      <c r="AH17" t="n">
        <v>2964290.296879581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2369.170495372707</v>
      </c>
      <c r="AB18" t="n">
        <v>3241.603592194698</v>
      </c>
      <c r="AC18" t="n">
        <v>2932.229494974729</v>
      </c>
      <c r="AD18" t="n">
        <v>2369170.495372707</v>
      </c>
      <c r="AE18" t="n">
        <v>3241603.592194698</v>
      </c>
      <c r="AF18" t="n">
        <v>1.63349377521317e-06</v>
      </c>
      <c r="AG18" t="n">
        <v>81.58854166666667</v>
      </c>
      <c r="AH18" t="n">
        <v>2932229.494974729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2349.646452575167</v>
      </c>
      <c r="AB19" t="n">
        <v>3214.889935499124</v>
      </c>
      <c r="AC19" t="n">
        <v>2908.065352181329</v>
      </c>
      <c r="AD19" t="n">
        <v>2349646.452575167</v>
      </c>
      <c r="AE19" t="n">
        <v>3214889.935499124</v>
      </c>
      <c r="AF19" t="n">
        <v>1.644343133913166e-06</v>
      </c>
      <c r="AG19" t="n">
        <v>81.04166666666667</v>
      </c>
      <c r="AH19" t="n">
        <v>2908065.352181329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2327.056332415453</v>
      </c>
      <c r="AB20" t="n">
        <v>3183.981136490837</v>
      </c>
      <c r="AC20" t="n">
        <v>2880.106445569622</v>
      </c>
      <c r="AD20" t="n">
        <v>2327056.332415453</v>
      </c>
      <c r="AE20" t="n">
        <v>3183981.136490837</v>
      </c>
      <c r="AF20" t="n">
        <v>1.657495422525898e-06</v>
      </c>
      <c r="AG20" t="n">
        <v>80.41666666666667</v>
      </c>
      <c r="AH20" t="n">
        <v>2880106.445569622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2306.669851685052</v>
      </c>
      <c r="AB21" t="n">
        <v>3156.087454167446</v>
      </c>
      <c r="AC21" t="n">
        <v>2854.874897138147</v>
      </c>
      <c r="AD21" t="n">
        <v>2306669.851685051</v>
      </c>
      <c r="AE21" t="n">
        <v>3156087.454167446</v>
      </c>
      <c r="AF21" t="n">
        <v>1.669317129411272e-06</v>
      </c>
      <c r="AG21" t="n">
        <v>79.84375</v>
      </c>
      <c r="AH21" t="n">
        <v>2854874.897138148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2299.759486902861</v>
      </c>
      <c r="AB22" t="n">
        <v>3146.632388208674</v>
      </c>
      <c r="AC22" t="n">
        <v>2846.322209404213</v>
      </c>
      <c r="AD22" t="n">
        <v>2299759.486902861</v>
      </c>
      <c r="AE22" t="n">
        <v>3146632.388208674</v>
      </c>
      <c r="AF22" t="n">
        <v>1.677402972215986e-06</v>
      </c>
      <c r="AG22" t="n">
        <v>79.453125</v>
      </c>
      <c r="AH22" t="n">
        <v>2846322.209404213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2282.82135782441</v>
      </c>
      <c r="AB23" t="n">
        <v>3123.45689274602</v>
      </c>
      <c r="AC23" t="n">
        <v>2825.358550701504</v>
      </c>
      <c r="AD23" t="n">
        <v>2282821.35782441</v>
      </c>
      <c r="AE23" t="n">
        <v>3123456.89274602</v>
      </c>
      <c r="AF23" t="n">
        <v>1.685488815020701e-06</v>
      </c>
      <c r="AG23" t="n">
        <v>79.0625</v>
      </c>
      <c r="AH23" t="n">
        <v>2825358.550701504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2274.764150857875</v>
      </c>
      <c r="AB24" t="n">
        <v>3112.432666715522</v>
      </c>
      <c r="AC24" t="n">
        <v>2815.386461330758</v>
      </c>
      <c r="AD24" t="n">
        <v>2274764.150857875</v>
      </c>
      <c r="AE24" t="n">
        <v>3112432.666715522</v>
      </c>
      <c r="AF24" t="n">
        <v>1.694444653570226e-06</v>
      </c>
      <c r="AG24" t="n">
        <v>78.64583333333333</v>
      </c>
      <c r="AH24" t="n">
        <v>2815386.461330758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2257.90286276274</v>
      </c>
      <c r="AB25" t="n">
        <v>3089.362308476225</v>
      </c>
      <c r="AC25" t="n">
        <v>2794.51790570237</v>
      </c>
      <c r="AD25" t="n">
        <v>2257902.86276274</v>
      </c>
      <c r="AE25" t="n">
        <v>3089362.308476225</v>
      </c>
      <c r="AF25" t="n">
        <v>1.702786377476356e-06</v>
      </c>
      <c r="AG25" t="n">
        <v>78.25520833333333</v>
      </c>
      <c r="AH25" t="n">
        <v>2794517.90570237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2239.313098130515</v>
      </c>
      <c r="AB26" t="n">
        <v>3063.92697238388</v>
      </c>
      <c r="AC26" t="n">
        <v>2771.51008238796</v>
      </c>
      <c r="AD26" t="n">
        <v>2239313.098130515</v>
      </c>
      <c r="AE26" t="n">
        <v>3063926.97238388</v>
      </c>
      <c r="AF26" t="n">
        <v>1.712509859330126e-06</v>
      </c>
      <c r="AG26" t="n">
        <v>77.8125</v>
      </c>
      <c r="AH26" t="n">
        <v>2771510.08238796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2235.239508147123</v>
      </c>
      <c r="AB27" t="n">
        <v>3058.353306854496</v>
      </c>
      <c r="AC27" t="n">
        <v>2766.468359674013</v>
      </c>
      <c r="AD27" t="n">
        <v>2235239.508147123</v>
      </c>
      <c r="AE27" t="n">
        <v>3058353.306854496</v>
      </c>
      <c r="AF27" t="n">
        <v>1.718651005764087e-06</v>
      </c>
      <c r="AG27" t="n">
        <v>77.55208333333333</v>
      </c>
      <c r="AH27" t="n">
        <v>2766468.359674013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2229.775206674225</v>
      </c>
      <c r="AB28" t="n">
        <v>3050.876808511309</v>
      </c>
      <c r="AC28" t="n">
        <v>2759.705407839368</v>
      </c>
      <c r="AD28" t="n">
        <v>2229775.206674225</v>
      </c>
      <c r="AE28" t="n">
        <v>3050876.808511309</v>
      </c>
      <c r="AF28" t="n">
        <v>1.724485094876349e-06</v>
      </c>
      <c r="AG28" t="n">
        <v>77.29166666666667</v>
      </c>
      <c r="AH28" t="n">
        <v>2759705.407839368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2212.099517626763</v>
      </c>
      <c r="AB29" t="n">
        <v>3026.692150960206</v>
      </c>
      <c r="AC29" t="n">
        <v>2737.828900061563</v>
      </c>
      <c r="AD29" t="n">
        <v>2212099.517626763</v>
      </c>
      <c r="AE29" t="n">
        <v>3026692.150960206</v>
      </c>
      <c r="AF29" t="n">
        <v>1.733594462086724e-06</v>
      </c>
      <c r="AG29" t="n">
        <v>76.875</v>
      </c>
      <c r="AH29" t="n">
        <v>2737828.900061563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2208.536508506285</v>
      </c>
      <c r="AB30" t="n">
        <v>3021.817084692698</v>
      </c>
      <c r="AC30" t="n">
        <v>2733.419103276428</v>
      </c>
      <c r="AD30" t="n">
        <v>2208536.508506285</v>
      </c>
      <c r="AE30" t="n">
        <v>3021817.084692698</v>
      </c>
      <c r="AF30" t="n">
        <v>1.738097969471628e-06</v>
      </c>
      <c r="AG30" t="n">
        <v>76.66666666666667</v>
      </c>
      <c r="AH30" t="n">
        <v>2733419.103276428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2195.037683531353</v>
      </c>
      <c r="AB31" t="n">
        <v>3003.347396835867</v>
      </c>
      <c r="AC31" t="n">
        <v>2716.712136506284</v>
      </c>
      <c r="AD31" t="n">
        <v>2195037.683531353</v>
      </c>
      <c r="AE31" t="n">
        <v>3003347.396835867</v>
      </c>
      <c r="AF31" t="n">
        <v>1.742447948195683e-06</v>
      </c>
      <c r="AG31" t="n">
        <v>76.484375</v>
      </c>
      <c r="AH31" t="n">
        <v>2716712.136506285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2191.490972044559</v>
      </c>
      <c r="AB32" t="n">
        <v>2998.494629709596</v>
      </c>
      <c r="AC32" t="n">
        <v>2712.322510663756</v>
      </c>
      <c r="AD32" t="n">
        <v>2191490.972044559</v>
      </c>
      <c r="AE32" t="n">
        <v>2998494.629709596</v>
      </c>
      <c r="AF32" t="n">
        <v>1.746849103140021e-06</v>
      </c>
      <c r="AG32" t="n">
        <v>76.30208333333333</v>
      </c>
      <c r="AH32" t="n">
        <v>2712322.510663756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2188.678855611242</v>
      </c>
      <c r="AB33" t="n">
        <v>2994.64696794371</v>
      </c>
      <c r="AC33" t="n">
        <v>2708.842064336579</v>
      </c>
      <c r="AD33" t="n">
        <v>2188678.855611242</v>
      </c>
      <c r="AE33" t="n">
        <v>2994646.96794371</v>
      </c>
      <c r="AF33" t="n">
        <v>1.750789672101812e-06</v>
      </c>
      <c r="AG33" t="n">
        <v>76.11979166666667</v>
      </c>
      <c r="AH33" t="n">
        <v>2708842.064336579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2185.77366638163</v>
      </c>
      <c r="AB34" t="n">
        <v>2990.671959871852</v>
      </c>
      <c r="AC34" t="n">
        <v>2705.246425456139</v>
      </c>
      <c r="AD34" t="n">
        <v>2185773.66638163</v>
      </c>
      <c r="AE34" t="n">
        <v>2990671.959871852</v>
      </c>
      <c r="AF34" t="n">
        <v>1.754627888623037e-06</v>
      </c>
      <c r="AG34" t="n">
        <v>75.96354166666667</v>
      </c>
      <c r="AH34" t="n">
        <v>2705246.425456139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2171.327610513284</v>
      </c>
      <c r="AB35" t="n">
        <v>2970.906228917775</v>
      </c>
      <c r="AC35" t="n">
        <v>2687.367108122942</v>
      </c>
      <c r="AD35" t="n">
        <v>2171327.610513283</v>
      </c>
      <c r="AE35" t="n">
        <v>2970906.228917775</v>
      </c>
      <c r="AF35" t="n">
        <v>1.760052567973036e-06</v>
      </c>
      <c r="AG35" t="n">
        <v>75.72916666666667</v>
      </c>
      <c r="AH35" t="n">
        <v>2687367.108122942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2166.310373089494</v>
      </c>
      <c r="AB36" t="n">
        <v>2964.041423329652</v>
      </c>
      <c r="AC36" t="n">
        <v>2681.157469945335</v>
      </c>
      <c r="AD36" t="n">
        <v>2166310.373089494</v>
      </c>
      <c r="AE36" t="n">
        <v>2964041.423329652</v>
      </c>
      <c r="AF36" t="n">
        <v>1.7655795997636e-06</v>
      </c>
      <c r="AG36" t="n">
        <v>75.49479166666667</v>
      </c>
      <c r="AH36" t="n">
        <v>2681157.469945335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2164.109730681459</v>
      </c>
      <c r="AB37" t="n">
        <v>2961.030407301488</v>
      </c>
      <c r="AC37" t="n">
        <v>2678.433821060911</v>
      </c>
      <c r="AD37" t="n">
        <v>2164109.730681459</v>
      </c>
      <c r="AE37" t="n">
        <v>2961030.407301488</v>
      </c>
      <c r="AF37" t="n">
        <v>1.769059582742845e-06</v>
      </c>
      <c r="AG37" t="n">
        <v>75.33854166666667</v>
      </c>
      <c r="AH37" t="n">
        <v>2678433.821060911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2149.921610741403</v>
      </c>
      <c r="AB38" t="n">
        <v>2941.617595663829</v>
      </c>
      <c r="AC38" t="n">
        <v>2660.873740919898</v>
      </c>
      <c r="AD38" t="n">
        <v>2149921.610741403</v>
      </c>
      <c r="AE38" t="n">
        <v>2941617.595663829</v>
      </c>
      <c r="AF38" t="n">
        <v>1.77443308587256e-06</v>
      </c>
      <c r="AG38" t="n">
        <v>75.10416666666667</v>
      </c>
      <c r="AH38" t="n">
        <v>2660873.740919897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2147.583003049387</v>
      </c>
      <c r="AB39" t="n">
        <v>2938.417809447521</v>
      </c>
      <c r="AC39" t="n">
        <v>2657.979337809146</v>
      </c>
      <c r="AD39" t="n">
        <v>2147583.003049387</v>
      </c>
      <c r="AE39" t="n">
        <v>2938417.809447521</v>
      </c>
      <c r="AF39" t="n">
        <v>1.777964245072087e-06</v>
      </c>
      <c r="AG39" t="n">
        <v>74.94791666666667</v>
      </c>
      <c r="AH39" t="n">
        <v>2657979.337809146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2142.566714964405</v>
      </c>
      <c r="AB40" t="n">
        <v>2931.554302786637</v>
      </c>
      <c r="AC40" t="n">
        <v>2651.770874590985</v>
      </c>
      <c r="AD40" t="n">
        <v>2142566.714964405</v>
      </c>
      <c r="AE40" t="n">
        <v>2931554.302786637</v>
      </c>
      <c r="AF40" t="n">
        <v>1.783695981743783e-06</v>
      </c>
      <c r="AG40" t="n">
        <v>74.71354166666667</v>
      </c>
      <c r="AH40" t="n">
        <v>2651770.874590985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2143.284985305291</v>
      </c>
      <c r="AB41" t="n">
        <v>2932.537071954889</v>
      </c>
      <c r="AC41" t="n">
        <v>2652.659849649143</v>
      </c>
      <c r="AD41" t="n">
        <v>2143284.985305291</v>
      </c>
      <c r="AE41" t="n">
        <v>2932537.071954889</v>
      </c>
      <c r="AF41" t="n">
        <v>1.783337748201802e-06</v>
      </c>
      <c r="AG41" t="n">
        <v>74.73958333333333</v>
      </c>
      <c r="AH41" t="n">
        <v>2652659.849649143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2129.728792483455</v>
      </c>
      <c r="AB42" t="n">
        <v>2913.988890879033</v>
      </c>
      <c r="AC42" t="n">
        <v>2635.881880942633</v>
      </c>
      <c r="AD42" t="n">
        <v>2129728.792483455</v>
      </c>
      <c r="AE42" t="n">
        <v>2913988.890879033</v>
      </c>
      <c r="AF42" t="n">
        <v>1.787892431806989e-06</v>
      </c>
      <c r="AG42" t="n">
        <v>74.53125</v>
      </c>
      <c r="AH42" t="n">
        <v>2635881.880942633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2125.774745579834</v>
      </c>
      <c r="AB43" t="n">
        <v>2908.578789465262</v>
      </c>
      <c r="AC43" t="n">
        <v>2630.988112014666</v>
      </c>
      <c r="AD43" t="n">
        <v>2125774.745579834</v>
      </c>
      <c r="AE43" t="n">
        <v>2908578.789465262</v>
      </c>
      <c r="AF43" t="n">
        <v>1.793163582496139e-06</v>
      </c>
      <c r="AG43" t="n">
        <v>74.32291666666667</v>
      </c>
      <c r="AH43" t="n">
        <v>2630988.112014666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2123.975355721072</v>
      </c>
      <c r="AB44" t="n">
        <v>2906.116784877026</v>
      </c>
      <c r="AC44" t="n">
        <v>2628.761077688887</v>
      </c>
      <c r="AD44" t="n">
        <v>2123975.355721072</v>
      </c>
      <c r="AE44" t="n">
        <v>2906116.784877026</v>
      </c>
      <c r="AF44" t="n">
        <v>1.794391811782931e-06</v>
      </c>
      <c r="AG44" t="n">
        <v>74.27083333333333</v>
      </c>
      <c r="AH44" t="n">
        <v>2628761.077688887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2123.237324987644</v>
      </c>
      <c r="AB45" t="n">
        <v>2905.106978667932</v>
      </c>
      <c r="AC45" t="n">
        <v>2627.847645967116</v>
      </c>
      <c r="AD45" t="n">
        <v>2123237.324987644</v>
      </c>
      <c r="AE45" t="n">
        <v>2905106.978667932</v>
      </c>
      <c r="AF45" t="n">
        <v>1.797052975237647e-06</v>
      </c>
      <c r="AG45" t="n">
        <v>74.16666666666667</v>
      </c>
      <c r="AH45" t="n">
        <v>2627847.645967117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2121.316629777247</v>
      </c>
      <c r="AB46" t="n">
        <v>2902.478998745974</v>
      </c>
      <c r="AC46" t="n">
        <v>2625.470476760518</v>
      </c>
      <c r="AD46" t="n">
        <v>2121316.629777247</v>
      </c>
      <c r="AE46" t="n">
        <v>2902478.998745974</v>
      </c>
      <c r="AF46" t="n">
        <v>1.798230028304156e-06</v>
      </c>
      <c r="AG46" t="n">
        <v>74.11458333333333</v>
      </c>
      <c r="AH46" t="n">
        <v>2625470.476760518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2108.098871209838</v>
      </c>
      <c r="AB47" t="n">
        <v>2884.393878347693</v>
      </c>
      <c r="AC47" t="n">
        <v>2609.111374870422</v>
      </c>
      <c r="AD47" t="n">
        <v>2108098.871209838</v>
      </c>
      <c r="AE47" t="n">
        <v>2884393.878347693</v>
      </c>
      <c r="AF47" t="n">
        <v>1.803245297891891e-06</v>
      </c>
      <c r="AG47" t="n">
        <v>73.90625</v>
      </c>
      <c r="AH47" t="n">
        <v>2609111.374870422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2103.733774064613</v>
      </c>
      <c r="AB48" t="n">
        <v>2878.421359859101</v>
      </c>
      <c r="AC48" t="n">
        <v>2603.708865163899</v>
      </c>
      <c r="AD48" t="n">
        <v>2103733.774064613</v>
      </c>
      <c r="AE48" t="n">
        <v>2878421.359859101</v>
      </c>
      <c r="AF48" t="n">
        <v>1.808618801021606e-06</v>
      </c>
      <c r="AG48" t="n">
        <v>73.69791666666667</v>
      </c>
      <c r="AH48" t="n">
        <v>2603708.865163899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2104.667787670218</v>
      </c>
      <c r="AB49" t="n">
        <v>2879.699318480061</v>
      </c>
      <c r="AC49" t="n">
        <v>2604.864857207701</v>
      </c>
      <c r="AD49" t="n">
        <v>2104667.787670218</v>
      </c>
      <c r="AE49" t="n">
        <v>2879699.318480061</v>
      </c>
      <c r="AF49" t="n">
        <v>1.807441747955097e-06</v>
      </c>
      <c r="AG49" t="n">
        <v>73.72395833333333</v>
      </c>
      <c r="AH49" t="n">
        <v>2604864.857207702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2100.982521097766</v>
      </c>
      <c r="AB50" t="n">
        <v>2874.656974173145</v>
      </c>
      <c r="AC50" t="n">
        <v>2600.303747164462</v>
      </c>
      <c r="AD50" t="n">
        <v>2100982.521097766</v>
      </c>
      <c r="AE50" t="n">
        <v>2874656.974173145</v>
      </c>
      <c r="AF50" t="n">
        <v>1.812508193763114e-06</v>
      </c>
      <c r="AG50" t="n">
        <v>73.515625</v>
      </c>
      <c r="AH50" t="n">
        <v>2600303.747164463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2101.496152471092</v>
      </c>
      <c r="AB51" t="n">
        <v>2875.359747277948</v>
      </c>
      <c r="AC51" t="n">
        <v>2600.939448590491</v>
      </c>
      <c r="AD51" t="n">
        <v>2101496.152471092</v>
      </c>
      <c r="AE51" t="n">
        <v>2875359.747277948</v>
      </c>
      <c r="AF51" t="n">
        <v>1.81261054620368e-06</v>
      </c>
      <c r="AG51" t="n">
        <v>73.515625</v>
      </c>
      <c r="AH51" t="n">
        <v>2600939.448590491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2101.711538993731</v>
      </c>
      <c r="AB52" t="n">
        <v>2875.654448620405</v>
      </c>
      <c r="AC52" t="n">
        <v>2601.20602405044</v>
      </c>
      <c r="AD52" t="n">
        <v>2101711.538993731</v>
      </c>
      <c r="AE52" t="n">
        <v>2875654.448620405</v>
      </c>
      <c r="AF52" t="n">
        <v>1.811842902899435e-06</v>
      </c>
      <c r="AG52" t="n">
        <v>73.54166666666667</v>
      </c>
      <c r="AH52" t="n">
        <v>2601206.02405044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2097.189072693505</v>
      </c>
      <c r="AB53" t="n">
        <v>2869.466610711304</v>
      </c>
      <c r="AC53" t="n">
        <v>2595.608744706699</v>
      </c>
      <c r="AD53" t="n">
        <v>2097189.072693505</v>
      </c>
      <c r="AE53" t="n">
        <v>2869466.610711304</v>
      </c>
      <c r="AF53" t="n">
        <v>1.817676992011697e-06</v>
      </c>
      <c r="AG53" t="n">
        <v>73.33333333333333</v>
      </c>
      <c r="AH53" t="n">
        <v>2595608.744706699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2098.524846952495</v>
      </c>
      <c r="AB54" t="n">
        <v>2871.294275982656</v>
      </c>
      <c r="AC54" t="n">
        <v>2597.261980169697</v>
      </c>
      <c r="AD54" t="n">
        <v>2098524.846952495</v>
      </c>
      <c r="AE54" t="n">
        <v>2871294.275982656</v>
      </c>
      <c r="AF54" t="n">
        <v>1.816448762724905e-06</v>
      </c>
      <c r="AG54" t="n">
        <v>73.359375</v>
      </c>
      <c r="AH54" t="n">
        <v>2597261.980169697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2083.711451484653</v>
      </c>
      <c r="AB55" t="n">
        <v>2851.025934782669</v>
      </c>
      <c r="AC55" t="n">
        <v>2578.928021007041</v>
      </c>
      <c r="AD55" t="n">
        <v>2083711.451484653</v>
      </c>
      <c r="AE55" t="n">
        <v>2851025.934782669</v>
      </c>
      <c r="AF55" t="n">
        <v>1.822282851837167e-06</v>
      </c>
      <c r="AG55" t="n">
        <v>73.125</v>
      </c>
      <c r="AH55" t="n">
        <v>2578928.021007041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2084.889119939285</v>
      </c>
      <c r="AB56" t="n">
        <v>2852.637272717362</v>
      </c>
      <c r="AC56" t="n">
        <v>2580.385575110774</v>
      </c>
      <c r="AD56" t="n">
        <v>2084889.119939285</v>
      </c>
      <c r="AE56" t="n">
        <v>2852637.272717362</v>
      </c>
      <c r="AF56" t="n">
        <v>1.821566384753206e-06</v>
      </c>
      <c r="AG56" t="n">
        <v>73.15104166666667</v>
      </c>
      <c r="AH56" t="n">
        <v>2580385.575110774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2085.160361345795</v>
      </c>
      <c r="AB57" t="n">
        <v>2853.008397176075</v>
      </c>
      <c r="AC57" t="n">
        <v>2580.721279972024</v>
      </c>
      <c r="AD57" t="n">
        <v>2085160.361345795</v>
      </c>
      <c r="AE57" t="n">
        <v>2853008.397176075</v>
      </c>
      <c r="AF57" t="n">
        <v>1.821003446330093e-06</v>
      </c>
      <c r="AG57" t="n">
        <v>73.17708333333333</v>
      </c>
      <c r="AH57" t="n">
        <v>2580721.279972024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2081.400440672105</v>
      </c>
      <c r="AB58" t="n">
        <v>2847.863907834339</v>
      </c>
      <c r="AC58" t="n">
        <v>2576.067773472727</v>
      </c>
      <c r="AD58" t="n">
        <v>2081400.440672105</v>
      </c>
      <c r="AE58" t="n">
        <v>2847863.907834339</v>
      </c>
      <c r="AF58" t="n">
        <v>1.826172244578676e-06</v>
      </c>
      <c r="AG58" t="n">
        <v>72.96875</v>
      </c>
      <c r="AH58" t="n">
        <v>2576067.773472727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2080.638669438837</v>
      </c>
      <c r="AB59" t="n">
        <v>2846.821618826008</v>
      </c>
      <c r="AC59" t="n">
        <v>2575.124959064489</v>
      </c>
      <c r="AD59" t="n">
        <v>2080638.669438837</v>
      </c>
      <c r="AE59" t="n">
        <v>2846821.618826007</v>
      </c>
      <c r="AF59" t="n">
        <v>1.826888711662638e-06</v>
      </c>
      <c r="AG59" t="n">
        <v>72.94270833333333</v>
      </c>
      <c r="AH59" t="n">
        <v>2575124.959064489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2081.539733721465</v>
      </c>
      <c r="AB60" t="n">
        <v>2848.054494729649</v>
      </c>
      <c r="AC60" t="n">
        <v>2576.24017102224</v>
      </c>
      <c r="AD60" t="n">
        <v>2081539.733721465</v>
      </c>
      <c r="AE60" t="n">
        <v>2848054.494729649</v>
      </c>
      <c r="AF60" t="n">
        <v>1.825711658596129e-06</v>
      </c>
      <c r="AG60" t="n">
        <v>72.99479166666667</v>
      </c>
      <c r="AH60" t="n">
        <v>2576240.17102224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2077.97936043846</v>
      </c>
      <c r="AB61" t="n">
        <v>2843.183034931259</v>
      </c>
      <c r="AC61" t="n">
        <v>2571.833636509871</v>
      </c>
      <c r="AD61" t="n">
        <v>2077979.36043846</v>
      </c>
      <c r="AE61" t="n">
        <v>2843183.034931259</v>
      </c>
      <c r="AF61" t="n">
        <v>1.831085161725844e-06</v>
      </c>
      <c r="AG61" t="n">
        <v>72.78645833333333</v>
      </c>
      <c r="AH61" t="n">
        <v>2571833.636509871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2077.198143487732</v>
      </c>
      <c r="AB62" t="n">
        <v>2842.114139434412</v>
      </c>
      <c r="AC62" t="n">
        <v>2570.866754899038</v>
      </c>
      <c r="AD62" t="n">
        <v>2077198.143487731</v>
      </c>
      <c r="AE62" t="n">
        <v>2842114.139434412</v>
      </c>
      <c r="AF62" t="n">
        <v>1.831955157470655e-06</v>
      </c>
      <c r="AG62" t="n">
        <v>72.76041666666667</v>
      </c>
      <c r="AH62" t="n">
        <v>2570866.754899038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2076.436973469032</v>
      </c>
      <c r="AB63" t="n">
        <v>2841.072673034376</v>
      </c>
      <c r="AC63" t="n">
        <v>2569.924684590515</v>
      </c>
      <c r="AD63" t="n">
        <v>2076436.973469032</v>
      </c>
      <c r="AE63" t="n">
        <v>2841072.673034376</v>
      </c>
      <c r="AF63" t="n">
        <v>1.832364567232919e-06</v>
      </c>
      <c r="AG63" t="n">
        <v>72.734375</v>
      </c>
      <c r="AH63" t="n">
        <v>2569924.684590515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2063.924586996621</v>
      </c>
      <c r="AB64" t="n">
        <v>2823.952673855291</v>
      </c>
      <c r="AC64" t="n">
        <v>2554.438594105012</v>
      </c>
      <c r="AD64" t="n">
        <v>2063924.586996621</v>
      </c>
      <c r="AE64" t="n">
        <v>2823952.673855291</v>
      </c>
      <c r="AF64" t="n">
        <v>1.836561017296125e-06</v>
      </c>
      <c r="AG64" t="n">
        <v>72.578125</v>
      </c>
      <c r="AH64" t="n">
        <v>2554438.594105012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2062.761086952136</v>
      </c>
      <c r="AB65" t="n">
        <v>2822.360721764428</v>
      </c>
      <c r="AC65" t="n">
        <v>2552.998575687383</v>
      </c>
      <c r="AD65" t="n">
        <v>2062761.086952136</v>
      </c>
      <c r="AE65" t="n">
        <v>2822360.721764429</v>
      </c>
      <c r="AF65" t="n">
        <v>1.837533365481502e-06</v>
      </c>
      <c r="AG65" t="n">
        <v>72.52604166666667</v>
      </c>
      <c r="AH65" t="n">
        <v>2552998.575687382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2063.37496547173</v>
      </c>
      <c r="AB66" t="n">
        <v>2823.200657437345</v>
      </c>
      <c r="AC66" t="n">
        <v>2553.758349078533</v>
      </c>
      <c r="AD66" t="n">
        <v>2063374.96547173</v>
      </c>
      <c r="AE66" t="n">
        <v>2823200.657437345</v>
      </c>
      <c r="AF66" t="n">
        <v>1.83697042705839e-06</v>
      </c>
      <c r="AG66" t="n">
        <v>72.55208333333333</v>
      </c>
      <c r="AH66" t="n">
        <v>2553758.349078533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2059.894500010481</v>
      </c>
      <c r="AB67" t="n">
        <v>2818.438531045965</v>
      </c>
      <c r="AC67" t="n">
        <v>2549.45071334626</v>
      </c>
      <c r="AD67" t="n">
        <v>2059894.500010481</v>
      </c>
      <c r="AE67" t="n">
        <v>2818438.531045965</v>
      </c>
      <c r="AF67" t="n">
        <v>1.841934520425841e-06</v>
      </c>
      <c r="AG67" t="n">
        <v>72.34375</v>
      </c>
      <c r="AH67" t="n">
        <v>2549450.71334626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2060.442630797825</v>
      </c>
      <c r="AB68" t="n">
        <v>2819.188507771033</v>
      </c>
      <c r="AC68" t="n">
        <v>2550.129113345286</v>
      </c>
      <c r="AD68" t="n">
        <v>2060442.630797825</v>
      </c>
      <c r="AE68" t="n">
        <v>2819188.507771032</v>
      </c>
      <c r="AF68" t="n">
        <v>1.841985696646123e-06</v>
      </c>
      <c r="AG68" t="n">
        <v>72.34375</v>
      </c>
      <c r="AH68" t="n">
        <v>2550129.113345286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2060.302737622472</v>
      </c>
      <c r="AB69" t="n">
        <v>2818.997099756864</v>
      </c>
      <c r="AC69" t="n">
        <v>2549.955973043347</v>
      </c>
      <c r="AD69" t="n">
        <v>2060302.737622472</v>
      </c>
      <c r="AE69" t="n">
        <v>2818997.099756864</v>
      </c>
      <c r="AF69" t="n">
        <v>1.841934520425841e-06</v>
      </c>
      <c r="AG69" t="n">
        <v>72.34375</v>
      </c>
      <c r="AH69" t="n">
        <v>2549955.973043347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2059.633850929856</v>
      </c>
      <c r="AB70" t="n">
        <v>2818.081899474827</v>
      </c>
      <c r="AC70" t="n">
        <v>2549.128118191736</v>
      </c>
      <c r="AD70" t="n">
        <v>2059633.850929856</v>
      </c>
      <c r="AE70" t="n">
        <v>2818081.899474828</v>
      </c>
      <c r="AF70" t="n">
        <v>1.842088049086689e-06</v>
      </c>
      <c r="AG70" t="n">
        <v>72.34375</v>
      </c>
      <c r="AH70" t="n">
        <v>2549128.118191736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2055.7089190119</v>
      </c>
      <c r="AB71" t="n">
        <v>2812.711634468904</v>
      </c>
      <c r="AC71" t="n">
        <v>2544.270383740764</v>
      </c>
      <c r="AD71" t="n">
        <v>2055708.9190119</v>
      </c>
      <c r="AE71" t="n">
        <v>2812711.634468904</v>
      </c>
      <c r="AF71" t="n">
        <v>1.847154494894707e-06</v>
      </c>
      <c r="AG71" t="n">
        <v>72.16145833333333</v>
      </c>
      <c r="AH71" t="n">
        <v>2544270.383740764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2057.421867649373</v>
      </c>
      <c r="AB72" t="n">
        <v>2815.055366364656</v>
      </c>
      <c r="AC72" t="n">
        <v>2546.390433153834</v>
      </c>
      <c r="AD72" t="n">
        <v>2057421.867649373</v>
      </c>
      <c r="AE72" t="n">
        <v>2815055.366364656</v>
      </c>
      <c r="AF72" t="n">
        <v>1.846438027810745e-06</v>
      </c>
      <c r="AG72" t="n">
        <v>72.1875</v>
      </c>
      <c r="AH72" t="n">
        <v>2546390.433153834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2056.08829229331</v>
      </c>
      <c r="AB73" t="n">
        <v>2813.230709729297</v>
      </c>
      <c r="AC73" t="n">
        <v>2544.739919186833</v>
      </c>
      <c r="AD73" t="n">
        <v>2056088.292293309</v>
      </c>
      <c r="AE73" t="n">
        <v>2813230.709729298</v>
      </c>
      <c r="AF73" t="n">
        <v>1.847819785758386e-06</v>
      </c>
      <c r="AG73" t="n">
        <v>72.13541666666667</v>
      </c>
      <c r="AH73" t="n">
        <v>2544739.919186832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2055.628269324416</v>
      </c>
      <c r="AB74" t="n">
        <v>2812.601286008476</v>
      </c>
      <c r="AC74" t="n">
        <v>2544.170566782524</v>
      </c>
      <c r="AD74" t="n">
        <v>2055628.269324416</v>
      </c>
      <c r="AE74" t="n">
        <v>2812601.286008476</v>
      </c>
      <c r="AF74" t="n">
        <v>1.84771743331782e-06</v>
      </c>
      <c r="AG74" t="n">
        <v>72.13541666666667</v>
      </c>
      <c r="AH74" t="n">
        <v>2544170.566782524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2055.644006755697</v>
      </c>
      <c r="AB75" t="n">
        <v>2812.622818656242</v>
      </c>
      <c r="AC75" t="n">
        <v>2544.190044384608</v>
      </c>
      <c r="AD75" t="n">
        <v>2055644.006755697</v>
      </c>
      <c r="AE75" t="n">
        <v>2812622.818656242</v>
      </c>
      <c r="AF75" t="n">
        <v>1.846898613793292e-06</v>
      </c>
      <c r="AG75" t="n">
        <v>72.16145833333333</v>
      </c>
      <c r="AH75" t="n">
        <v>2544190.044384609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2041.61346264785</v>
      </c>
      <c r="AB76" t="n">
        <v>2793.425609223965</v>
      </c>
      <c r="AC76" t="n">
        <v>2526.824989677095</v>
      </c>
      <c r="AD76" t="n">
        <v>2041613.46264785</v>
      </c>
      <c r="AE76" t="n">
        <v>2793425.609223965</v>
      </c>
      <c r="AF76" t="n">
        <v>1.852681526685271e-06</v>
      </c>
      <c r="AG76" t="n">
        <v>71.92708333333333</v>
      </c>
      <c r="AH76" t="n">
        <v>2526824.989677095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2042.413164436956</v>
      </c>
      <c r="AB77" t="n">
        <v>2794.519796492173</v>
      </c>
      <c r="AC77" t="n">
        <v>2527.814749248127</v>
      </c>
      <c r="AD77" t="n">
        <v>2042413.164436956</v>
      </c>
      <c r="AE77" t="n">
        <v>2794519.796492173</v>
      </c>
      <c r="AF77" t="n">
        <v>1.852527998024422e-06</v>
      </c>
      <c r="AG77" t="n">
        <v>71.92708333333333</v>
      </c>
      <c r="AH77" t="n">
        <v>2527814.749248127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2053.918172781824</v>
      </c>
      <c r="AB78" t="n">
        <v>2810.261456474766</v>
      </c>
      <c r="AC78" t="n">
        <v>2542.05404729554</v>
      </c>
      <c r="AD78" t="n">
        <v>2053918.172781824</v>
      </c>
      <c r="AE78" t="n">
        <v>2810261.456474766</v>
      </c>
      <c r="AF78" t="n">
        <v>1.851453297398479e-06</v>
      </c>
      <c r="AG78" t="n">
        <v>71.97916666666667</v>
      </c>
      <c r="AH78" t="n">
        <v>2542054.047295541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2053.501866707281</v>
      </c>
      <c r="AB79" t="n">
        <v>2809.69184813745</v>
      </c>
      <c r="AC79" t="n">
        <v>2541.538801578487</v>
      </c>
      <c r="AD79" t="n">
        <v>2053501.866707281</v>
      </c>
      <c r="AE79" t="n">
        <v>2809691.84813745</v>
      </c>
      <c r="AF79" t="n">
        <v>1.851709178499894e-06</v>
      </c>
      <c r="AG79" t="n">
        <v>71.97916666666667</v>
      </c>
      <c r="AH79" t="n">
        <v>2541538.801578487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2053.481055910405</v>
      </c>
      <c r="AB80" t="n">
        <v>2809.663373887056</v>
      </c>
      <c r="AC80" t="n">
        <v>2541.513044870587</v>
      </c>
      <c r="AD80" t="n">
        <v>2053481.055910405</v>
      </c>
      <c r="AE80" t="n">
        <v>2809663.373887056</v>
      </c>
      <c r="AF80" t="n">
        <v>1.851248592517347e-06</v>
      </c>
      <c r="AG80" t="n">
        <v>71.97916666666667</v>
      </c>
      <c r="AH80" t="n">
        <v>2541513.044870587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2039.21056185355</v>
      </c>
      <c r="AB81" t="n">
        <v>2790.137854348702</v>
      </c>
      <c r="AC81" t="n">
        <v>2523.851013512734</v>
      </c>
      <c r="AD81" t="n">
        <v>2039210.56185355</v>
      </c>
      <c r="AE81" t="n">
        <v>2790137.854348702</v>
      </c>
      <c r="AF81" t="n">
        <v>1.857440915171591e-06</v>
      </c>
      <c r="AG81" t="n">
        <v>71.74479166666667</v>
      </c>
      <c r="AH81" t="n">
        <v>2523851.013512734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2039.922117282641</v>
      </c>
      <c r="AB82" t="n">
        <v>2791.111435878394</v>
      </c>
      <c r="AC82" t="n">
        <v>2524.731677787664</v>
      </c>
      <c r="AD82" t="n">
        <v>2039922.117282641</v>
      </c>
      <c r="AE82" t="n">
        <v>2791111.435878394</v>
      </c>
      <c r="AF82" t="n">
        <v>1.857338562731025e-06</v>
      </c>
      <c r="AG82" t="n">
        <v>71.74479166666667</v>
      </c>
      <c r="AH82" t="n">
        <v>2524731.677787663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2040.704384766397</v>
      </c>
      <c r="AB83" t="n">
        <v>2792.181768760875</v>
      </c>
      <c r="AC83" t="n">
        <v>2525.699859602062</v>
      </c>
      <c r="AD83" t="n">
        <v>2040704.384766397</v>
      </c>
      <c r="AE83" t="n">
        <v>2792181.768760875</v>
      </c>
      <c r="AF83" t="n">
        <v>1.85657091942678e-06</v>
      </c>
      <c r="AG83" t="n">
        <v>71.77083333333333</v>
      </c>
      <c r="AH83" t="n">
        <v>2525699.859602062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2041.262195646289</v>
      </c>
      <c r="AB84" t="n">
        <v>2792.944990215623</v>
      </c>
      <c r="AC84" t="n">
        <v>2526.390240272356</v>
      </c>
      <c r="AD84" t="n">
        <v>2041262.195646289</v>
      </c>
      <c r="AE84" t="n">
        <v>2792944.990215622</v>
      </c>
      <c r="AF84" t="n">
        <v>1.855803276122534e-06</v>
      </c>
      <c r="AG84" t="n">
        <v>71.82291666666667</v>
      </c>
      <c r="AH84" t="n">
        <v>2526390.240272356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2040.661918938134</v>
      </c>
      <c r="AB85" t="n">
        <v>2792.123665141185</v>
      </c>
      <c r="AC85" t="n">
        <v>2525.647301310286</v>
      </c>
      <c r="AD85" t="n">
        <v>2040661.918938134</v>
      </c>
      <c r="AE85" t="n">
        <v>2792123.665141185</v>
      </c>
      <c r="AF85" t="n">
        <v>1.855803276122534e-06</v>
      </c>
      <c r="AG85" t="n">
        <v>71.82291666666667</v>
      </c>
      <c r="AH85" t="n">
        <v>2525647.301310286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2039.949734079395</v>
      </c>
      <c r="AB86" t="n">
        <v>2791.14922239808</v>
      </c>
      <c r="AC86" t="n">
        <v>2524.765858014944</v>
      </c>
      <c r="AD86" t="n">
        <v>2039949.734079395</v>
      </c>
      <c r="AE86" t="n">
        <v>2791149.22239808</v>
      </c>
      <c r="AF86" t="n">
        <v>1.8559056285631e-06</v>
      </c>
      <c r="AG86" t="n">
        <v>71.796875</v>
      </c>
      <c r="AH86" t="n">
        <v>2524765.858014944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2036.332224610437</v>
      </c>
      <c r="AB87" t="n">
        <v>2786.199586349398</v>
      </c>
      <c r="AC87" t="n">
        <v>2520.28860828389</v>
      </c>
      <c r="AD87" t="n">
        <v>2036332.224610437</v>
      </c>
      <c r="AE87" t="n">
        <v>2786199.586349398</v>
      </c>
      <c r="AF87" t="n">
        <v>1.861944422556495e-06</v>
      </c>
      <c r="AG87" t="n">
        <v>71.5625</v>
      </c>
      <c r="AH87" t="n">
        <v>2520288.60828389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2036.403715687096</v>
      </c>
      <c r="AB88" t="n">
        <v>2786.297403594446</v>
      </c>
      <c r="AC88" t="n">
        <v>2520.377089988359</v>
      </c>
      <c r="AD88" t="n">
        <v>2036403.715687096</v>
      </c>
      <c r="AE88" t="n">
        <v>2786297.403594446</v>
      </c>
      <c r="AF88" t="n">
        <v>1.862456184759325e-06</v>
      </c>
      <c r="AG88" t="n">
        <v>71.5625</v>
      </c>
      <c r="AH88" t="n">
        <v>2520377.089988359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2035.852335643606</v>
      </c>
      <c r="AB89" t="n">
        <v>2785.542981093773</v>
      </c>
      <c r="AC89" t="n">
        <v>2519.694668512311</v>
      </c>
      <c r="AD89" t="n">
        <v>2035852.335643606</v>
      </c>
      <c r="AE89" t="n">
        <v>2785542.981093773</v>
      </c>
      <c r="AF89" t="n">
        <v>1.863070299402721e-06</v>
      </c>
      <c r="AG89" t="n">
        <v>71.53645833333333</v>
      </c>
      <c r="AH89" t="n">
        <v>2519694.668512311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2037.547083812872</v>
      </c>
      <c r="AB90" t="n">
        <v>2787.861810305975</v>
      </c>
      <c r="AC90" t="n">
        <v>2521.792191918998</v>
      </c>
      <c r="AD90" t="n">
        <v>2037547.083812872</v>
      </c>
      <c r="AE90" t="n">
        <v>2787861.810305975</v>
      </c>
      <c r="AF90" t="n">
        <v>1.861944422556495e-06</v>
      </c>
      <c r="AG90" t="n">
        <v>71.58854166666667</v>
      </c>
      <c r="AH90" t="n">
        <v>2521792.191918998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2037.553275142131</v>
      </c>
      <c r="AB91" t="n">
        <v>2787.870281555809</v>
      </c>
      <c r="AC91" t="n">
        <v>2521.799854684637</v>
      </c>
      <c r="AD91" t="n">
        <v>2037553.275142131</v>
      </c>
      <c r="AE91" t="n">
        <v>2787870.281555809</v>
      </c>
      <c r="AF91" t="n">
        <v>1.861279131692816e-06</v>
      </c>
      <c r="AG91" t="n">
        <v>71.61458333333333</v>
      </c>
      <c r="AH91" t="n">
        <v>2521799.854684637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2036.421120075394</v>
      </c>
      <c r="AB92" t="n">
        <v>2786.321217046344</v>
      </c>
      <c r="AC92" t="n">
        <v>2520.398630717829</v>
      </c>
      <c r="AD92" t="n">
        <v>2036421.120075394</v>
      </c>
      <c r="AE92" t="n">
        <v>2786321.217046344</v>
      </c>
      <c r="AF92" t="n">
        <v>1.861893246336211e-06</v>
      </c>
      <c r="AG92" t="n">
        <v>71.58854166666667</v>
      </c>
      <c r="AH92" t="n">
        <v>2520398.630717829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2032.01488230786</v>
      </c>
      <c r="AB93" t="n">
        <v>2780.292408143311</v>
      </c>
      <c r="AC93" t="n">
        <v>2514.945202875016</v>
      </c>
      <c r="AD93" t="n">
        <v>2032014.88230786</v>
      </c>
      <c r="AE93" t="n">
        <v>2780292.408143311</v>
      </c>
      <c r="AF93" t="n">
        <v>1.867420278126776e-06</v>
      </c>
      <c r="AG93" t="n">
        <v>71.35416666666667</v>
      </c>
      <c r="AH93" t="n">
        <v>2514945.202875016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2032.645497531949</v>
      </c>
      <c r="AB94" t="n">
        <v>2781.155243713691</v>
      </c>
      <c r="AC94" t="n">
        <v>2515.725690629556</v>
      </c>
      <c r="AD94" t="n">
        <v>2032645.497531949</v>
      </c>
      <c r="AE94" t="n">
        <v>2781155.243713691</v>
      </c>
      <c r="AF94" t="n">
        <v>1.867471454347059e-06</v>
      </c>
      <c r="AG94" t="n">
        <v>71.35416666666667</v>
      </c>
      <c r="AH94" t="n">
        <v>2515725.690629556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2033.359093627255</v>
      </c>
      <c r="AB95" t="n">
        <v>2782.131617372926</v>
      </c>
      <c r="AC95" t="n">
        <v>2516.608880557103</v>
      </c>
      <c r="AD95" t="n">
        <v>2033359.093627255</v>
      </c>
      <c r="AE95" t="n">
        <v>2782131.617372926</v>
      </c>
      <c r="AF95" t="n">
        <v>1.867624983007908e-06</v>
      </c>
      <c r="AG95" t="n">
        <v>71.35416666666667</v>
      </c>
      <c r="AH95" t="n">
        <v>2516608.880557103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2032.524807283448</v>
      </c>
      <c r="AB96" t="n">
        <v>2780.990109991213</v>
      </c>
      <c r="AC96" t="n">
        <v>2515.576317037785</v>
      </c>
      <c r="AD96" t="n">
        <v>2032524.807283448</v>
      </c>
      <c r="AE96" t="n">
        <v>2780990.109991213</v>
      </c>
      <c r="AF96" t="n">
        <v>1.868392626312153e-06</v>
      </c>
      <c r="AG96" t="n">
        <v>71.328125</v>
      </c>
      <c r="AH96" t="n">
        <v>2515576.317037785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2032.940134030469</v>
      </c>
      <c r="AB97" t="n">
        <v>2781.558378369411</v>
      </c>
      <c r="AC97" t="n">
        <v>2516.090350679536</v>
      </c>
      <c r="AD97" t="n">
        <v>2032940.134030469</v>
      </c>
      <c r="AE97" t="n">
        <v>2781558.378369411</v>
      </c>
      <c r="AF97" t="n">
        <v>1.868187921431021e-06</v>
      </c>
      <c r="AG97" t="n">
        <v>71.328125</v>
      </c>
      <c r="AH97" t="n">
        <v>2516090.350679536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2032.667556933991</v>
      </c>
      <c r="AB98" t="n">
        <v>2781.185426360757</v>
      </c>
      <c r="AC98" t="n">
        <v>2515.752992687147</v>
      </c>
      <c r="AD98" t="n">
        <v>2032667.556933991</v>
      </c>
      <c r="AE98" t="n">
        <v>2781185.426360757</v>
      </c>
      <c r="AF98" t="n">
        <v>1.868136745210738e-06</v>
      </c>
      <c r="AG98" t="n">
        <v>71.328125</v>
      </c>
      <c r="AH98" t="n">
        <v>2515752.992687147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2033.039683205417</v>
      </c>
      <c r="AB99" t="n">
        <v>2781.694585942374</v>
      </c>
      <c r="AC99" t="n">
        <v>2516.213558792906</v>
      </c>
      <c r="AD99" t="n">
        <v>2033039.683205417</v>
      </c>
      <c r="AE99" t="n">
        <v>2781694.585942375</v>
      </c>
      <c r="AF99" t="n">
        <v>1.867369101906493e-06</v>
      </c>
      <c r="AG99" t="n">
        <v>71.38020833333333</v>
      </c>
      <c r="AH99" t="n">
        <v>2516213.558792906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2032.575179222794</v>
      </c>
      <c r="AB100" t="n">
        <v>2781.05903110088</v>
      </c>
      <c r="AC100" t="n">
        <v>2515.638660413477</v>
      </c>
      <c r="AD100" t="n">
        <v>2032575.179222794</v>
      </c>
      <c r="AE100" t="n">
        <v>2781059.03110088</v>
      </c>
      <c r="AF100" t="n">
        <v>1.867522630567342e-06</v>
      </c>
      <c r="AG100" t="n">
        <v>71.35416666666667</v>
      </c>
      <c r="AH100" t="n">
        <v>2515638.660413477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2018.793062127453</v>
      </c>
      <c r="AB101" t="n">
        <v>2762.20173046694</v>
      </c>
      <c r="AC101" t="n">
        <v>2498.581074085652</v>
      </c>
      <c r="AD101" t="n">
        <v>2018793.062127453</v>
      </c>
      <c r="AE101" t="n">
        <v>2762201.73046694</v>
      </c>
      <c r="AF101" t="n">
        <v>1.872998486137623e-06</v>
      </c>
      <c r="AG101" t="n">
        <v>71.14583333333333</v>
      </c>
      <c r="AH101" t="n">
        <v>2498581.074085652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2020.257105957322</v>
      </c>
      <c r="AB102" t="n">
        <v>2764.204899824022</v>
      </c>
      <c r="AC102" t="n">
        <v>2500.39306377076</v>
      </c>
      <c r="AD102" t="n">
        <v>2020257.105957322</v>
      </c>
      <c r="AE102" t="n">
        <v>2764204.899824022</v>
      </c>
      <c r="AF102" t="n">
        <v>1.872333195273944e-06</v>
      </c>
      <c r="AG102" t="n">
        <v>71.171875</v>
      </c>
      <c r="AH102" t="n">
        <v>2500393.06377076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2020.915864165372</v>
      </c>
      <c r="AB103" t="n">
        <v>2765.106241866638</v>
      </c>
      <c r="AC103" t="n">
        <v>2501.20838299387</v>
      </c>
      <c r="AD103" t="n">
        <v>2020915.864165372</v>
      </c>
      <c r="AE103" t="n">
        <v>2765106.241866638</v>
      </c>
      <c r="AF103" t="n">
        <v>1.872384371494227e-06</v>
      </c>
      <c r="AG103" t="n">
        <v>71.171875</v>
      </c>
      <c r="AH103" t="n">
        <v>2501208.38299387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2020.731078412092</v>
      </c>
      <c r="AB104" t="n">
        <v>2764.853409846829</v>
      </c>
      <c r="AC104" t="n">
        <v>2500.979680907179</v>
      </c>
      <c r="AD104" t="n">
        <v>2020731.078412092</v>
      </c>
      <c r="AE104" t="n">
        <v>2764853.409846828</v>
      </c>
      <c r="AF104" t="n">
        <v>1.872486723934793e-06</v>
      </c>
      <c r="AG104" t="n">
        <v>71.171875</v>
      </c>
      <c r="AH104" t="n">
        <v>2500979.680907179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2021.569235950735</v>
      </c>
      <c r="AB105" t="n">
        <v>2766.0002139681</v>
      </c>
      <c r="AC105" t="n">
        <v>2502.017035652666</v>
      </c>
      <c r="AD105" t="n">
        <v>2021569.235950734</v>
      </c>
      <c r="AE105" t="n">
        <v>2766000.2139681</v>
      </c>
      <c r="AF105" t="n">
        <v>1.871974961731963e-06</v>
      </c>
      <c r="AG105" t="n">
        <v>71.19791666666667</v>
      </c>
      <c r="AH105" t="n">
        <v>2502017.035652666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2020.652707004754</v>
      </c>
      <c r="AB106" t="n">
        <v>2764.746178629805</v>
      </c>
      <c r="AC106" t="n">
        <v>2500.882683687008</v>
      </c>
      <c r="AD106" t="n">
        <v>2020652.707004754</v>
      </c>
      <c r="AE106" t="n">
        <v>2764746.178629805</v>
      </c>
      <c r="AF106" t="n">
        <v>1.872793781256491e-06</v>
      </c>
      <c r="AG106" t="n">
        <v>71.171875</v>
      </c>
      <c r="AH106" t="n">
        <v>2500882.683687008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2020.482845984567</v>
      </c>
      <c r="AB107" t="n">
        <v>2764.513767288247</v>
      </c>
      <c r="AC107" t="n">
        <v>2500.672453357697</v>
      </c>
      <c r="AD107" t="n">
        <v>2020482.845984567</v>
      </c>
      <c r="AE107" t="n">
        <v>2764513.767288247</v>
      </c>
      <c r="AF107" t="n">
        <v>1.872896133697057e-06</v>
      </c>
      <c r="AG107" t="n">
        <v>71.14583333333333</v>
      </c>
      <c r="AH107" t="n">
        <v>2500672.453357697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2020.938080204002</v>
      </c>
      <c r="AB108" t="n">
        <v>2765.136638830793</v>
      </c>
      <c r="AC108" t="n">
        <v>2501.235878914429</v>
      </c>
      <c r="AD108" t="n">
        <v>2020938.080204002</v>
      </c>
      <c r="AE108" t="n">
        <v>2765136.638830794</v>
      </c>
      <c r="AF108" t="n">
        <v>1.872077314172529e-06</v>
      </c>
      <c r="AG108" t="n">
        <v>71.19791666666667</v>
      </c>
      <c r="AH108" t="n">
        <v>2501235.878914429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2020.263378047033</v>
      </c>
      <c r="AB109" t="n">
        <v>2764.21348157387</v>
      </c>
      <c r="AC109" t="n">
        <v>2500.400826490447</v>
      </c>
      <c r="AD109" t="n">
        <v>2020263.378047033</v>
      </c>
      <c r="AE109" t="n">
        <v>2764213.48157387</v>
      </c>
      <c r="AF109" t="n">
        <v>1.872230842833378e-06</v>
      </c>
      <c r="AG109" t="n">
        <v>71.171875</v>
      </c>
      <c r="AH109" t="n">
        <v>2500400.826490447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2015.300871186258</v>
      </c>
      <c r="AB110" t="n">
        <v>2757.423560756606</v>
      </c>
      <c r="AC110" t="n">
        <v>2494.258926186269</v>
      </c>
      <c r="AD110" t="n">
        <v>2015300.871186258</v>
      </c>
      <c r="AE110" t="n">
        <v>2757423.560756606</v>
      </c>
      <c r="AF110" t="n">
        <v>1.87821846060649e-06</v>
      </c>
      <c r="AG110" t="n">
        <v>70.96354166666667</v>
      </c>
      <c r="AH110" t="n">
        <v>2494258.926186269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2015.569006170385</v>
      </c>
      <c r="AB111" t="n">
        <v>2757.79043487117</v>
      </c>
      <c r="AC111" t="n">
        <v>2494.590786350249</v>
      </c>
      <c r="AD111" t="n">
        <v>2015569.006170385</v>
      </c>
      <c r="AE111" t="n">
        <v>2757790.43487117</v>
      </c>
      <c r="AF111" t="n">
        <v>1.878576694148471e-06</v>
      </c>
      <c r="AG111" t="n">
        <v>70.9375</v>
      </c>
      <c r="AH111" t="n">
        <v>2494590.786350249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2016.902877124022</v>
      </c>
      <c r="AB112" t="n">
        <v>2759.615495956169</v>
      </c>
      <c r="AC112" t="n">
        <v>2496.241666166786</v>
      </c>
      <c r="AD112" t="n">
        <v>2016902.877124022</v>
      </c>
      <c r="AE112" t="n">
        <v>2759615.495956169</v>
      </c>
      <c r="AF112" t="n">
        <v>1.878013755725358e-06</v>
      </c>
      <c r="AG112" t="n">
        <v>70.96354166666667</v>
      </c>
      <c r="AH112" t="n">
        <v>2496241.666166786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2018.251659023407</v>
      </c>
      <c r="AB113" t="n">
        <v>2761.460958854965</v>
      </c>
      <c r="AC113" t="n">
        <v>2497.911000676644</v>
      </c>
      <c r="AD113" t="n">
        <v>2018251.659023407</v>
      </c>
      <c r="AE113" t="n">
        <v>2761460.958854965</v>
      </c>
      <c r="AF113" t="n">
        <v>1.877092583760264e-06</v>
      </c>
      <c r="AG113" t="n">
        <v>70.98958333333333</v>
      </c>
      <c r="AH113" t="n">
        <v>2497911.000676644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2018.134774733703</v>
      </c>
      <c r="AB114" t="n">
        <v>2761.301032613221</v>
      </c>
      <c r="AC114" t="n">
        <v>2497.766337570954</v>
      </c>
      <c r="AD114" t="n">
        <v>2018134.774733703</v>
      </c>
      <c r="AE114" t="n">
        <v>2761301.032613221</v>
      </c>
      <c r="AF114" t="n">
        <v>1.877501993522527e-06</v>
      </c>
      <c r="AG114" t="n">
        <v>70.98958333333333</v>
      </c>
      <c r="AH114" t="n">
        <v>2497766.337570954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2017.822302230029</v>
      </c>
      <c r="AB115" t="n">
        <v>2760.873493948381</v>
      </c>
      <c r="AC115" t="n">
        <v>2497.379602596233</v>
      </c>
      <c r="AD115" t="n">
        <v>2017822.302230029</v>
      </c>
      <c r="AE115" t="n">
        <v>2760873.49394838</v>
      </c>
      <c r="AF115" t="n">
        <v>1.878013755725358e-06</v>
      </c>
      <c r="AG115" t="n">
        <v>70.96354166666667</v>
      </c>
      <c r="AH115" t="n">
        <v>2497379.602596233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2018.374629103651</v>
      </c>
      <c r="AB116" t="n">
        <v>2761.629211943813</v>
      </c>
      <c r="AC116" t="n">
        <v>2498.063195926837</v>
      </c>
      <c r="AD116" t="n">
        <v>2018374.629103651</v>
      </c>
      <c r="AE116" t="n">
        <v>2761629.211943813</v>
      </c>
      <c r="AF116" t="n">
        <v>1.87770669840366e-06</v>
      </c>
      <c r="AG116" t="n">
        <v>70.96354166666667</v>
      </c>
      <c r="AH116" t="n">
        <v>2498063.195926837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2019.13377994298</v>
      </c>
      <c r="AB117" t="n">
        <v>2762.667915613553</v>
      </c>
      <c r="AC117" t="n">
        <v>2499.002767176167</v>
      </c>
      <c r="AD117" t="n">
        <v>2019133.77994298</v>
      </c>
      <c r="AE117" t="n">
        <v>2762667.915613553</v>
      </c>
      <c r="AF117" t="n">
        <v>1.877348464861679e-06</v>
      </c>
      <c r="AG117" t="n">
        <v>70.98958333333333</v>
      </c>
      <c r="AH117" t="n">
        <v>2499002.767176167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2018.961953547693</v>
      </c>
      <c r="AB118" t="n">
        <v>2762.432815159076</v>
      </c>
      <c r="AC118" t="n">
        <v>2498.7901043791</v>
      </c>
      <c r="AD118" t="n">
        <v>2018961.953547693</v>
      </c>
      <c r="AE118" t="n">
        <v>2762432.815159076</v>
      </c>
      <c r="AF118" t="n">
        <v>1.877246112421113e-06</v>
      </c>
      <c r="AG118" t="n">
        <v>70.98958333333333</v>
      </c>
      <c r="AH118" t="n">
        <v>2498790.1043791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2018.819781034844</v>
      </c>
      <c r="AB119" t="n">
        <v>2762.238288454787</v>
      </c>
      <c r="AC119" t="n">
        <v>2498.614143030448</v>
      </c>
      <c r="AD119" t="n">
        <v>2018819.781034844</v>
      </c>
      <c r="AE119" t="n">
        <v>2762238.288454787</v>
      </c>
      <c r="AF119" t="n">
        <v>1.877143759980547e-06</v>
      </c>
      <c r="AG119" t="n">
        <v>70.98958333333333</v>
      </c>
      <c r="AH119" t="n">
        <v>2498614.143030448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2018.992984996415</v>
      </c>
      <c r="AB120" t="n">
        <v>2762.475273756228</v>
      </c>
      <c r="AC120" t="n">
        <v>2498.828510787331</v>
      </c>
      <c r="AD120" t="n">
        <v>2018992.984996415</v>
      </c>
      <c r="AE120" t="n">
        <v>2762475.273756228</v>
      </c>
      <c r="AF120" t="n">
        <v>1.876939055099414e-06</v>
      </c>
      <c r="AG120" t="n">
        <v>71.015625</v>
      </c>
      <c r="AH120" t="n">
        <v>2498828.510787331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2018.395126311967</v>
      </c>
      <c r="AB121" t="n">
        <v>2761.657257128503</v>
      </c>
      <c r="AC121" t="n">
        <v>2498.088564518462</v>
      </c>
      <c r="AD121" t="n">
        <v>2018395.126311967</v>
      </c>
      <c r="AE121" t="n">
        <v>2761657.257128503</v>
      </c>
      <c r="AF121" t="n">
        <v>1.876887878879132e-06</v>
      </c>
      <c r="AG121" t="n">
        <v>71.015625</v>
      </c>
      <c r="AH121" t="n">
        <v>2498088.564518462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2014.69934018407</v>
      </c>
      <c r="AB122" t="n">
        <v>2756.600519501737</v>
      </c>
      <c r="AC122" t="n">
        <v>2493.514434833619</v>
      </c>
      <c r="AD122" t="n">
        <v>2014699.34018407</v>
      </c>
      <c r="AE122" t="n">
        <v>2756600.519501737</v>
      </c>
      <c r="AF122" t="n">
        <v>1.882568439330545e-06</v>
      </c>
      <c r="AG122" t="n">
        <v>70.78125</v>
      </c>
      <c r="AH122" t="n">
        <v>2493514.434833619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2014.694437482201</v>
      </c>
      <c r="AB123" t="n">
        <v>2756.59381140875</v>
      </c>
      <c r="AC123" t="n">
        <v>2493.508366951611</v>
      </c>
      <c r="AD123" t="n">
        <v>2014694.437482201</v>
      </c>
      <c r="AE123" t="n">
        <v>2756593.81140875</v>
      </c>
      <c r="AF123" t="n">
        <v>1.883233730194224e-06</v>
      </c>
      <c r="AG123" t="n">
        <v>70.75520833333333</v>
      </c>
      <c r="AH123" t="n">
        <v>2493508.366951611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2015.610091007489</v>
      </c>
      <c r="AB124" t="n">
        <v>2757.846648957831</v>
      </c>
      <c r="AC124" t="n">
        <v>2494.641635443377</v>
      </c>
      <c r="AD124" t="n">
        <v>2015610.091007489</v>
      </c>
      <c r="AE124" t="n">
        <v>2757846.648957831</v>
      </c>
      <c r="AF124" t="n">
        <v>1.882875496652243e-06</v>
      </c>
      <c r="AG124" t="n">
        <v>70.78125</v>
      </c>
      <c r="AH124" t="n">
        <v>2494641.635443377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2016.033021723737</v>
      </c>
      <c r="AB125" t="n">
        <v>2758.425321422187</v>
      </c>
      <c r="AC125" t="n">
        <v>2495.165080219907</v>
      </c>
      <c r="AD125" t="n">
        <v>2016033.021723737</v>
      </c>
      <c r="AE125" t="n">
        <v>2758425.321422187</v>
      </c>
      <c r="AF125" t="n">
        <v>1.882977849092809e-06</v>
      </c>
      <c r="AG125" t="n">
        <v>70.78125</v>
      </c>
      <c r="AH125" t="n">
        <v>2495165.080219907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2016.775906245159</v>
      </c>
      <c r="AB126" t="n">
        <v>2759.441768798149</v>
      </c>
      <c r="AC126" t="n">
        <v>2496.0845192849</v>
      </c>
      <c r="AD126" t="n">
        <v>2016775.906245159</v>
      </c>
      <c r="AE126" t="n">
        <v>2759441.768798149</v>
      </c>
      <c r="AF126" t="n">
        <v>1.882670791771111e-06</v>
      </c>
      <c r="AG126" t="n">
        <v>70.78125</v>
      </c>
      <c r="AH126" t="n">
        <v>2496084.5192849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2016.608175049864</v>
      </c>
      <c r="AB127" t="n">
        <v>2759.212271576968</v>
      </c>
      <c r="AC127" t="n">
        <v>2495.876924956407</v>
      </c>
      <c r="AD127" t="n">
        <v>2016608.175049864</v>
      </c>
      <c r="AE127" t="n">
        <v>2759212.271576968</v>
      </c>
      <c r="AF127" t="n">
        <v>1.883131377753658e-06</v>
      </c>
      <c r="AG127" t="n">
        <v>70.78125</v>
      </c>
      <c r="AH127" t="n">
        <v>2495876.924956406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2017.124859815686</v>
      </c>
      <c r="AB128" t="n">
        <v>2759.919222468088</v>
      </c>
      <c r="AC128" t="n">
        <v>2496.51640544669</v>
      </c>
      <c r="AD128" t="n">
        <v>2017124.859815686</v>
      </c>
      <c r="AE128" t="n">
        <v>2759919.222468088</v>
      </c>
      <c r="AF128" t="n">
        <v>1.882773144211677e-06</v>
      </c>
      <c r="AG128" t="n">
        <v>70.78125</v>
      </c>
      <c r="AH128" t="n">
        <v>2496516.405446691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2016.33102452656</v>
      </c>
      <c r="AB129" t="n">
        <v>2758.833062003966</v>
      </c>
      <c r="AC129" t="n">
        <v>2495.533906612828</v>
      </c>
      <c r="AD129" t="n">
        <v>2016331.02452656</v>
      </c>
      <c r="AE129" t="n">
        <v>2758833.062003965</v>
      </c>
      <c r="AF129" t="n">
        <v>1.883387258855073e-06</v>
      </c>
      <c r="AG129" t="n">
        <v>70.75520833333333</v>
      </c>
      <c r="AH129" t="n">
        <v>2495533.906612827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2016.384686333014</v>
      </c>
      <c r="AB130" t="n">
        <v>2758.906484454948</v>
      </c>
      <c r="AC130" t="n">
        <v>2495.600321728137</v>
      </c>
      <c r="AD130" t="n">
        <v>2016384.686333014</v>
      </c>
      <c r="AE130" t="n">
        <v>2758906.484454948</v>
      </c>
      <c r="AF130" t="n">
        <v>1.883284906414507e-06</v>
      </c>
      <c r="AG130" t="n">
        <v>70.75520833333333</v>
      </c>
      <c r="AH130" t="n">
        <v>2495600.321728137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2016.23680702413</v>
      </c>
      <c r="AB131" t="n">
        <v>2758.704149460557</v>
      </c>
      <c r="AC131" t="n">
        <v>2495.417297301633</v>
      </c>
      <c r="AD131" t="n">
        <v>2016236.80702413</v>
      </c>
      <c r="AE131" t="n">
        <v>2758704.149460557</v>
      </c>
      <c r="AF131" t="n">
        <v>1.883284906414507e-06</v>
      </c>
      <c r="AG131" t="n">
        <v>70.75520833333333</v>
      </c>
      <c r="AH131" t="n">
        <v>2495417.297301633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2016.025387429282</v>
      </c>
      <c r="AB132" t="n">
        <v>2758.414875843713</v>
      </c>
      <c r="AC132" t="n">
        <v>2495.155631552782</v>
      </c>
      <c r="AD132" t="n">
        <v>2016025.387429282</v>
      </c>
      <c r="AE132" t="n">
        <v>2758414.875843713</v>
      </c>
      <c r="AF132" t="n">
        <v>1.883233730194224e-06</v>
      </c>
      <c r="AG132" t="n">
        <v>70.75520833333333</v>
      </c>
      <c r="AH132" t="n">
        <v>2495155.631552782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2015.239628683111</v>
      </c>
      <c r="AB133" t="n">
        <v>2757.339766061971</v>
      </c>
      <c r="AC133" t="n">
        <v>2494.183128739684</v>
      </c>
      <c r="AD133" t="n">
        <v>2015239.628683111</v>
      </c>
      <c r="AE133" t="n">
        <v>2757339.766061971</v>
      </c>
      <c r="AF133" t="n">
        <v>1.883591963736205e-06</v>
      </c>
      <c r="AG133" t="n">
        <v>70.75520833333333</v>
      </c>
      <c r="AH133" t="n">
        <v>2494183.128739684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2015.270760194235</v>
      </c>
      <c r="AB134" t="n">
        <v>2757.382361568917</v>
      </c>
      <c r="AC134" t="n">
        <v>2494.22165899123</v>
      </c>
      <c r="AD134" t="n">
        <v>2015270.760194235</v>
      </c>
      <c r="AE134" t="n">
        <v>2757382.361568917</v>
      </c>
      <c r="AF134" t="n">
        <v>1.883438435075356e-06</v>
      </c>
      <c r="AG134" t="n">
        <v>70.75520833333333</v>
      </c>
      <c r="AH134" t="n">
        <v>2494221.65899123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2015.635273180312</v>
      </c>
      <c r="AB135" t="n">
        <v>2757.881104317646</v>
      </c>
      <c r="AC135" t="n">
        <v>2494.67280243201</v>
      </c>
      <c r="AD135" t="n">
        <v>2015635.273180312</v>
      </c>
      <c r="AE135" t="n">
        <v>2757881.104317646</v>
      </c>
      <c r="AF135" t="n">
        <v>1.88282432043196e-06</v>
      </c>
      <c r="AG135" t="n">
        <v>70.78125</v>
      </c>
      <c r="AH135" t="n">
        <v>2494672.802432009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2002.957405298021</v>
      </c>
      <c r="AB136" t="n">
        <v>2740.534686173039</v>
      </c>
      <c r="AC136" t="n">
        <v>2478.981902089273</v>
      </c>
      <c r="AD136" t="n">
        <v>2002957.405298021</v>
      </c>
      <c r="AE136" t="n">
        <v>2740534.686173039</v>
      </c>
      <c r="AF136" t="n">
        <v>1.887993118680543e-06</v>
      </c>
      <c r="AG136" t="n">
        <v>70.59895833333333</v>
      </c>
      <c r="AH136" t="n">
        <v>2478981.902089273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2003.796782991183</v>
      </c>
      <c r="AB137" t="n">
        <v>2741.683159763553</v>
      </c>
      <c r="AC137" t="n">
        <v>2480.020766972201</v>
      </c>
      <c r="AD137" t="n">
        <v>2003796.782991183</v>
      </c>
      <c r="AE137" t="n">
        <v>2741683.159763553</v>
      </c>
      <c r="AF137" t="n">
        <v>1.888146647341392e-06</v>
      </c>
      <c r="AG137" t="n">
        <v>70.57291666666667</v>
      </c>
      <c r="AH137" t="n">
        <v>2480020.766972201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2004.636024192769</v>
      </c>
      <c r="AB138" t="n">
        <v>2742.831446600272</v>
      </c>
      <c r="AC138" t="n">
        <v>2481.059462924854</v>
      </c>
      <c r="AD138" t="n">
        <v>2004636.024192769</v>
      </c>
      <c r="AE138" t="n">
        <v>2742831.446600272</v>
      </c>
      <c r="AF138" t="n">
        <v>1.888300176002241e-06</v>
      </c>
      <c r="AG138" t="n">
        <v>70.57291666666667</v>
      </c>
      <c r="AH138" t="n">
        <v>2481059.462924854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2004.916248629791</v>
      </c>
      <c r="AB139" t="n">
        <v>2743.214862037635</v>
      </c>
      <c r="AC139" t="n">
        <v>2481.406285731002</v>
      </c>
      <c r="AD139" t="n">
        <v>2004916.248629791</v>
      </c>
      <c r="AE139" t="n">
        <v>2743214.862037634</v>
      </c>
      <c r="AF139" t="n">
        <v>1.888300176002241e-06</v>
      </c>
      <c r="AG139" t="n">
        <v>70.57291666666667</v>
      </c>
      <c r="AH139" t="n">
        <v>2481406.285731002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2005.249517983995</v>
      </c>
      <c r="AB140" t="n">
        <v>2743.670855870863</v>
      </c>
      <c r="AC140" t="n">
        <v>2481.818760152778</v>
      </c>
      <c r="AD140" t="n">
        <v>2005249.517983995</v>
      </c>
      <c r="AE140" t="n">
        <v>2743670.855870863</v>
      </c>
      <c r="AF140" t="n">
        <v>1.888402528442807e-06</v>
      </c>
      <c r="AG140" t="n">
        <v>70.57291666666667</v>
      </c>
      <c r="AH140" t="n">
        <v>2481818.760152779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2006.083010333313</v>
      </c>
      <c r="AB141" t="n">
        <v>2744.811276874286</v>
      </c>
      <c r="AC141" t="n">
        <v>2482.850340976226</v>
      </c>
      <c r="AD141" t="n">
        <v>2006083.010333313</v>
      </c>
      <c r="AE141" t="n">
        <v>2744811.276874286</v>
      </c>
      <c r="AF141" t="n">
        <v>1.888146647341392e-06</v>
      </c>
      <c r="AG141" t="n">
        <v>70.57291666666667</v>
      </c>
      <c r="AH141" t="n">
        <v>2482850.340976226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2006.548985029277</v>
      </c>
      <c r="AB142" t="n">
        <v>2745.448844010657</v>
      </c>
      <c r="AC142" t="n">
        <v>2483.427059599932</v>
      </c>
      <c r="AD142" t="n">
        <v>2006548.985029276</v>
      </c>
      <c r="AE142" t="n">
        <v>2745448.844010657</v>
      </c>
      <c r="AF142" t="n">
        <v>1.888248999781959e-06</v>
      </c>
      <c r="AG142" t="n">
        <v>70.57291666666667</v>
      </c>
      <c r="AH142" t="n">
        <v>2483427.059599932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2006.958580098084</v>
      </c>
      <c r="AB143" t="n">
        <v>2746.009270053858</v>
      </c>
      <c r="AC143" t="n">
        <v>2483.933999368133</v>
      </c>
      <c r="AD143" t="n">
        <v>2006958.580098083</v>
      </c>
      <c r="AE143" t="n">
        <v>2746009.270053858</v>
      </c>
      <c r="AF143" t="n">
        <v>1.888556057103656e-06</v>
      </c>
      <c r="AG143" t="n">
        <v>70.57291666666667</v>
      </c>
      <c r="AH143" t="n">
        <v>2483933.999368133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2007.210357532073</v>
      </c>
      <c r="AB144" t="n">
        <v>2746.353763046679</v>
      </c>
      <c r="AC144" t="n">
        <v>2484.245614433218</v>
      </c>
      <c r="AD144" t="n">
        <v>2007210.357532073</v>
      </c>
      <c r="AE144" t="n">
        <v>2746353.763046679</v>
      </c>
      <c r="AF144" t="n">
        <v>1.888607233323939e-06</v>
      </c>
      <c r="AG144" t="n">
        <v>70.57291666666667</v>
      </c>
      <c r="AH144" t="n">
        <v>2484245.614433218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2007.730808041134</v>
      </c>
      <c r="AB145" t="n">
        <v>2747.065866393831</v>
      </c>
      <c r="AC145" t="n">
        <v>2484.889755636361</v>
      </c>
      <c r="AD145" t="n">
        <v>2007730.808041133</v>
      </c>
      <c r="AE145" t="n">
        <v>2747065.866393831</v>
      </c>
      <c r="AF145" t="n">
        <v>1.888658409544222e-06</v>
      </c>
      <c r="AG145" t="n">
        <v>70.57291666666667</v>
      </c>
      <c r="AH145" t="n">
        <v>2484889.755636361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2008.597281113262</v>
      </c>
      <c r="AB146" t="n">
        <v>2748.251413077212</v>
      </c>
      <c r="AC146" t="n">
        <v>2485.962155408206</v>
      </c>
      <c r="AD146" t="n">
        <v>2008597.281113262</v>
      </c>
      <c r="AE146" t="n">
        <v>2748251.413077212</v>
      </c>
      <c r="AF146" t="n">
        <v>1.888402528442807e-06</v>
      </c>
      <c r="AG146" t="n">
        <v>70.57291666666667</v>
      </c>
      <c r="AH146" t="n">
        <v>2485962.155408206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2008.46273903863</v>
      </c>
      <c r="AB147" t="n">
        <v>2748.067326675122</v>
      </c>
      <c r="AC147" t="n">
        <v>2485.795637953965</v>
      </c>
      <c r="AD147" t="n">
        <v>2008462.73903863</v>
      </c>
      <c r="AE147" t="n">
        <v>2748067.326675122</v>
      </c>
      <c r="AF147" t="n">
        <v>1.888556057103656e-06</v>
      </c>
      <c r="AG147" t="n">
        <v>70.57291666666667</v>
      </c>
      <c r="AH147" t="n">
        <v>2485795.637953965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2008.18361047327</v>
      </c>
      <c r="AB148" t="n">
        <v>2747.685410657714</v>
      </c>
      <c r="AC148" t="n">
        <v>2485.450171465235</v>
      </c>
      <c r="AD148" t="n">
        <v>2008183.61047327</v>
      </c>
      <c r="AE148" t="n">
        <v>2747685.410657714</v>
      </c>
      <c r="AF148" t="n">
        <v>1.888607233323939e-06</v>
      </c>
      <c r="AG148" t="n">
        <v>70.57291666666667</v>
      </c>
      <c r="AH148" t="n">
        <v>2485450.171465235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2007.926830279768</v>
      </c>
      <c r="AB149" t="n">
        <v>2747.334072668622</v>
      </c>
      <c r="AC149" t="n">
        <v>2485.132364680716</v>
      </c>
      <c r="AD149" t="n">
        <v>2007926.830279768</v>
      </c>
      <c r="AE149" t="n">
        <v>2747334.072668621</v>
      </c>
      <c r="AF149" t="n">
        <v>1.888709585764505e-06</v>
      </c>
      <c r="AG149" t="n">
        <v>70.57291666666667</v>
      </c>
      <c r="AH149" t="n">
        <v>2485132.364680716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2006.867830571837</v>
      </c>
      <c r="AB150" t="n">
        <v>2745.885102548461</v>
      </c>
      <c r="AC150" t="n">
        <v>2483.821682235181</v>
      </c>
      <c r="AD150" t="n">
        <v>2006867.830571837</v>
      </c>
      <c r="AE150" t="n">
        <v>2745885.10254846</v>
      </c>
      <c r="AF150" t="n">
        <v>1.888914290645637e-06</v>
      </c>
      <c r="AG150" t="n">
        <v>70.546875</v>
      </c>
      <c r="AH150" t="n">
        <v>2483821.68223518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2007.46949659241</v>
      </c>
      <c r="AB151" t="n">
        <v>2746.708328541441</v>
      </c>
      <c r="AC151" t="n">
        <v>2484.566340694795</v>
      </c>
      <c r="AD151" t="n">
        <v>2007469.49659241</v>
      </c>
      <c r="AE151" t="n">
        <v>2746708.32854144</v>
      </c>
      <c r="AF151" t="n">
        <v>1.888146647341392e-06</v>
      </c>
      <c r="AG151" t="n">
        <v>70.57291666666667</v>
      </c>
      <c r="AH151" t="n">
        <v>2484566.340694795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2006.910687570451</v>
      </c>
      <c r="AB152" t="n">
        <v>2745.943741384682</v>
      </c>
      <c r="AC152" t="n">
        <v>2483.874724663174</v>
      </c>
      <c r="AD152" t="n">
        <v>2006910.687570451</v>
      </c>
      <c r="AE152" t="n">
        <v>2745943.741384682</v>
      </c>
      <c r="AF152" t="n">
        <v>1.887993118680543e-06</v>
      </c>
      <c r="AG152" t="n">
        <v>70.59895833333333</v>
      </c>
      <c r="AH152" t="n">
        <v>2483874.724663174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2005.878113842578</v>
      </c>
      <c r="AB153" t="n">
        <v>2744.530928456268</v>
      </c>
      <c r="AC153" t="n">
        <v>2482.596748617751</v>
      </c>
      <c r="AD153" t="n">
        <v>2005878.113842578</v>
      </c>
      <c r="AE153" t="n">
        <v>2744530.928456268</v>
      </c>
      <c r="AF153" t="n">
        <v>1.887993118680543e-06</v>
      </c>
      <c r="AG153" t="n">
        <v>70.59895833333333</v>
      </c>
      <c r="AH153" t="n">
        <v>2482596.748617752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2002.792903489968</v>
      </c>
      <c r="AB154" t="n">
        <v>2740.309607541952</v>
      </c>
      <c r="AC154" t="n">
        <v>2478.778304646837</v>
      </c>
      <c r="AD154" t="n">
        <v>2002792.903489968</v>
      </c>
      <c r="AE154" t="n">
        <v>2740309.607541952</v>
      </c>
      <c r="AF154" t="n">
        <v>1.893264269369692e-06</v>
      </c>
      <c r="AG154" t="n">
        <v>70.390625</v>
      </c>
      <c r="AH154" t="n">
        <v>2478778.304646837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2003.734342463573</v>
      </c>
      <c r="AB155" t="n">
        <v>2741.597725878995</v>
      </c>
      <c r="AC155" t="n">
        <v>2479.943486777678</v>
      </c>
      <c r="AD155" t="n">
        <v>2003734.342463573</v>
      </c>
      <c r="AE155" t="n">
        <v>2741597.725878995</v>
      </c>
      <c r="AF155" t="n">
        <v>1.893264269369692e-06</v>
      </c>
      <c r="AG155" t="n">
        <v>70.390625</v>
      </c>
      <c r="AH155" t="n">
        <v>2479943.486777678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2004.359498086176</v>
      </c>
      <c r="AB156" t="n">
        <v>2742.453091381759</v>
      </c>
      <c r="AC156" t="n">
        <v>2480.717217397372</v>
      </c>
      <c r="AD156" t="n">
        <v>2004359.498086176</v>
      </c>
      <c r="AE156" t="n">
        <v>2742453.091381759</v>
      </c>
      <c r="AF156" t="n">
        <v>1.893520150471108e-06</v>
      </c>
      <c r="AG156" t="n">
        <v>70.390625</v>
      </c>
      <c r="AH156" t="n">
        <v>2480717.217397372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2005.153729877029</v>
      </c>
      <c r="AB157" t="n">
        <v>2743.539794357039</v>
      </c>
      <c r="AC157" t="n">
        <v>2481.700206965888</v>
      </c>
      <c r="AD157" t="n">
        <v>2005153.729877029</v>
      </c>
      <c r="AE157" t="n">
        <v>2743539.794357039</v>
      </c>
      <c r="AF157" t="n">
        <v>1.893520150471108e-06</v>
      </c>
      <c r="AG157" t="n">
        <v>70.390625</v>
      </c>
      <c r="AH157" t="n">
        <v>2481700.206965888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2006.1620110276</v>
      </c>
      <c r="AB158" t="n">
        <v>2744.919369109475</v>
      </c>
      <c r="AC158" t="n">
        <v>2482.948117040197</v>
      </c>
      <c r="AD158" t="n">
        <v>2006162.0110276</v>
      </c>
      <c r="AE158" t="n">
        <v>2744919.369109475</v>
      </c>
      <c r="AF158" t="n">
        <v>1.893059564488561e-06</v>
      </c>
      <c r="AG158" t="n">
        <v>70.390625</v>
      </c>
      <c r="AH158" t="n">
        <v>2482948.117040197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1179.417676453369</v>
      </c>
      <c r="AB2" t="n">
        <v>1613.731297159134</v>
      </c>
      <c r="AC2" t="n">
        <v>1459.719047044366</v>
      </c>
      <c r="AD2" t="n">
        <v>1179417.676453369</v>
      </c>
      <c r="AE2" t="n">
        <v>1613731.297159134</v>
      </c>
      <c r="AF2" t="n">
        <v>5.64931841141875e-06</v>
      </c>
      <c r="AG2" t="n">
        <v>70.33854166666667</v>
      </c>
      <c r="AH2" t="n">
        <v>1459719.047044366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1899.831058093728</v>
      </c>
      <c r="AB2" t="n">
        <v>2599.432668314783</v>
      </c>
      <c r="AC2" t="n">
        <v>2351.346462777483</v>
      </c>
      <c r="AD2" t="n">
        <v>1899831.058093728</v>
      </c>
      <c r="AE2" t="n">
        <v>2599432.668314783</v>
      </c>
      <c r="AF2" t="n">
        <v>2.556645426785046e-06</v>
      </c>
      <c r="AG2" t="n">
        <v>84.71354166666667</v>
      </c>
      <c r="AH2" t="n">
        <v>2351346.462777483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1777.694942515098</v>
      </c>
      <c r="AB3" t="n">
        <v>2432.320646714965</v>
      </c>
      <c r="AC3" t="n">
        <v>2200.183377975956</v>
      </c>
      <c r="AD3" t="n">
        <v>1777694.942515098</v>
      </c>
      <c r="AE3" t="n">
        <v>2432320.646714965</v>
      </c>
      <c r="AF3" t="n">
        <v>2.693630853048586e-06</v>
      </c>
      <c r="AG3" t="n">
        <v>80.41666666666667</v>
      </c>
      <c r="AH3" t="n">
        <v>2200183.377975957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1706.843628998999</v>
      </c>
      <c r="AB4" t="n">
        <v>2335.378753822889</v>
      </c>
      <c r="AC4" t="n">
        <v>2112.493483282699</v>
      </c>
      <c r="AD4" t="n">
        <v>1706843.628998999</v>
      </c>
      <c r="AE4" t="n">
        <v>2335378.753822889</v>
      </c>
      <c r="AF4" t="n">
        <v>2.784538607089903e-06</v>
      </c>
      <c r="AG4" t="n">
        <v>77.78645833333333</v>
      </c>
      <c r="AH4" t="n">
        <v>2112493.483282699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1664.952317557184</v>
      </c>
      <c r="AB5" t="n">
        <v>2278.061213393971</v>
      </c>
      <c r="AC5" t="n">
        <v>2060.646248466644</v>
      </c>
      <c r="AD5" t="n">
        <v>1664952.317557184</v>
      </c>
      <c r="AE5" t="n">
        <v>2278061.213393971</v>
      </c>
      <c r="AF5" t="n">
        <v>2.850411380375103e-06</v>
      </c>
      <c r="AG5" t="n">
        <v>75.98958333333333</v>
      </c>
      <c r="AH5" t="n">
        <v>2060646.248466644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1628.220673215274</v>
      </c>
      <c r="AB6" t="n">
        <v>2227.803357119591</v>
      </c>
      <c r="AC6" t="n">
        <v>2015.184931457746</v>
      </c>
      <c r="AD6" t="n">
        <v>1628220.673215274</v>
      </c>
      <c r="AE6" t="n">
        <v>2227803.357119591</v>
      </c>
      <c r="AF6" t="n">
        <v>2.90355873154839e-06</v>
      </c>
      <c r="AG6" t="n">
        <v>74.58333333333333</v>
      </c>
      <c r="AH6" t="n">
        <v>2015184.931457746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1594.830019694888</v>
      </c>
      <c r="AB7" t="n">
        <v>2182.11679188133</v>
      </c>
      <c r="AC7" t="n">
        <v>1973.858627884328</v>
      </c>
      <c r="AD7" t="n">
        <v>1594830.019694888</v>
      </c>
      <c r="AE7" t="n">
        <v>2182116.79188133</v>
      </c>
      <c r="AF7" t="n">
        <v>2.947224395657897e-06</v>
      </c>
      <c r="AG7" t="n">
        <v>73.48958333333333</v>
      </c>
      <c r="AH7" t="n">
        <v>1973858.627884328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1574.164599585541</v>
      </c>
      <c r="AB8" t="n">
        <v>2153.84145239373</v>
      </c>
      <c r="AC8" t="n">
        <v>1948.281847112737</v>
      </c>
      <c r="AD8" t="n">
        <v>1574164.599585541</v>
      </c>
      <c r="AE8" t="n">
        <v>2153841.45239373</v>
      </c>
      <c r="AF8" t="n">
        <v>2.982240099639045e-06</v>
      </c>
      <c r="AG8" t="n">
        <v>72.63020833333333</v>
      </c>
      <c r="AH8" t="n">
        <v>1948281.847112737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1556.587740071313</v>
      </c>
      <c r="AB9" t="n">
        <v>2129.79201777005</v>
      </c>
      <c r="AC9" t="n">
        <v>1926.527656775947</v>
      </c>
      <c r="AD9" t="n">
        <v>1556587.740071313</v>
      </c>
      <c r="AE9" t="n">
        <v>2129792.01777005</v>
      </c>
      <c r="AF9" t="n">
        <v>3.007108735008078e-06</v>
      </c>
      <c r="AG9" t="n">
        <v>72.03125</v>
      </c>
      <c r="AH9" t="n">
        <v>1926527.656775946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1539.878633344326</v>
      </c>
      <c r="AB10" t="n">
        <v>2106.929880792423</v>
      </c>
      <c r="AC10" t="n">
        <v>1905.847450064254</v>
      </c>
      <c r="AD10" t="n">
        <v>1539878.633344326</v>
      </c>
      <c r="AE10" t="n">
        <v>2106929.880792423</v>
      </c>
      <c r="AF10" t="n">
        <v>3.028899980716062e-06</v>
      </c>
      <c r="AG10" t="n">
        <v>71.51041666666667</v>
      </c>
      <c r="AH10" t="n">
        <v>1905847.450064254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1524.300386440465</v>
      </c>
      <c r="AB11" t="n">
        <v>2085.615036114812</v>
      </c>
      <c r="AC11" t="n">
        <v>1886.566864247101</v>
      </c>
      <c r="AD11" t="n">
        <v>1524300.386440465</v>
      </c>
      <c r="AE11" t="n">
        <v>2085615.036114812</v>
      </c>
      <c r="AF11" t="n">
        <v>3.0470316279082e-06</v>
      </c>
      <c r="AG11" t="n">
        <v>71.09375</v>
      </c>
      <c r="AH11" t="n">
        <v>1886566.864247101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1517.937238311908</v>
      </c>
      <c r="AB12" t="n">
        <v>2076.908696123036</v>
      </c>
      <c r="AC12" t="n">
        <v>1878.691445124716</v>
      </c>
      <c r="AD12" t="n">
        <v>1517937.238311908</v>
      </c>
      <c r="AE12" t="n">
        <v>2076908.696123037</v>
      </c>
      <c r="AF12" t="n">
        <v>3.065412793180964e-06</v>
      </c>
      <c r="AG12" t="n">
        <v>70.65104166666667</v>
      </c>
      <c r="AH12" t="n">
        <v>1878691.445124716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1503.112770824636</v>
      </c>
      <c r="AB13" t="n">
        <v>2056.625205697603</v>
      </c>
      <c r="AC13" t="n">
        <v>1860.343782557428</v>
      </c>
      <c r="AD13" t="n">
        <v>1503112.770824636</v>
      </c>
      <c r="AE13" t="n">
        <v>2056625.205697603</v>
      </c>
      <c r="AF13" t="n">
        <v>3.080051187244341e-06</v>
      </c>
      <c r="AG13" t="n">
        <v>70.3125</v>
      </c>
      <c r="AH13" t="n">
        <v>1860343.782557428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1497.8960020537</v>
      </c>
      <c r="AB14" t="n">
        <v>2049.487392517613</v>
      </c>
      <c r="AC14" t="n">
        <v>1853.887192249353</v>
      </c>
      <c r="AD14" t="n">
        <v>1497896.0020537</v>
      </c>
      <c r="AE14" t="n">
        <v>2049487.392517613</v>
      </c>
      <c r="AF14" t="n">
        <v>3.094273717840009e-06</v>
      </c>
      <c r="AG14" t="n">
        <v>70</v>
      </c>
      <c r="AH14" t="n">
        <v>1853887.192249353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1484.762782128032</v>
      </c>
      <c r="AB15" t="n">
        <v>2031.517941618544</v>
      </c>
      <c r="AC15" t="n">
        <v>1837.632720523808</v>
      </c>
      <c r="AD15" t="n">
        <v>1484762.782128032</v>
      </c>
      <c r="AE15" t="n">
        <v>2031517.941618544</v>
      </c>
      <c r="AF15" t="n">
        <v>3.103755404903788e-06</v>
      </c>
      <c r="AG15" t="n">
        <v>69.79166666666667</v>
      </c>
      <c r="AH15" t="n">
        <v>1837632.720523808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1480.887781802042</v>
      </c>
      <c r="AB16" t="n">
        <v>2026.215995219575</v>
      </c>
      <c r="AC16" t="n">
        <v>1832.836784447828</v>
      </c>
      <c r="AD16" t="n">
        <v>1480887.781802042</v>
      </c>
      <c r="AE16" t="n">
        <v>2026215.995219575</v>
      </c>
      <c r="AF16" t="n">
        <v>3.111573638096728e-06</v>
      </c>
      <c r="AG16" t="n">
        <v>69.609375</v>
      </c>
      <c r="AH16" t="n">
        <v>1832836.784447829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1477.550450126481</v>
      </c>
      <c r="AB17" t="n">
        <v>2021.649710788391</v>
      </c>
      <c r="AC17" t="n">
        <v>1828.706299793936</v>
      </c>
      <c r="AD17" t="n">
        <v>1477550.450126481</v>
      </c>
      <c r="AE17" t="n">
        <v>2021649.710788391</v>
      </c>
      <c r="AF17" t="n">
        <v>3.121055325160507e-06</v>
      </c>
      <c r="AG17" t="n">
        <v>69.40104166666667</v>
      </c>
      <c r="AH17" t="n">
        <v>1828706.299793936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1464.369061050531</v>
      </c>
      <c r="AB18" t="n">
        <v>2003.614352732831</v>
      </c>
      <c r="AC18" t="n">
        <v>1812.392210998415</v>
      </c>
      <c r="AD18" t="n">
        <v>1464369.061050531</v>
      </c>
      <c r="AE18" t="n">
        <v>2003614.352732831</v>
      </c>
      <c r="AF18" t="n">
        <v>3.129455767208241e-06</v>
      </c>
      <c r="AG18" t="n">
        <v>69.21875</v>
      </c>
      <c r="AH18" t="n">
        <v>1812392.210998415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1461.259102697398</v>
      </c>
      <c r="AB19" t="n">
        <v>1999.359170512394</v>
      </c>
      <c r="AC19" t="n">
        <v>1808.543137396911</v>
      </c>
      <c r="AD19" t="n">
        <v>1461259.102697398</v>
      </c>
      <c r="AE19" t="n">
        <v>1999359.170512395</v>
      </c>
      <c r="AF19" t="n">
        <v>3.137274000401181e-06</v>
      </c>
      <c r="AG19" t="n">
        <v>69.03645833333333</v>
      </c>
      <c r="AH19" t="n">
        <v>1808543.137396911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1457.477629290573</v>
      </c>
      <c r="AB20" t="n">
        <v>1994.185191770344</v>
      </c>
      <c r="AC20" t="n">
        <v>1803.862955924277</v>
      </c>
      <c r="AD20" t="n">
        <v>1457477.629290573</v>
      </c>
      <c r="AE20" t="n">
        <v>1994185.191770344</v>
      </c>
      <c r="AF20" t="n">
        <v>3.146838860158502e-06</v>
      </c>
      <c r="AG20" t="n">
        <v>68.828125</v>
      </c>
      <c r="AH20" t="n">
        <v>1803862.955924277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1454.648465548332</v>
      </c>
      <c r="AB21" t="n">
        <v>1990.314205124315</v>
      </c>
      <c r="AC21" t="n">
        <v>1800.361410810781</v>
      </c>
      <c r="AD21" t="n">
        <v>1454648.465548332</v>
      </c>
      <c r="AE21" t="n">
        <v>1990314.205124315</v>
      </c>
      <c r="AF21" t="n">
        <v>3.150082595206637e-06</v>
      </c>
      <c r="AG21" t="n">
        <v>68.75</v>
      </c>
      <c r="AH21" t="n">
        <v>1800361.410810781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1452.312507097848</v>
      </c>
      <c r="AB22" t="n">
        <v>1987.118043717149</v>
      </c>
      <c r="AC22" t="n">
        <v>1797.470286562474</v>
      </c>
      <c r="AD22" t="n">
        <v>1452312.507097848</v>
      </c>
      <c r="AE22" t="n">
        <v>1987118.043717149</v>
      </c>
      <c r="AF22" t="n">
        <v>3.154823438738526e-06</v>
      </c>
      <c r="AG22" t="n">
        <v>68.64583333333333</v>
      </c>
      <c r="AH22" t="n">
        <v>1797470.286562474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1439.962193768115</v>
      </c>
      <c r="AB23" t="n">
        <v>1970.219800162038</v>
      </c>
      <c r="AC23" t="n">
        <v>1782.184787655429</v>
      </c>
      <c r="AD23" t="n">
        <v>1439962.193768115</v>
      </c>
      <c r="AE23" t="n">
        <v>1970219.800162038</v>
      </c>
      <c r="AF23" t="n">
        <v>3.159980145738125e-06</v>
      </c>
      <c r="AG23" t="n">
        <v>68.54166666666667</v>
      </c>
      <c r="AH23" t="n">
        <v>1782184.787655429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1436.742673713339</v>
      </c>
      <c r="AB24" t="n">
        <v>1965.814710787894</v>
      </c>
      <c r="AC24" t="n">
        <v>1778.200113828572</v>
      </c>
      <c r="AD24" t="n">
        <v>1436742.673713339</v>
      </c>
      <c r="AE24" t="n">
        <v>1965814.710787894</v>
      </c>
      <c r="AF24" t="n">
        <v>3.165303198124808e-06</v>
      </c>
      <c r="AG24" t="n">
        <v>68.4375</v>
      </c>
      <c r="AH24" t="n">
        <v>1778200.113828572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1434.258986021127</v>
      </c>
      <c r="AB25" t="n">
        <v>1962.416419714841</v>
      </c>
      <c r="AC25" t="n">
        <v>1775.126150886</v>
      </c>
      <c r="AD25" t="n">
        <v>1434258.986021127</v>
      </c>
      <c r="AE25" t="n">
        <v>1962416.419714841</v>
      </c>
      <c r="AF25" t="n">
        <v>3.169129142027736e-06</v>
      </c>
      <c r="AG25" t="n">
        <v>68.33333333333333</v>
      </c>
      <c r="AH25" t="n">
        <v>1775126.150886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1431.112574896946</v>
      </c>
      <c r="AB26" t="n">
        <v>1958.111361204874</v>
      </c>
      <c r="AC26" t="n">
        <v>1771.231961118036</v>
      </c>
      <c r="AD26" t="n">
        <v>1431112.574896946</v>
      </c>
      <c r="AE26" t="n">
        <v>1958111.361204874</v>
      </c>
      <c r="AF26" t="n">
        <v>3.176115648285258e-06</v>
      </c>
      <c r="AG26" t="n">
        <v>68.203125</v>
      </c>
      <c r="AH26" t="n">
        <v>1771231.961118036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1428.512354692976</v>
      </c>
      <c r="AB27" t="n">
        <v>1954.553625208184</v>
      </c>
      <c r="AC27" t="n">
        <v>1768.013770451556</v>
      </c>
      <c r="AD27" t="n">
        <v>1428512.354692976</v>
      </c>
      <c r="AE27" t="n">
        <v>1954553.625208184</v>
      </c>
      <c r="AF27" t="n">
        <v>3.180690146430063e-06</v>
      </c>
      <c r="AG27" t="n">
        <v>68.09895833333333</v>
      </c>
      <c r="AH27" t="n">
        <v>1768013.770451556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1426.122005218304</v>
      </c>
      <c r="AB28" t="n">
        <v>1951.283043602162</v>
      </c>
      <c r="AC28" t="n">
        <v>1765.055328563723</v>
      </c>
      <c r="AD28" t="n">
        <v>1426122.005218304</v>
      </c>
      <c r="AE28" t="n">
        <v>1951283.043602162</v>
      </c>
      <c r="AF28" t="n">
        <v>3.185846853429662e-06</v>
      </c>
      <c r="AG28" t="n">
        <v>67.99479166666667</v>
      </c>
      <c r="AH28" t="n">
        <v>1765055.328563723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1413.590582431045</v>
      </c>
      <c r="AB29" t="n">
        <v>1934.136998097279</v>
      </c>
      <c r="AC29" t="n">
        <v>1749.5456775772</v>
      </c>
      <c r="AD29" t="n">
        <v>1413590.582431045</v>
      </c>
      <c r="AE29" t="n">
        <v>1934136.998097279</v>
      </c>
      <c r="AF29" t="n">
        <v>3.18617954420383e-06</v>
      </c>
      <c r="AG29" t="n">
        <v>67.96875</v>
      </c>
      <c r="AH29" t="n">
        <v>1749545.6775772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1411.104776324691</v>
      </c>
      <c r="AB30" t="n">
        <v>1930.735808516539</v>
      </c>
      <c r="AC30" t="n">
        <v>1746.469092756446</v>
      </c>
      <c r="AD30" t="n">
        <v>1411104.776324691</v>
      </c>
      <c r="AE30" t="n">
        <v>1930735.808516539</v>
      </c>
      <c r="AF30" t="n">
        <v>3.1926670143001e-06</v>
      </c>
      <c r="AG30" t="n">
        <v>67.83854166666667</v>
      </c>
      <c r="AH30" t="n">
        <v>1746469.092756446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1408.24570291499</v>
      </c>
      <c r="AB31" t="n">
        <v>1926.82389814397</v>
      </c>
      <c r="AC31" t="n">
        <v>1742.930529619434</v>
      </c>
      <c r="AD31" t="n">
        <v>1408245.70291499</v>
      </c>
      <c r="AE31" t="n">
        <v>1926823.89814397</v>
      </c>
      <c r="AF31" t="n">
        <v>3.195910749348234e-06</v>
      </c>
      <c r="AG31" t="n">
        <v>67.76041666666667</v>
      </c>
      <c r="AH31" t="n">
        <v>1742930.529619434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1407.159088091795</v>
      </c>
      <c r="AB32" t="n">
        <v>1925.33714380481</v>
      </c>
      <c r="AC32" t="n">
        <v>1741.585669027731</v>
      </c>
      <c r="AD32" t="n">
        <v>1407159.088091794</v>
      </c>
      <c r="AE32" t="n">
        <v>1925337.14380481</v>
      </c>
      <c r="AF32" t="n">
        <v>3.195245367799899e-06</v>
      </c>
      <c r="AG32" t="n">
        <v>67.78645833333333</v>
      </c>
      <c r="AH32" t="n">
        <v>1741585.669027732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1404.867805588383</v>
      </c>
      <c r="AB33" t="n">
        <v>1922.202109999392</v>
      </c>
      <c r="AC33" t="n">
        <v>1738.749838448655</v>
      </c>
      <c r="AD33" t="n">
        <v>1404867.805588383</v>
      </c>
      <c r="AE33" t="n">
        <v>1922202.109999392</v>
      </c>
      <c r="AF33" t="n">
        <v>3.199903038638246e-06</v>
      </c>
      <c r="AG33" t="n">
        <v>67.68229166666667</v>
      </c>
      <c r="AH33" t="n">
        <v>1738749.838448655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1402.259024396132</v>
      </c>
      <c r="AB34" t="n">
        <v>1918.632660480852</v>
      </c>
      <c r="AC34" t="n">
        <v>1735.52105218241</v>
      </c>
      <c r="AD34" t="n">
        <v>1402259.024396132</v>
      </c>
      <c r="AE34" t="n">
        <v>1918632.660480852</v>
      </c>
      <c r="AF34" t="n">
        <v>3.198239584767408e-06</v>
      </c>
      <c r="AG34" t="n">
        <v>67.734375</v>
      </c>
      <c r="AH34" t="n">
        <v>1735521.05218241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1400.832424865407</v>
      </c>
      <c r="AB35" t="n">
        <v>1916.680724065784</v>
      </c>
      <c r="AC35" t="n">
        <v>1733.755405839237</v>
      </c>
      <c r="AD35" t="n">
        <v>1400832.424865407</v>
      </c>
      <c r="AE35" t="n">
        <v>1916680.724065784</v>
      </c>
      <c r="AF35" t="n">
        <v>3.203479464460549e-06</v>
      </c>
      <c r="AG35" t="n">
        <v>67.60416666666667</v>
      </c>
      <c r="AH35" t="n">
        <v>1733755.405839237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1400.782148578397</v>
      </c>
      <c r="AB36" t="n">
        <v>1916.611933831863</v>
      </c>
      <c r="AC36" t="n">
        <v>1733.693180848693</v>
      </c>
      <c r="AD36" t="n">
        <v>1400782.148578397</v>
      </c>
      <c r="AE36" t="n">
        <v>1916611.933831863</v>
      </c>
      <c r="AF36" t="n">
        <v>3.20439436408951e-06</v>
      </c>
      <c r="AG36" t="n">
        <v>67.60416666666667</v>
      </c>
      <c r="AH36" t="n">
        <v>1733693.180848693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1401.623653652794</v>
      </c>
      <c r="AB37" t="n">
        <v>1917.763318199237</v>
      </c>
      <c r="AC37" t="n">
        <v>1734.734678708023</v>
      </c>
      <c r="AD37" t="n">
        <v>1401623.653652793</v>
      </c>
      <c r="AE37" t="n">
        <v>1917763.318199237</v>
      </c>
      <c r="AF37" t="n">
        <v>3.203479464460549e-06</v>
      </c>
      <c r="AG37" t="n">
        <v>67.60416666666667</v>
      </c>
      <c r="AH37" t="n">
        <v>1734734.678708023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1402.11132480983</v>
      </c>
      <c r="AB38" t="n">
        <v>1918.430571390827</v>
      </c>
      <c r="AC38" t="n">
        <v>1735.338250191503</v>
      </c>
      <c r="AD38" t="n">
        <v>1402111.324809829</v>
      </c>
      <c r="AE38" t="n">
        <v>1918430.571390827</v>
      </c>
      <c r="AF38" t="n">
        <v>3.204061673315342e-06</v>
      </c>
      <c r="AG38" t="n">
        <v>67.60416666666667</v>
      </c>
      <c r="AH38" t="n">
        <v>1735338.250191503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3339.913217966946</v>
      </c>
      <c r="AB2" t="n">
        <v>4569.816611394613</v>
      </c>
      <c r="AC2" t="n">
        <v>4133.679727780835</v>
      </c>
      <c r="AD2" t="n">
        <v>3339913.217966946</v>
      </c>
      <c r="AE2" t="n">
        <v>4569816.611394613</v>
      </c>
      <c r="AF2" t="n">
        <v>1.313681745728125e-06</v>
      </c>
      <c r="AG2" t="n">
        <v>117.1354166666667</v>
      </c>
      <c r="AH2" t="n">
        <v>4133679.727780835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2922.325115172363</v>
      </c>
      <c r="AB3" t="n">
        <v>3998.454146464145</v>
      </c>
      <c r="AC3" t="n">
        <v>3616.847294591096</v>
      </c>
      <c r="AD3" t="n">
        <v>2922325.115172363</v>
      </c>
      <c r="AE3" t="n">
        <v>3998454.146464145</v>
      </c>
      <c r="AF3" t="n">
        <v>1.465614978668612e-06</v>
      </c>
      <c r="AG3" t="n">
        <v>105</v>
      </c>
      <c r="AH3" t="n">
        <v>3616847.294591096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2667.474829693111</v>
      </c>
      <c r="AB4" t="n">
        <v>3649.756742670322</v>
      </c>
      <c r="AC4" t="n">
        <v>3301.429081615489</v>
      </c>
      <c r="AD4" t="n">
        <v>2667474.829693111</v>
      </c>
      <c r="AE4" t="n">
        <v>3649756.742670322</v>
      </c>
      <c r="AF4" t="n">
        <v>1.575886239915965e-06</v>
      </c>
      <c r="AG4" t="n">
        <v>97.65625</v>
      </c>
      <c r="AH4" t="n">
        <v>3301429.081615489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2514.149755191974</v>
      </c>
      <c r="AB5" t="n">
        <v>3439.970611512964</v>
      </c>
      <c r="AC5" t="n">
        <v>3111.664644379113</v>
      </c>
      <c r="AD5" t="n">
        <v>2514149.755191974</v>
      </c>
      <c r="AE5" t="n">
        <v>3439970.611512964</v>
      </c>
      <c r="AF5" t="n">
        <v>1.656078148550831e-06</v>
      </c>
      <c r="AG5" t="n">
        <v>92.91666666666667</v>
      </c>
      <c r="AH5" t="n">
        <v>3111664.644379113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2398.719160159507</v>
      </c>
      <c r="AB6" t="n">
        <v>3282.033378951087</v>
      </c>
      <c r="AC6" t="n">
        <v>2968.80071962665</v>
      </c>
      <c r="AD6" t="n">
        <v>2398719.160159507</v>
      </c>
      <c r="AE6" t="n">
        <v>3282033.378951087</v>
      </c>
      <c r="AF6" t="n">
        <v>1.725514768039385e-06</v>
      </c>
      <c r="AG6" t="n">
        <v>89.19270833333333</v>
      </c>
      <c r="AH6" t="n">
        <v>2968800.71962665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2316.841741616406</v>
      </c>
      <c r="AB7" t="n">
        <v>3170.005082723637</v>
      </c>
      <c r="AC7" t="n">
        <v>2867.46424675845</v>
      </c>
      <c r="AD7" t="n">
        <v>2316841.741616406</v>
      </c>
      <c r="AE7" t="n">
        <v>3170005.082723637</v>
      </c>
      <c r="AF7" t="n">
        <v>1.775331849085215e-06</v>
      </c>
      <c r="AG7" t="n">
        <v>86.69270833333333</v>
      </c>
      <c r="AH7" t="n">
        <v>2867464.24675845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2237.708751977027</v>
      </c>
      <c r="AB8" t="n">
        <v>3061.73183519792</v>
      </c>
      <c r="AC8" t="n">
        <v>2769.524446014134</v>
      </c>
      <c r="AD8" t="n">
        <v>2237708.751977027</v>
      </c>
      <c r="AE8" t="n">
        <v>3061731.83519792</v>
      </c>
      <c r="AF8" t="n">
        <v>1.823848840234239e-06</v>
      </c>
      <c r="AG8" t="n">
        <v>84.375</v>
      </c>
      <c r="AH8" t="n">
        <v>2769524.446014134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2192.449109227044</v>
      </c>
      <c r="AB9" t="n">
        <v>2999.805595272872</v>
      </c>
      <c r="AC9" t="n">
        <v>2713.508359513512</v>
      </c>
      <c r="AD9" t="n">
        <v>2192449.109227044</v>
      </c>
      <c r="AE9" t="n">
        <v>2999805.595272872</v>
      </c>
      <c r="AF9" t="n">
        <v>1.857946652527767e-06</v>
      </c>
      <c r="AG9" t="n">
        <v>82.83854166666667</v>
      </c>
      <c r="AH9" t="n">
        <v>2713508.359513512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2149.677083324646</v>
      </c>
      <c r="AB10" t="n">
        <v>2941.283022464433</v>
      </c>
      <c r="AC10" t="n">
        <v>2660.571098917076</v>
      </c>
      <c r="AD10" t="n">
        <v>2149677.083324647</v>
      </c>
      <c r="AE10" t="n">
        <v>2941283.022464433</v>
      </c>
      <c r="AF10" t="n">
        <v>1.889917044990156e-06</v>
      </c>
      <c r="AG10" t="n">
        <v>81.43229166666667</v>
      </c>
      <c r="AH10" t="n">
        <v>2660571.098917076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2110.538644907535</v>
      </c>
      <c r="AB11" t="n">
        <v>2887.732084356101</v>
      </c>
      <c r="AC11" t="n">
        <v>2612.130987182589</v>
      </c>
      <c r="AD11" t="n">
        <v>2110538.644907536</v>
      </c>
      <c r="AE11" t="n">
        <v>2887732.084356101</v>
      </c>
      <c r="AF11" t="n">
        <v>1.917041647837174e-06</v>
      </c>
      <c r="AG11" t="n">
        <v>80.28645833333333</v>
      </c>
      <c r="AH11" t="n">
        <v>2612130.987182589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2086.222932089277</v>
      </c>
      <c r="AB12" t="n">
        <v>2854.46225334462</v>
      </c>
      <c r="AC12" t="n">
        <v>2582.036382148343</v>
      </c>
      <c r="AD12" t="n">
        <v>2086222.932089277</v>
      </c>
      <c r="AE12" t="n">
        <v>2854462.25334462</v>
      </c>
      <c r="AF12" t="n">
        <v>1.938906796101654e-06</v>
      </c>
      <c r="AG12" t="n">
        <v>79.375</v>
      </c>
      <c r="AH12" t="n">
        <v>2582036.382148343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2062.688692827388</v>
      </c>
      <c r="AB13" t="n">
        <v>2822.261668929143</v>
      </c>
      <c r="AC13" t="n">
        <v>2552.908976315675</v>
      </c>
      <c r="AD13" t="n">
        <v>2062688.692827388</v>
      </c>
      <c r="AE13" t="n">
        <v>2822261.668929143</v>
      </c>
      <c r="AF13" t="n">
        <v>1.958939999511544e-06</v>
      </c>
      <c r="AG13" t="n">
        <v>78.56770833333333</v>
      </c>
      <c r="AH13" t="n">
        <v>2552908.976315675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2030.035204850692</v>
      </c>
      <c r="AB14" t="n">
        <v>2777.583726109208</v>
      </c>
      <c r="AC14" t="n">
        <v>2512.495033652589</v>
      </c>
      <c r="AD14" t="n">
        <v>2030035.204850692</v>
      </c>
      <c r="AE14" t="n">
        <v>2777583.726109209</v>
      </c>
      <c r="AF14" t="n">
        <v>1.978914107926124e-06</v>
      </c>
      <c r="AG14" t="n">
        <v>77.76041666666667</v>
      </c>
      <c r="AH14" t="n">
        <v>2512495.033652589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2009.077876471901</v>
      </c>
      <c r="AB15" t="n">
        <v>2748.908984849272</v>
      </c>
      <c r="AC15" t="n">
        <v>2486.556969453249</v>
      </c>
      <c r="AD15" t="n">
        <v>2009077.876471901</v>
      </c>
      <c r="AE15" t="n">
        <v>2748908.984849272</v>
      </c>
      <c r="AF15" t="n">
        <v>1.995992561570542e-06</v>
      </c>
      <c r="AG15" t="n">
        <v>77.109375</v>
      </c>
      <c r="AH15" t="n">
        <v>2486556.969453249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1988.657057305602</v>
      </c>
      <c r="AB16" t="n">
        <v>2720.968319162982</v>
      </c>
      <c r="AC16" t="n">
        <v>2461.282921685088</v>
      </c>
      <c r="AD16" t="n">
        <v>1988657.057305602</v>
      </c>
      <c r="AE16" t="n">
        <v>2720968.319162983</v>
      </c>
      <c r="AF16" t="n">
        <v>2.012420970266557e-06</v>
      </c>
      <c r="AG16" t="n">
        <v>76.45833333333333</v>
      </c>
      <c r="AH16" t="n">
        <v>2461282.921685088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1980.801240603711</v>
      </c>
      <c r="AB17" t="n">
        <v>2710.219644177283</v>
      </c>
      <c r="AC17" t="n">
        <v>2451.560085154163</v>
      </c>
      <c r="AD17" t="n">
        <v>1980801.240603711</v>
      </c>
      <c r="AE17" t="n">
        <v>2710219.644177283</v>
      </c>
      <c r="AF17" t="n">
        <v>2.02512639425808e-06</v>
      </c>
      <c r="AG17" t="n">
        <v>75.98958333333333</v>
      </c>
      <c r="AH17" t="n">
        <v>2451560.085154163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1965.435373874835</v>
      </c>
      <c r="AB18" t="n">
        <v>2689.195387424638</v>
      </c>
      <c r="AC18" t="n">
        <v>2432.542353958261</v>
      </c>
      <c r="AD18" t="n">
        <v>1965435.373874835</v>
      </c>
      <c r="AE18" t="n">
        <v>2689195.387424638</v>
      </c>
      <c r="AF18" t="n">
        <v>2.033990643554491e-06</v>
      </c>
      <c r="AG18" t="n">
        <v>75.65104166666667</v>
      </c>
      <c r="AH18" t="n">
        <v>2432542.353958261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1948.972957307048</v>
      </c>
      <c r="AB19" t="n">
        <v>2666.67078280603</v>
      </c>
      <c r="AC19" t="n">
        <v>2412.167465990973</v>
      </c>
      <c r="AD19" t="n">
        <v>1948972.957307048</v>
      </c>
      <c r="AE19" t="n">
        <v>2666670.78280603</v>
      </c>
      <c r="AF19" t="n">
        <v>2.045336882653897e-06</v>
      </c>
      <c r="AG19" t="n">
        <v>75.234375</v>
      </c>
      <c r="AH19" t="n">
        <v>2412167.465990973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1943.392022572365</v>
      </c>
      <c r="AB20" t="n">
        <v>2659.034701688573</v>
      </c>
      <c r="AC20" t="n">
        <v>2405.260161738059</v>
      </c>
      <c r="AD20" t="n">
        <v>1943392.022572365</v>
      </c>
      <c r="AE20" t="n">
        <v>2659034.701688574</v>
      </c>
      <c r="AF20" t="n">
        <v>2.053846561978452e-06</v>
      </c>
      <c r="AG20" t="n">
        <v>74.921875</v>
      </c>
      <c r="AH20" t="n">
        <v>2405260.161738059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1938.606106778374</v>
      </c>
      <c r="AB21" t="n">
        <v>2652.486400559532</v>
      </c>
      <c r="AC21" t="n">
        <v>2399.336821278174</v>
      </c>
      <c r="AD21" t="n">
        <v>1938606.106778374</v>
      </c>
      <c r="AE21" t="n">
        <v>2652486.400559532</v>
      </c>
      <c r="AF21" t="n">
        <v>2.06206076632646e-06</v>
      </c>
      <c r="AG21" t="n">
        <v>74.63541666666667</v>
      </c>
      <c r="AH21" t="n">
        <v>2399336.821278174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1922.439714099807</v>
      </c>
      <c r="AB22" t="n">
        <v>2630.366828885808</v>
      </c>
      <c r="AC22" t="n">
        <v>2379.328310479976</v>
      </c>
      <c r="AD22" t="n">
        <v>1922439.714099807</v>
      </c>
      <c r="AE22" t="n">
        <v>2630366.828885808</v>
      </c>
      <c r="AF22" t="n">
        <v>2.072225105519677e-06</v>
      </c>
      <c r="AG22" t="n">
        <v>74.27083333333333</v>
      </c>
      <c r="AH22" t="n">
        <v>2379328.310479976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1917.436581649789</v>
      </c>
      <c r="AB23" t="n">
        <v>2623.521322345066</v>
      </c>
      <c r="AC23" t="n">
        <v>2373.136129475755</v>
      </c>
      <c r="AD23" t="n">
        <v>1917436.581649789</v>
      </c>
      <c r="AE23" t="n">
        <v>2623521.322345066</v>
      </c>
      <c r="AF23" t="n">
        <v>2.080321119877066e-06</v>
      </c>
      <c r="AG23" t="n">
        <v>73.984375</v>
      </c>
      <c r="AH23" t="n">
        <v>2373136.129475755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1902.494380402943</v>
      </c>
      <c r="AB24" t="n">
        <v>2603.076743395738</v>
      </c>
      <c r="AC24" t="n">
        <v>2354.642752447203</v>
      </c>
      <c r="AD24" t="n">
        <v>1902494.380402943</v>
      </c>
      <c r="AE24" t="n">
        <v>2603076.743395738</v>
      </c>
      <c r="AF24" t="n">
        <v>2.089126274178168e-06</v>
      </c>
      <c r="AG24" t="n">
        <v>73.671875</v>
      </c>
      <c r="AH24" t="n">
        <v>2354642.752447203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1899.120362927478</v>
      </c>
      <c r="AB25" t="n">
        <v>2598.460263834661</v>
      </c>
      <c r="AC25" t="n">
        <v>2350.466863216166</v>
      </c>
      <c r="AD25" t="n">
        <v>1899120.362927478</v>
      </c>
      <c r="AE25" t="n">
        <v>2598460.263834661</v>
      </c>
      <c r="AF25" t="n">
        <v>2.094090253784158e-06</v>
      </c>
      <c r="AG25" t="n">
        <v>73.48958333333333</v>
      </c>
      <c r="AH25" t="n">
        <v>2350466.863216165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1896.930195318309</v>
      </c>
      <c r="AB26" t="n">
        <v>2595.46357988842</v>
      </c>
      <c r="AC26" t="n">
        <v>2347.756178579882</v>
      </c>
      <c r="AD26" t="n">
        <v>1896930.195318309</v>
      </c>
      <c r="AE26" t="n">
        <v>2595463.57988842</v>
      </c>
      <c r="AF26" t="n">
        <v>2.097576858507413e-06</v>
      </c>
      <c r="AG26" t="n">
        <v>73.359375</v>
      </c>
      <c r="AH26" t="n">
        <v>2347756.178579882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1881.666966027512</v>
      </c>
      <c r="AB27" t="n">
        <v>2574.579756206598</v>
      </c>
      <c r="AC27" t="n">
        <v>2328.865477719623</v>
      </c>
      <c r="AD27" t="n">
        <v>1881666.966027512</v>
      </c>
      <c r="AE27" t="n">
        <v>2574579.756206598</v>
      </c>
      <c r="AF27" t="n">
        <v>2.107268437738156e-06</v>
      </c>
      <c r="AG27" t="n">
        <v>73.02083333333333</v>
      </c>
      <c r="AH27" t="n">
        <v>2328865.477719623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1877.957004585329</v>
      </c>
      <c r="AB28" t="n">
        <v>2569.503623289457</v>
      </c>
      <c r="AC28" t="n">
        <v>2324.273803803696</v>
      </c>
      <c r="AD28" t="n">
        <v>1877957.004585329</v>
      </c>
      <c r="AE28" t="n">
        <v>2569503.623289457</v>
      </c>
      <c r="AF28" t="n">
        <v>2.112586987316003e-06</v>
      </c>
      <c r="AG28" t="n">
        <v>72.83854166666667</v>
      </c>
      <c r="AH28" t="n">
        <v>2324273.803803695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1875.2124319667</v>
      </c>
      <c r="AB29" t="n">
        <v>2565.74837795065</v>
      </c>
      <c r="AC29" t="n">
        <v>2320.876953809504</v>
      </c>
      <c r="AD29" t="n">
        <v>1875212.4319667</v>
      </c>
      <c r="AE29" t="n">
        <v>2565748.37795065</v>
      </c>
      <c r="AF29" t="n">
        <v>2.117137301954827e-06</v>
      </c>
      <c r="AG29" t="n">
        <v>72.68229166666667</v>
      </c>
      <c r="AH29" t="n">
        <v>2320876.953809504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1863.168700966533</v>
      </c>
      <c r="AB30" t="n">
        <v>2549.269613864309</v>
      </c>
      <c r="AC30" t="n">
        <v>2305.970899839474</v>
      </c>
      <c r="AD30" t="n">
        <v>1863168.700966533</v>
      </c>
      <c r="AE30" t="n">
        <v>2549269.613864309</v>
      </c>
      <c r="AF30" t="n">
        <v>2.120919381654629e-06</v>
      </c>
      <c r="AG30" t="n">
        <v>72.55208333333333</v>
      </c>
      <c r="AH30" t="n">
        <v>2305970.899839474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1859.819727171154</v>
      </c>
      <c r="AB31" t="n">
        <v>2544.687400171175</v>
      </c>
      <c r="AC31" t="n">
        <v>2301.826006190035</v>
      </c>
      <c r="AD31" t="n">
        <v>1859819.727171154</v>
      </c>
      <c r="AE31" t="n">
        <v>2544687.400171175</v>
      </c>
      <c r="AF31" t="n">
        <v>2.126533406209023e-06</v>
      </c>
      <c r="AG31" t="n">
        <v>72.36979166666667</v>
      </c>
      <c r="AH31" t="n">
        <v>2301826.006190035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1857.073126137811</v>
      </c>
      <c r="AB32" t="n">
        <v>2540.929379465871</v>
      </c>
      <c r="AC32" t="n">
        <v>2298.426645706429</v>
      </c>
      <c r="AD32" t="n">
        <v>1857073.126137811</v>
      </c>
      <c r="AE32" t="n">
        <v>2540929.379465871</v>
      </c>
      <c r="AF32" t="n">
        <v>2.130315485908825e-06</v>
      </c>
      <c r="AG32" t="n">
        <v>72.23958333333333</v>
      </c>
      <c r="AH32" t="n">
        <v>2298426.645706429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1854.160209220684</v>
      </c>
      <c r="AB33" t="n">
        <v>2536.943798031032</v>
      </c>
      <c r="AC33" t="n">
        <v>2294.821442569933</v>
      </c>
      <c r="AD33" t="n">
        <v>1854160.209220684</v>
      </c>
      <c r="AE33" t="n">
        <v>2536943.798031032</v>
      </c>
      <c r="AF33" t="n">
        <v>2.135752225477291e-06</v>
      </c>
      <c r="AG33" t="n">
        <v>72.05729166666667</v>
      </c>
      <c r="AH33" t="n">
        <v>2294821.442569933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1841.85620266326</v>
      </c>
      <c r="AB34" t="n">
        <v>2520.108913444705</v>
      </c>
      <c r="AC34" t="n">
        <v>2279.593255740616</v>
      </c>
      <c r="AD34" t="n">
        <v>1841856.20266326</v>
      </c>
      <c r="AE34" t="n">
        <v>2520108.913444705</v>
      </c>
      <c r="AF34" t="n">
        <v>2.139711590163021e-06</v>
      </c>
      <c r="AG34" t="n">
        <v>71.92708333333333</v>
      </c>
      <c r="AH34" t="n">
        <v>2279593.255740616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1840.200878999053</v>
      </c>
      <c r="AB35" t="n">
        <v>2517.84402657961</v>
      </c>
      <c r="AC35" t="n">
        <v>2277.544526499137</v>
      </c>
      <c r="AD35" t="n">
        <v>1840200.878999053</v>
      </c>
      <c r="AE35" t="n">
        <v>2517844.02657961</v>
      </c>
      <c r="AF35" t="n">
        <v>2.140598015092662e-06</v>
      </c>
      <c r="AG35" t="n">
        <v>71.90104166666667</v>
      </c>
      <c r="AH35" t="n">
        <v>2277544.526499137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1837.673164247588</v>
      </c>
      <c r="AB36" t="n">
        <v>2514.385495741752</v>
      </c>
      <c r="AC36" t="n">
        <v>2274.416072990366</v>
      </c>
      <c r="AD36" t="n">
        <v>1837673.164247588</v>
      </c>
      <c r="AE36" t="n">
        <v>2514385.495741752</v>
      </c>
      <c r="AF36" t="n">
        <v>2.14579837467989e-06</v>
      </c>
      <c r="AG36" t="n">
        <v>71.71875</v>
      </c>
      <c r="AH36" t="n">
        <v>2274416.072990366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1834.871992399047</v>
      </c>
      <c r="AB37" t="n">
        <v>2510.552808839598</v>
      </c>
      <c r="AC37" t="n">
        <v>2270.949172346944</v>
      </c>
      <c r="AD37" t="n">
        <v>1834871.992399047</v>
      </c>
      <c r="AE37" t="n">
        <v>2510552.808839598</v>
      </c>
      <c r="AF37" t="n">
        <v>2.149994119346858e-06</v>
      </c>
      <c r="AG37" t="n">
        <v>71.58854166666667</v>
      </c>
      <c r="AH37" t="n">
        <v>2270949.172346944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1832.127749735061</v>
      </c>
      <c r="AB38" t="n">
        <v>2506.79801495929</v>
      </c>
      <c r="AC38" t="n">
        <v>2267.552730724687</v>
      </c>
      <c r="AD38" t="n">
        <v>1832127.749735061</v>
      </c>
      <c r="AE38" t="n">
        <v>2506798.014959291</v>
      </c>
      <c r="AF38" t="n">
        <v>2.154189864013826e-06</v>
      </c>
      <c r="AG38" t="n">
        <v>71.43229166666667</v>
      </c>
      <c r="AH38" t="n">
        <v>2267552.730724687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1831.895693679913</v>
      </c>
      <c r="AB39" t="n">
        <v>2506.480505627047</v>
      </c>
      <c r="AC39" t="n">
        <v>2267.265524037485</v>
      </c>
      <c r="AD39" t="n">
        <v>1831895.693679913</v>
      </c>
      <c r="AE39" t="n">
        <v>2506480.505627047</v>
      </c>
      <c r="AF39" t="n">
        <v>2.154426243995063e-06</v>
      </c>
      <c r="AG39" t="n">
        <v>71.43229166666667</v>
      </c>
      <c r="AH39" t="n">
        <v>2267265.524037485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1818.571210021629</v>
      </c>
      <c r="AB40" t="n">
        <v>2488.24935925105</v>
      </c>
      <c r="AC40" t="n">
        <v>2250.774332684038</v>
      </c>
      <c r="AD40" t="n">
        <v>1818571.210021629</v>
      </c>
      <c r="AE40" t="n">
        <v>2488249.35925105</v>
      </c>
      <c r="AF40" t="n">
        <v>2.160099363544766e-06</v>
      </c>
      <c r="AG40" t="n">
        <v>71.25</v>
      </c>
      <c r="AH40" t="n">
        <v>2250774.332684038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1828.830125107498</v>
      </c>
      <c r="AB41" t="n">
        <v>2502.286059462928</v>
      </c>
      <c r="AC41" t="n">
        <v>2263.471389928327</v>
      </c>
      <c r="AD41" t="n">
        <v>1828830.125107498</v>
      </c>
      <c r="AE41" t="n">
        <v>2502286.059462928</v>
      </c>
      <c r="AF41" t="n">
        <v>2.158503798671412e-06</v>
      </c>
      <c r="AG41" t="n">
        <v>71.30208333333333</v>
      </c>
      <c r="AH41" t="n">
        <v>2263471.389928327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1815.720984682647</v>
      </c>
      <c r="AB42" t="n">
        <v>2484.349555199187</v>
      </c>
      <c r="AC42" t="n">
        <v>2247.246720457476</v>
      </c>
      <c r="AD42" t="n">
        <v>1815720.984682647</v>
      </c>
      <c r="AE42" t="n">
        <v>2484349.555199187</v>
      </c>
      <c r="AF42" t="n">
        <v>2.163940538239878e-06</v>
      </c>
      <c r="AG42" t="n">
        <v>71.11979166666667</v>
      </c>
      <c r="AH42" t="n">
        <v>2247246.720457477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1815.241655325155</v>
      </c>
      <c r="AB43" t="n">
        <v>2483.693715625749</v>
      </c>
      <c r="AC43" t="n">
        <v>2246.65347329245</v>
      </c>
      <c r="AD43" t="n">
        <v>1815241.655325155</v>
      </c>
      <c r="AE43" t="n">
        <v>2483693.715625749</v>
      </c>
      <c r="AF43" t="n">
        <v>2.163822348249259e-06</v>
      </c>
      <c r="AG43" t="n">
        <v>71.11979166666667</v>
      </c>
      <c r="AH43" t="n">
        <v>2246653.473292449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1812.794914095796</v>
      </c>
      <c r="AB44" t="n">
        <v>2480.345976333134</v>
      </c>
      <c r="AC44" t="n">
        <v>2243.625237539341</v>
      </c>
      <c r="AD44" t="n">
        <v>1812794.914095795</v>
      </c>
      <c r="AE44" t="n">
        <v>2480345.976333134</v>
      </c>
      <c r="AF44" t="n">
        <v>2.168254472897465e-06</v>
      </c>
      <c r="AG44" t="n">
        <v>70.96354166666667</v>
      </c>
      <c r="AH44" t="n">
        <v>2243625.237539341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1812.517810822014</v>
      </c>
      <c r="AB45" t="n">
        <v>2479.966831409012</v>
      </c>
      <c r="AC45" t="n">
        <v>2243.282277674644</v>
      </c>
      <c r="AD45" t="n">
        <v>1812517.810822014</v>
      </c>
      <c r="AE45" t="n">
        <v>2479966.831409012</v>
      </c>
      <c r="AF45" t="n">
        <v>2.16772261793968e-06</v>
      </c>
      <c r="AG45" t="n">
        <v>70.98958333333333</v>
      </c>
      <c r="AH45" t="n">
        <v>2243282.277674644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1809.284229393897</v>
      </c>
      <c r="AB46" t="n">
        <v>2475.542502643518</v>
      </c>
      <c r="AC46" t="n">
        <v>2239.280200636944</v>
      </c>
      <c r="AD46" t="n">
        <v>1809284.229393897</v>
      </c>
      <c r="AE46" t="n">
        <v>2475542.502643518</v>
      </c>
      <c r="AF46" t="n">
        <v>2.173218452503455e-06</v>
      </c>
      <c r="AG46" t="n">
        <v>70.80729166666667</v>
      </c>
      <c r="AH46" t="n">
        <v>2239280.200636944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1808.648999730748</v>
      </c>
      <c r="AB47" t="n">
        <v>2474.673353394043</v>
      </c>
      <c r="AC47" t="n">
        <v>2238.49400177198</v>
      </c>
      <c r="AD47" t="n">
        <v>1808648.999730748</v>
      </c>
      <c r="AE47" t="n">
        <v>2474673.353394043</v>
      </c>
      <c r="AF47" t="n">
        <v>2.173513927480002e-06</v>
      </c>
      <c r="AG47" t="n">
        <v>70.80729166666667</v>
      </c>
      <c r="AH47" t="n">
        <v>2238494.00177198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1805.279176552979</v>
      </c>
      <c r="AB48" t="n">
        <v>2470.062612656114</v>
      </c>
      <c r="AC48" t="n">
        <v>2234.323303658864</v>
      </c>
      <c r="AD48" t="n">
        <v>1805279.176552979</v>
      </c>
      <c r="AE48" t="n">
        <v>2470062.612656114</v>
      </c>
      <c r="AF48" t="n">
        <v>2.179068857039086e-06</v>
      </c>
      <c r="AG48" t="n">
        <v>70.625</v>
      </c>
      <c r="AH48" t="n">
        <v>2234323.303658864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1805.165758810966</v>
      </c>
      <c r="AB49" t="n">
        <v>2469.907429497853</v>
      </c>
      <c r="AC49" t="n">
        <v>2234.182930963426</v>
      </c>
      <c r="AD49" t="n">
        <v>1805165.758810966</v>
      </c>
      <c r="AE49" t="n">
        <v>2469907.429497853</v>
      </c>
      <c r="AF49" t="n">
        <v>2.178537002081301e-06</v>
      </c>
      <c r="AG49" t="n">
        <v>70.65104166666667</v>
      </c>
      <c r="AH49" t="n">
        <v>2234182.930963426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1804.998461748751</v>
      </c>
      <c r="AB50" t="n">
        <v>2469.678526276706</v>
      </c>
      <c r="AC50" t="n">
        <v>2233.975873944438</v>
      </c>
      <c r="AD50" t="n">
        <v>1804998.461748751</v>
      </c>
      <c r="AE50" t="n">
        <v>2469678.526276706</v>
      </c>
      <c r="AF50" t="n">
        <v>2.177946052128207e-06</v>
      </c>
      <c r="AG50" t="n">
        <v>70.65104166666667</v>
      </c>
      <c r="AH50" t="n">
        <v>2233975.873944438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1792.152914339358</v>
      </c>
      <c r="AB51" t="n">
        <v>2452.102681605619</v>
      </c>
      <c r="AC51" t="n">
        <v>2218.077443220906</v>
      </c>
      <c r="AD51" t="n">
        <v>1792152.914339358</v>
      </c>
      <c r="AE51" t="n">
        <v>2452102.681605619</v>
      </c>
      <c r="AF51" t="n">
        <v>2.183973741649767e-06</v>
      </c>
      <c r="AG51" t="n">
        <v>70.46875</v>
      </c>
      <c r="AH51" t="n">
        <v>2218077.443220906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1791.83720912537</v>
      </c>
      <c r="AB52" t="n">
        <v>2451.670719803909</v>
      </c>
      <c r="AC52" t="n">
        <v>2217.68670724729</v>
      </c>
      <c r="AD52" t="n">
        <v>1791837.20912537</v>
      </c>
      <c r="AE52" t="n">
        <v>2451670.719803909</v>
      </c>
      <c r="AF52" t="n">
        <v>2.183560076682601e-06</v>
      </c>
      <c r="AG52" t="n">
        <v>70.46875</v>
      </c>
      <c r="AH52" t="n">
        <v>2217686.70724729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1790.235866220745</v>
      </c>
      <c r="AB53" t="n">
        <v>2449.479691795538</v>
      </c>
      <c r="AC53" t="n">
        <v>2215.70478787691</v>
      </c>
      <c r="AD53" t="n">
        <v>1790235.866220745</v>
      </c>
      <c r="AE53" t="n">
        <v>2449479.691795538</v>
      </c>
      <c r="AF53" t="n">
        <v>2.183855551659148e-06</v>
      </c>
      <c r="AG53" t="n">
        <v>70.46875</v>
      </c>
      <c r="AH53" t="n">
        <v>2215704.787876911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1788.650853970925</v>
      </c>
      <c r="AB54" t="n">
        <v>2447.31100810953</v>
      </c>
      <c r="AC54" t="n">
        <v>2213.743080318128</v>
      </c>
      <c r="AD54" t="n">
        <v>1788650.853970926</v>
      </c>
      <c r="AE54" t="n">
        <v>2447311.00810953</v>
      </c>
      <c r="AF54" t="n">
        <v>2.188405866297973e-06</v>
      </c>
      <c r="AG54" t="n">
        <v>70.3125</v>
      </c>
      <c r="AH54" t="n">
        <v>2213743.080318128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1787.711565046366</v>
      </c>
      <c r="AB55" t="n">
        <v>2446.025831564445</v>
      </c>
      <c r="AC55" t="n">
        <v>2212.580559218749</v>
      </c>
      <c r="AD55" t="n">
        <v>1787711.565046366</v>
      </c>
      <c r="AE55" t="n">
        <v>2446025.831564445</v>
      </c>
      <c r="AF55" t="n">
        <v>2.189410481218232e-06</v>
      </c>
      <c r="AG55" t="n">
        <v>70.28645833333333</v>
      </c>
      <c r="AH55" t="n">
        <v>2212580.559218749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1786.12562725374</v>
      </c>
      <c r="AB56" t="n">
        <v>2443.855881509936</v>
      </c>
      <c r="AC56" t="n">
        <v>2210.617706151899</v>
      </c>
      <c r="AD56" t="n">
        <v>1786125.62725374</v>
      </c>
      <c r="AE56" t="n">
        <v>2443855.881509936</v>
      </c>
      <c r="AF56" t="n">
        <v>2.189055911246376e-06</v>
      </c>
      <c r="AG56" t="n">
        <v>70.3125</v>
      </c>
      <c r="AH56" t="n">
        <v>2210617.706151899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1783.375199815283</v>
      </c>
      <c r="AB57" t="n">
        <v>2440.092625348344</v>
      </c>
      <c r="AC57" t="n">
        <v>2207.213609876607</v>
      </c>
      <c r="AD57" t="n">
        <v>1783375.199815283</v>
      </c>
      <c r="AE57" t="n">
        <v>2440092.625348344</v>
      </c>
      <c r="AF57" t="n">
        <v>2.194019890852366e-06</v>
      </c>
      <c r="AG57" t="n">
        <v>70.13020833333333</v>
      </c>
      <c r="AH57" t="n">
        <v>2207213.609876607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1784.491415600973</v>
      </c>
      <c r="AB58" t="n">
        <v>2441.619881030291</v>
      </c>
      <c r="AC58" t="n">
        <v>2208.595106419785</v>
      </c>
      <c r="AD58" t="n">
        <v>1784491.415600973</v>
      </c>
      <c r="AE58" t="n">
        <v>2441619.881030291</v>
      </c>
      <c r="AF58" t="n">
        <v>2.192956180936797e-06</v>
      </c>
      <c r="AG58" t="n">
        <v>70.18229166666667</v>
      </c>
      <c r="AH58" t="n">
        <v>2208595.106419785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1784.107077035391</v>
      </c>
      <c r="AB59" t="n">
        <v>2441.094012049041</v>
      </c>
      <c r="AC59" t="n">
        <v>2208.119425636043</v>
      </c>
      <c r="AD59" t="n">
        <v>1784107.077035391</v>
      </c>
      <c r="AE59" t="n">
        <v>2441094.012049041</v>
      </c>
      <c r="AF59" t="n">
        <v>2.192660705960249e-06</v>
      </c>
      <c r="AG59" t="n">
        <v>70.18229166666667</v>
      </c>
      <c r="AH59" t="n">
        <v>2208119.425636043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1780.024230976459</v>
      </c>
      <c r="AB60" t="n">
        <v>2435.507681948753</v>
      </c>
      <c r="AC60" t="n">
        <v>2203.066247040064</v>
      </c>
      <c r="AD60" t="n">
        <v>1780024.230976459</v>
      </c>
      <c r="AE60" t="n">
        <v>2435507.681948753</v>
      </c>
      <c r="AF60" t="n">
        <v>2.198097445528715e-06</v>
      </c>
      <c r="AG60" t="n">
        <v>70</v>
      </c>
      <c r="AH60" t="n">
        <v>2203066.247040064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1780.438920870551</v>
      </c>
      <c r="AB61" t="n">
        <v>2436.075078956678</v>
      </c>
      <c r="AC61" t="n">
        <v>2203.579492473898</v>
      </c>
      <c r="AD61" t="n">
        <v>1780438.920870551</v>
      </c>
      <c r="AE61" t="n">
        <v>2436075.078956678</v>
      </c>
      <c r="AF61" t="n">
        <v>2.198215635519334e-06</v>
      </c>
      <c r="AG61" t="n">
        <v>70</v>
      </c>
      <c r="AH61" t="n">
        <v>2203579.492473898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1780.940725244886</v>
      </c>
      <c r="AB62" t="n">
        <v>2436.76166983969</v>
      </c>
      <c r="AC62" t="n">
        <v>2204.200556086672</v>
      </c>
      <c r="AD62" t="n">
        <v>1780940.725244886</v>
      </c>
      <c r="AE62" t="n">
        <v>2436761.66983969</v>
      </c>
      <c r="AF62" t="n">
        <v>2.197092830608455e-06</v>
      </c>
      <c r="AG62" t="n">
        <v>70.05208333333333</v>
      </c>
      <c r="AH62" t="n">
        <v>2204200.556086672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1780.54278823025</v>
      </c>
      <c r="AB63" t="n">
        <v>2436.217194860523</v>
      </c>
      <c r="AC63" t="n">
        <v>2203.708045035342</v>
      </c>
      <c r="AD63" t="n">
        <v>1780542.78823025</v>
      </c>
      <c r="AE63" t="n">
        <v>2436217.194860523</v>
      </c>
      <c r="AF63" t="n">
        <v>2.196088215688195e-06</v>
      </c>
      <c r="AG63" t="n">
        <v>70.078125</v>
      </c>
      <c r="AH63" t="n">
        <v>2203708.045035342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1778.818571530221</v>
      </c>
      <c r="AB64" t="n">
        <v>2433.85804550447</v>
      </c>
      <c r="AC64" t="n">
        <v>2201.574049582744</v>
      </c>
      <c r="AD64" t="n">
        <v>1778818.571530221</v>
      </c>
      <c r="AE64" t="n">
        <v>2433858.04550447</v>
      </c>
      <c r="AF64" t="n">
        <v>2.196383690664742e-06</v>
      </c>
      <c r="AG64" t="n">
        <v>70.078125</v>
      </c>
      <c r="AH64" t="n">
        <v>2201574.049582744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1765.973532699739</v>
      </c>
      <c r="AB65" t="n">
        <v>2416.282896693486</v>
      </c>
      <c r="AC65" t="n">
        <v>2185.676248307404</v>
      </c>
      <c r="AD65" t="n">
        <v>1765973.532699739</v>
      </c>
      <c r="AE65" t="n">
        <v>2416282.896693486</v>
      </c>
      <c r="AF65" t="n">
        <v>2.203475090101871e-06</v>
      </c>
      <c r="AG65" t="n">
        <v>69.84375</v>
      </c>
      <c r="AH65" t="n">
        <v>2185676.248307404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1765.467592281511</v>
      </c>
      <c r="AB66" t="n">
        <v>2415.59064669275</v>
      </c>
      <c r="AC66" t="n">
        <v>2185.05006567516</v>
      </c>
      <c r="AD66" t="n">
        <v>1765467.592281511</v>
      </c>
      <c r="AE66" t="n">
        <v>2415590.646692751</v>
      </c>
      <c r="AF66" t="n">
        <v>2.203947850064346e-06</v>
      </c>
      <c r="AG66" t="n">
        <v>69.81770833333333</v>
      </c>
      <c r="AH66" t="n">
        <v>2185050.06567516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1766.614093703661</v>
      </c>
      <c r="AB67" t="n">
        <v>2417.159340518609</v>
      </c>
      <c r="AC67" t="n">
        <v>2186.469045563954</v>
      </c>
      <c r="AD67" t="n">
        <v>1766614.093703661</v>
      </c>
      <c r="AE67" t="n">
        <v>2417159.340518609</v>
      </c>
      <c r="AF67" t="n">
        <v>2.201879525228517e-06</v>
      </c>
      <c r="AG67" t="n">
        <v>69.89583333333333</v>
      </c>
      <c r="AH67" t="n">
        <v>2186469.045563954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1764.352014237874</v>
      </c>
      <c r="AB68" t="n">
        <v>2414.064263597616</v>
      </c>
      <c r="AC68" t="n">
        <v>2183.669358440333</v>
      </c>
      <c r="AD68" t="n">
        <v>1764352.014237874</v>
      </c>
      <c r="AE68" t="n">
        <v>2414064.263597616</v>
      </c>
      <c r="AF68" t="n">
        <v>2.203120520130015e-06</v>
      </c>
      <c r="AG68" t="n">
        <v>69.84375</v>
      </c>
      <c r="AH68" t="n">
        <v>2183669.358440333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1760.865297945463</v>
      </c>
      <c r="AB69" t="n">
        <v>2409.293584543273</v>
      </c>
      <c r="AC69" t="n">
        <v>2179.353986299246</v>
      </c>
      <c r="AD69" t="n">
        <v>1760865.297945463</v>
      </c>
      <c r="AE69" t="n">
        <v>2409293.584543273</v>
      </c>
      <c r="AF69" t="n">
        <v>2.20855725969848e-06</v>
      </c>
      <c r="AG69" t="n">
        <v>69.6875</v>
      </c>
      <c r="AH69" t="n">
        <v>2179353.986299246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1761.574067308542</v>
      </c>
      <c r="AB70" t="n">
        <v>2410.263354054536</v>
      </c>
      <c r="AC70" t="n">
        <v>2180.231202369434</v>
      </c>
      <c r="AD70" t="n">
        <v>1761574.067308542</v>
      </c>
      <c r="AE70" t="n">
        <v>2410263.354054536</v>
      </c>
      <c r="AF70" t="n">
        <v>2.208261784721933e-06</v>
      </c>
      <c r="AG70" t="n">
        <v>69.6875</v>
      </c>
      <c r="AH70" t="n">
        <v>2180231.202369434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1760.378978338859</v>
      </c>
      <c r="AB71" t="n">
        <v>2408.628180602611</v>
      </c>
      <c r="AC71" t="n">
        <v>2178.752087576781</v>
      </c>
      <c r="AD71" t="n">
        <v>1760378.978338859</v>
      </c>
      <c r="AE71" t="n">
        <v>2408628.180602611</v>
      </c>
      <c r="AF71" t="n">
        <v>2.209207304646884e-06</v>
      </c>
      <c r="AG71" t="n">
        <v>69.66145833333333</v>
      </c>
      <c r="AH71" t="n">
        <v>2178752.087576781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1760.13600139444</v>
      </c>
      <c r="AB72" t="n">
        <v>2408.29572882787</v>
      </c>
      <c r="AC72" t="n">
        <v>2178.451364532823</v>
      </c>
      <c r="AD72" t="n">
        <v>1760136.00139444</v>
      </c>
      <c r="AE72" t="n">
        <v>2408295.72882787</v>
      </c>
      <c r="AF72" t="n">
        <v>2.209148209651574e-06</v>
      </c>
      <c r="AG72" t="n">
        <v>69.66145833333333</v>
      </c>
      <c r="AH72" t="n">
        <v>2178451.364532823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1759.668528747918</v>
      </c>
      <c r="AB73" t="n">
        <v>2407.656112129461</v>
      </c>
      <c r="AC73" t="n">
        <v>2177.872791954402</v>
      </c>
      <c r="AD73" t="n">
        <v>1759668.528747918</v>
      </c>
      <c r="AE73" t="n">
        <v>2407656.112129461</v>
      </c>
      <c r="AF73" t="n">
        <v>2.207848119754767e-06</v>
      </c>
      <c r="AG73" t="n">
        <v>69.71354166666667</v>
      </c>
      <c r="AH73" t="n">
        <v>2177872.791954402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1758.824257772539</v>
      </c>
      <c r="AB74" t="n">
        <v>2406.500943334341</v>
      </c>
      <c r="AC74" t="n">
        <v>2176.827870847798</v>
      </c>
      <c r="AD74" t="n">
        <v>1758824.257772539</v>
      </c>
      <c r="AE74" t="n">
        <v>2406500.943334341</v>
      </c>
      <c r="AF74" t="n">
        <v>2.207670834768839e-06</v>
      </c>
      <c r="AG74" t="n">
        <v>69.71354166666667</v>
      </c>
      <c r="AH74" t="n">
        <v>2176827.870847798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1757.226206648836</v>
      </c>
      <c r="AB75" t="n">
        <v>2404.314419285851</v>
      </c>
      <c r="AC75" t="n">
        <v>2174.850025585691</v>
      </c>
      <c r="AD75" t="n">
        <v>1757226.206648836</v>
      </c>
      <c r="AE75" t="n">
        <v>2404314.419285851</v>
      </c>
      <c r="AF75" t="n">
        <v>2.21263481437483e-06</v>
      </c>
      <c r="AG75" t="n">
        <v>69.55729166666667</v>
      </c>
      <c r="AH75" t="n">
        <v>2174850.025585691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1756.607978714444</v>
      </c>
      <c r="AB76" t="n">
        <v>2403.468532551724</v>
      </c>
      <c r="AC76" t="n">
        <v>2174.084869094259</v>
      </c>
      <c r="AD76" t="n">
        <v>1756607.978714444</v>
      </c>
      <c r="AE76" t="n">
        <v>2403468.532551724</v>
      </c>
      <c r="AF76" t="n">
        <v>2.213107574337305e-06</v>
      </c>
      <c r="AG76" t="n">
        <v>69.53125</v>
      </c>
      <c r="AH76" t="n">
        <v>2174084.869094259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1756.31019392095</v>
      </c>
      <c r="AB77" t="n">
        <v>2403.061090259928</v>
      </c>
      <c r="AC77" t="n">
        <v>2173.716312522943</v>
      </c>
      <c r="AD77" t="n">
        <v>1756310.19392095</v>
      </c>
      <c r="AE77" t="n">
        <v>2403061.090259928</v>
      </c>
      <c r="AF77" t="n">
        <v>2.212812099360757e-06</v>
      </c>
      <c r="AG77" t="n">
        <v>69.55729166666667</v>
      </c>
      <c r="AH77" t="n">
        <v>2173716.312522943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1755.691023074234</v>
      </c>
      <c r="AB78" t="n">
        <v>2402.213913391562</v>
      </c>
      <c r="AC78" t="n">
        <v>2172.949989025873</v>
      </c>
      <c r="AD78" t="n">
        <v>1755691.023074234</v>
      </c>
      <c r="AE78" t="n">
        <v>2402213.913391562</v>
      </c>
      <c r="AF78" t="n">
        <v>2.21352123930447e-06</v>
      </c>
      <c r="AG78" t="n">
        <v>69.53125</v>
      </c>
      <c r="AH78" t="n">
        <v>2172949.989025874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1754.51394328122</v>
      </c>
      <c r="AB79" t="n">
        <v>2400.603380889665</v>
      </c>
      <c r="AC79" t="n">
        <v>2171.493163485561</v>
      </c>
      <c r="AD79" t="n">
        <v>1754513.94328122</v>
      </c>
      <c r="AE79" t="n">
        <v>2400603.380889664</v>
      </c>
      <c r="AF79" t="n">
        <v>2.212930289351376e-06</v>
      </c>
      <c r="AG79" t="n">
        <v>69.53125</v>
      </c>
      <c r="AH79" t="n">
        <v>2171493.163485561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1753.500979211543</v>
      </c>
      <c r="AB80" t="n">
        <v>2399.21739876071</v>
      </c>
      <c r="AC80" t="n">
        <v>2170.239457545756</v>
      </c>
      <c r="AD80" t="n">
        <v>1753500.979211543</v>
      </c>
      <c r="AE80" t="n">
        <v>2399217.39876071</v>
      </c>
      <c r="AF80" t="n">
        <v>2.212871194356067e-06</v>
      </c>
      <c r="AG80" t="n">
        <v>69.53125</v>
      </c>
      <c r="AH80" t="n">
        <v>2170239.457545756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1750.107625334419</v>
      </c>
      <c r="AB81" t="n">
        <v>2394.574462281822</v>
      </c>
      <c r="AC81" t="n">
        <v>2166.03963640801</v>
      </c>
      <c r="AD81" t="n">
        <v>1750107.625334419</v>
      </c>
      <c r="AE81" t="n">
        <v>2394574.462281822</v>
      </c>
      <c r="AF81" t="n">
        <v>2.218603408901079e-06</v>
      </c>
      <c r="AG81" t="n">
        <v>69.375</v>
      </c>
      <c r="AH81" t="n">
        <v>2166039.63640801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1750.733231223382</v>
      </c>
      <c r="AB82" t="n">
        <v>2395.430443858886</v>
      </c>
      <c r="AC82" t="n">
        <v>2166.813924304737</v>
      </c>
      <c r="AD82" t="n">
        <v>1750733.231223382</v>
      </c>
      <c r="AE82" t="n">
        <v>2395430.443858886</v>
      </c>
      <c r="AF82" t="n">
        <v>2.218189743933913e-06</v>
      </c>
      <c r="AG82" t="n">
        <v>69.375</v>
      </c>
      <c r="AH82" t="n">
        <v>2166813.924304737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1750.791810962636</v>
      </c>
      <c r="AB83" t="n">
        <v>2395.510595242488</v>
      </c>
      <c r="AC83" t="n">
        <v>2166.886426152781</v>
      </c>
      <c r="AD83" t="n">
        <v>1750791.810962636</v>
      </c>
      <c r="AE83" t="n">
        <v>2395510.595242488</v>
      </c>
      <c r="AF83" t="n">
        <v>2.217776078966748e-06</v>
      </c>
      <c r="AG83" t="n">
        <v>69.40104166666667</v>
      </c>
      <c r="AH83" t="n">
        <v>2166886.426152781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1750.19259598651</v>
      </c>
      <c r="AB84" t="n">
        <v>2394.690722876654</v>
      </c>
      <c r="AC84" t="n">
        <v>2166.144801254844</v>
      </c>
      <c r="AD84" t="n">
        <v>1750192.59598651</v>
      </c>
      <c r="AE84" t="n">
        <v>2394690.722876654</v>
      </c>
      <c r="AF84" t="n">
        <v>2.218248838929223e-06</v>
      </c>
      <c r="AG84" t="n">
        <v>69.375</v>
      </c>
      <c r="AH84" t="n">
        <v>2166144.801254844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1750.472684225044</v>
      </c>
      <c r="AB85" t="n">
        <v>2395.073951961238</v>
      </c>
      <c r="AC85" t="n">
        <v>2166.491455493461</v>
      </c>
      <c r="AD85" t="n">
        <v>1750472.684225044</v>
      </c>
      <c r="AE85" t="n">
        <v>2395073.951961238</v>
      </c>
      <c r="AF85" t="n">
        <v>2.21759879398082e-06</v>
      </c>
      <c r="AG85" t="n">
        <v>69.40104166666667</v>
      </c>
      <c r="AH85" t="n">
        <v>2166491.455493461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1749.71057798979</v>
      </c>
      <c r="AB86" t="n">
        <v>2394.031204588409</v>
      </c>
      <c r="AC86" t="n">
        <v>2165.54822646639</v>
      </c>
      <c r="AD86" t="n">
        <v>1749710.57798979</v>
      </c>
      <c r="AE86" t="n">
        <v>2394031.204588409</v>
      </c>
      <c r="AF86" t="n">
        <v>2.217303319004273e-06</v>
      </c>
      <c r="AG86" t="n">
        <v>69.40104166666667</v>
      </c>
      <c r="AH86" t="n">
        <v>2165548.22646639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1748.18352398178</v>
      </c>
      <c r="AB87" t="n">
        <v>2391.941821925782</v>
      </c>
      <c r="AC87" t="n">
        <v>2163.658251552616</v>
      </c>
      <c r="AD87" t="n">
        <v>1748183.52398178</v>
      </c>
      <c r="AE87" t="n">
        <v>2391941.821925782</v>
      </c>
      <c r="AF87" t="n">
        <v>2.217362413999582e-06</v>
      </c>
      <c r="AG87" t="n">
        <v>69.40104166666667</v>
      </c>
      <c r="AH87" t="n">
        <v>2163658.251552616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1735.034145140383</v>
      </c>
      <c r="AB88" t="n">
        <v>2373.95026168533</v>
      </c>
      <c r="AC88" t="n">
        <v>2147.3837805702</v>
      </c>
      <c r="AD88" t="n">
        <v>1735034.145140383</v>
      </c>
      <c r="AE88" t="n">
        <v>2373950.261685329</v>
      </c>
      <c r="AF88" t="n">
        <v>2.222917343558666e-06</v>
      </c>
      <c r="AG88" t="n">
        <v>69.21875</v>
      </c>
      <c r="AH88" t="n">
        <v>2147383.7805702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1735.319422884751</v>
      </c>
      <c r="AB89" t="n">
        <v>2374.340591280741</v>
      </c>
      <c r="AC89" t="n">
        <v>2147.736857656855</v>
      </c>
      <c r="AD89" t="n">
        <v>1735319.422884751</v>
      </c>
      <c r="AE89" t="n">
        <v>2374340.591280741</v>
      </c>
      <c r="AF89" t="n">
        <v>2.222976438553976e-06</v>
      </c>
      <c r="AG89" t="n">
        <v>69.21875</v>
      </c>
      <c r="AH89" t="n">
        <v>2147736.857656855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1735.278297945393</v>
      </c>
      <c r="AB90" t="n">
        <v>2374.284322324405</v>
      </c>
      <c r="AC90" t="n">
        <v>2147.685958930739</v>
      </c>
      <c r="AD90" t="n">
        <v>1735278.297945393</v>
      </c>
      <c r="AE90" t="n">
        <v>2374284.322324405</v>
      </c>
      <c r="AF90" t="n">
        <v>2.223153723539904e-06</v>
      </c>
      <c r="AG90" t="n">
        <v>69.21875</v>
      </c>
      <c r="AH90" t="n">
        <v>2147685.958930739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1735.13186917074</v>
      </c>
      <c r="AB91" t="n">
        <v>2374.083972014944</v>
      </c>
      <c r="AC91" t="n">
        <v>2147.504729773619</v>
      </c>
      <c r="AD91" t="n">
        <v>1735131.86917074</v>
      </c>
      <c r="AE91" t="n">
        <v>2374083.972014944</v>
      </c>
      <c r="AF91" t="n">
        <v>2.223390103521141e-06</v>
      </c>
      <c r="AG91" t="n">
        <v>69.21875</v>
      </c>
      <c r="AH91" t="n">
        <v>2147504.729773619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1734.761586111898</v>
      </c>
      <c r="AB92" t="n">
        <v>2373.577334398101</v>
      </c>
      <c r="AC92" t="n">
        <v>2147.046444939857</v>
      </c>
      <c r="AD92" t="n">
        <v>1734761.586111898</v>
      </c>
      <c r="AE92" t="n">
        <v>2373577.334398101</v>
      </c>
      <c r="AF92" t="n">
        <v>2.223094628544594e-06</v>
      </c>
      <c r="AG92" t="n">
        <v>69.21875</v>
      </c>
      <c r="AH92" t="n">
        <v>2147046.444939857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1733.631626044239</v>
      </c>
      <c r="AB93" t="n">
        <v>2372.03127318321</v>
      </c>
      <c r="AC93" t="n">
        <v>2145.647937637405</v>
      </c>
      <c r="AD93" t="n">
        <v>1733631.626044239</v>
      </c>
      <c r="AE93" t="n">
        <v>2372031.27318321</v>
      </c>
      <c r="AF93" t="n">
        <v>2.223331008525832e-06</v>
      </c>
      <c r="AG93" t="n">
        <v>69.21875</v>
      </c>
      <c r="AH93" t="n">
        <v>2145647.937637405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1732.717886817398</v>
      </c>
      <c r="AB94" t="n">
        <v>2370.781054861716</v>
      </c>
      <c r="AC94" t="n">
        <v>2144.517038397822</v>
      </c>
      <c r="AD94" t="n">
        <v>1732717.886817398</v>
      </c>
      <c r="AE94" t="n">
        <v>2370781.054861716</v>
      </c>
      <c r="AF94" t="n">
        <v>2.223153723539904e-06</v>
      </c>
      <c r="AG94" t="n">
        <v>69.21875</v>
      </c>
      <c r="AH94" t="n">
        <v>2144517.038397822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1730.798818087519</v>
      </c>
      <c r="AB95" t="n">
        <v>2368.155300362158</v>
      </c>
      <c r="AC95" t="n">
        <v>2142.141882222433</v>
      </c>
      <c r="AD95" t="n">
        <v>1730798.818087519</v>
      </c>
      <c r="AE95" t="n">
        <v>2368155.300362159</v>
      </c>
      <c r="AF95" t="n">
        <v>2.223921958478926e-06</v>
      </c>
      <c r="AG95" t="n">
        <v>69.19270833333333</v>
      </c>
      <c r="AH95" t="n">
        <v>2142141.882222433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1730.028748874116</v>
      </c>
      <c r="AB96" t="n">
        <v>2367.101657691324</v>
      </c>
      <c r="AC96" t="n">
        <v>2141.188797729306</v>
      </c>
      <c r="AD96" t="n">
        <v>1730028.748874116</v>
      </c>
      <c r="AE96" t="n">
        <v>2367101.657691324</v>
      </c>
      <c r="AF96" t="n">
        <v>2.22356738850707e-06</v>
      </c>
      <c r="AG96" t="n">
        <v>69.21875</v>
      </c>
      <c r="AH96" t="n">
        <v>2141188.797729306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1728.041831787805</v>
      </c>
      <c r="AB97" t="n">
        <v>2364.38307007724</v>
      </c>
      <c r="AC97" t="n">
        <v>2138.729668301548</v>
      </c>
      <c r="AD97" t="n">
        <v>1728041.831787806</v>
      </c>
      <c r="AE97" t="n">
        <v>2364383.07007724</v>
      </c>
      <c r="AF97" t="n">
        <v>2.228235893136513e-06</v>
      </c>
      <c r="AG97" t="n">
        <v>69.0625</v>
      </c>
      <c r="AH97" t="n">
        <v>2138729.668301548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1728.744057485387</v>
      </c>
      <c r="AB98" t="n">
        <v>2365.343886256681</v>
      </c>
      <c r="AC98" t="n">
        <v>2139.598785533337</v>
      </c>
      <c r="AD98" t="n">
        <v>1728744.057485387</v>
      </c>
      <c r="AE98" t="n">
        <v>2365343.886256681</v>
      </c>
      <c r="AF98" t="n">
        <v>2.22853136811306e-06</v>
      </c>
      <c r="AG98" t="n">
        <v>69.0625</v>
      </c>
      <c r="AH98" t="n">
        <v>2139598.785533337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1728.842290686544</v>
      </c>
      <c r="AB99" t="n">
        <v>2365.478293256248</v>
      </c>
      <c r="AC99" t="n">
        <v>2139.720364917508</v>
      </c>
      <c r="AD99" t="n">
        <v>1728842.290686544</v>
      </c>
      <c r="AE99" t="n">
        <v>2365478.293256248</v>
      </c>
      <c r="AF99" t="n">
        <v>2.228354083127132e-06</v>
      </c>
      <c r="AG99" t="n">
        <v>69.0625</v>
      </c>
      <c r="AH99" t="n">
        <v>2139720.364917507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1728.686334714132</v>
      </c>
      <c r="AB100" t="n">
        <v>2365.264907414502</v>
      </c>
      <c r="AC100" t="n">
        <v>2139.527344321008</v>
      </c>
      <c r="AD100" t="n">
        <v>1728686.334714132</v>
      </c>
      <c r="AE100" t="n">
        <v>2365264.907414502</v>
      </c>
      <c r="AF100" t="n">
        <v>2.22853136811306e-06</v>
      </c>
      <c r="AG100" t="n">
        <v>69.0625</v>
      </c>
      <c r="AH100" t="n">
        <v>2139527.344321008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1728.837306569897</v>
      </c>
      <c r="AB101" t="n">
        <v>2365.471473767968</v>
      </c>
      <c r="AC101" t="n">
        <v>2139.714196271617</v>
      </c>
      <c r="AD101" t="n">
        <v>1728837.306569897</v>
      </c>
      <c r="AE101" t="n">
        <v>2365471.473767968</v>
      </c>
      <c r="AF101" t="n">
        <v>2.228649558103679e-06</v>
      </c>
      <c r="AG101" t="n">
        <v>69.0625</v>
      </c>
      <c r="AH101" t="n">
        <v>2139714.196271617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1729.082615337798</v>
      </c>
      <c r="AB102" t="n">
        <v>2365.807116046468</v>
      </c>
      <c r="AC102" t="n">
        <v>2140.017805322134</v>
      </c>
      <c r="AD102" t="n">
        <v>1729082.615337798</v>
      </c>
      <c r="AE102" t="n">
        <v>2365807.116046468</v>
      </c>
      <c r="AF102" t="n">
        <v>2.228649558103679e-06</v>
      </c>
      <c r="AG102" t="n">
        <v>69.0625</v>
      </c>
      <c r="AH102" t="n">
        <v>2140017.805322134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1728.801743251914</v>
      </c>
      <c r="AB103" t="n">
        <v>2365.42281446736</v>
      </c>
      <c r="AC103" t="n">
        <v>2139.670180946366</v>
      </c>
      <c r="AD103" t="n">
        <v>1728801.743251914</v>
      </c>
      <c r="AE103" t="n">
        <v>2365422.81446736</v>
      </c>
      <c r="AF103" t="n">
        <v>2.228945033080226e-06</v>
      </c>
      <c r="AG103" t="n">
        <v>69.03645833333333</v>
      </c>
      <c r="AH103" t="n">
        <v>2139670.180946366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1727.94176788819</v>
      </c>
      <c r="AB104" t="n">
        <v>2364.246158235278</v>
      </c>
      <c r="AC104" t="n">
        <v>2138.605823133626</v>
      </c>
      <c r="AD104" t="n">
        <v>1727941.76788819</v>
      </c>
      <c r="AE104" t="n">
        <v>2364246.158235278</v>
      </c>
      <c r="AF104" t="n">
        <v>2.229299603052082e-06</v>
      </c>
      <c r="AG104" t="n">
        <v>69.03645833333333</v>
      </c>
      <c r="AH104" t="n">
        <v>2138605.823133626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1726.612508201522</v>
      </c>
      <c r="AB105" t="n">
        <v>2362.427406489179</v>
      </c>
      <c r="AC105" t="n">
        <v>2136.960650501541</v>
      </c>
      <c r="AD105" t="n">
        <v>1726612.508201522</v>
      </c>
      <c r="AE105" t="n">
        <v>2362427.406489179</v>
      </c>
      <c r="AF105" t="n">
        <v>2.228885938084916e-06</v>
      </c>
      <c r="AG105" t="n">
        <v>69.03645833333333</v>
      </c>
      <c r="AH105" t="n">
        <v>2136960.650501541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1725.053582672929</v>
      </c>
      <c r="AB106" t="n">
        <v>2360.294415806018</v>
      </c>
      <c r="AC106" t="n">
        <v>2135.03122945551</v>
      </c>
      <c r="AD106" t="n">
        <v>1725053.582672929</v>
      </c>
      <c r="AE106" t="n">
        <v>2360294.415806018</v>
      </c>
      <c r="AF106" t="n">
        <v>2.22847227311775e-06</v>
      </c>
      <c r="AG106" t="n">
        <v>69.0625</v>
      </c>
      <c r="AH106" t="n">
        <v>2135031.22945551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1722.387545657172</v>
      </c>
      <c r="AB107" t="n">
        <v>2356.646626343807</v>
      </c>
      <c r="AC107" t="n">
        <v>2131.731579899867</v>
      </c>
      <c r="AD107" t="n">
        <v>1722387.545657172</v>
      </c>
      <c r="AE107" t="n">
        <v>2356646.626343807</v>
      </c>
      <c r="AF107" t="n">
        <v>2.228413178122441e-06</v>
      </c>
      <c r="AG107" t="n">
        <v>69.0625</v>
      </c>
      <c r="AH107" t="n">
        <v>2131731.579899868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1720.15582178402</v>
      </c>
      <c r="AB108" t="n">
        <v>2353.593083283853</v>
      </c>
      <c r="AC108" t="n">
        <v>2128.96946270388</v>
      </c>
      <c r="AD108" t="n">
        <v>1720155.82178402</v>
      </c>
      <c r="AE108" t="n">
        <v>2353593.083283853</v>
      </c>
      <c r="AF108" t="n">
        <v>2.232727112780028e-06</v>
      </c>
      <c r="AG108" t="n">
        <v>68.93229166666667</v>
      </c>
      <c r="AH108" t="n">
        <v>2128969.46270388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1720.326526162504</v>
      </c>
      <c r="AB109" t="n">
        <v>2353.826648545439</v>
      </c>
      <c r="AC109" t="n">
        <v>2129.180736824712</v>
      </c>
      <c r="AD109" t="n">
        <v>1720326.526162504</v>
      </c>
      <c r="AE109" t="n">
        <v>2353826.648545439</v>
      </c>
      <c r="AF109" t="n">
        <v>2.233199872742503e-06</v>
      </c>
      <c r="AG109" t="n">
        <v>68.90625</v>
      </c>
      <c r="AH109" t="n">
        <v>2129180.736824712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1720.611115453742</v>
      </c>
      <c r="AB110" t="n">
        <v>2354.216036168904</v>
      </c>
      <c r="AC110" t="n">
        <v>2129.532961839903</v>
      </c>
      <c r="AD110" t="n">
        <v>1720611.115453742</v>
      </c>
      <c r="AE110" t="n">
        <v>2354216.036168905</v>
      </c>
      <c r="AF110" t="n">
        <v>2.233022587756575e-06</v>
      </c>
      <c r="AG110" t="n">
        <v>68.90625</v>
      </c>
      <c r="AH110" t="n">
        <v>2129532.961839903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1720.868665793734</v>
      </c>
      <c r="AB111" t="n">
        <v>2354.568427906402</v>
      </c>
      <c r="AC111" t="n">
        <v>2129.851721804557</v>
      </c>
      <c r="AD111" t="n">
        <v>1720868.665793734</v>
      </c>
      <c r="AE111" t="n">
        <v>2354568.427906401</v>
      </c>
      <c r="AF111" t="n">
        <v>2.232845302770647e-06</v>
      </c>
      <c r="AG111" t="n">
        <v>68.93229166666667</v>
      </c>
      <c r="AH111" t="n">
        <v>2129851.721804557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1720.326526162504</v>
      </c>
      <c r="AB112" t="n">
        <v>2353.826648545439</v>
      </c>
      <c r="AC112" t="n">
        <v>2129.180736824712</v>
      </c>
      <c r="AD112" t="n">
        <v>1720326.526162504</v>
      </c>
      <c r="AE112" t="n">
        <v>2353826.648545439</v>
      </c>
      <c r="AF112" t="n">
        <v>2.233199872742503e-06</v>
      </c>
      <c r="AG112" t="n">
        <v>68.90625</v>
      </c>
      <c r="AH112" t="n">
        <v>2129180.736824712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1720.236473154368</v>
      </c>
      <c r="AB113" t="n">
        <v>2353.70343404685</v>
      </c>
      <c r="AC113" t="n">
        <v>2129.069281744935</v>
      </c>
      <c r="AD113" t="n">
        <v>1720236.473154368</v>
      </c>
      <c r="AE113" t="n">
        <v>2353703.434046851</v>
      </c>
      <c r="AF113" t="n">
        <v>2.233258967737813e-06</v>
      </c>
      <c r="AG113" t="n">
        <v>68.90625</v>
      </c>
      <c r="AH113" t="n">
        <v>2129069.281744936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1720.314261104958</v>
      </c>
      <c r="AB114" t="n">
        <v>2353.809866952609</v>
      </c>
      <c r="AC114" t="n">
        <v>2129.165556843548</v>
      </c>
      <c r="AD114" t="n">
        <v>1720314.261104958</v>
      </c>
      <c r="AE114" t="n">
        <v>2353809.866952609</v>
      </c>
      <c r="AF114" t="n">
        <v>2.232727112780028e-06</v>
      </c>
      <c r="AG114" t="n">
        <v>68.93229166666667</v>
      </c>
      <c r="AH114" t="n">
        <v>2129165.556843548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1719.635300940979</v>
      </c>
      <c r="AB115" t="n">
        <v>2352.880883702645</v>
      </c>
      <c r="AC115" t="n">
        <v>2128.325234451125</v>
      </c>
      <c r="AD115" t="n">
        <v>1719635.300940979</v>
      </c>
      <c r="AE115" t="n">
        <v>2352880.883702645</v>
      </c>
      <c r="AF115" t="n">
        <v>2.233199872742503e-06</v>
      </c>
      <c r="AG115" t="n">
        <v>68.90625</v>
      </c>
      <c r="AH115" t="n">
        <v>2128325.234451125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1719.397527127859</v>
      </c>
      <c r="AB116" t="n">
        <v>2352.555551081694</v>
      </c>
      <c r="AC116" t="n">
        <v>2128.03095111891</v>
      </c>
      <c r="AD116" t="n">
        <v>1719397.527127859</v>
      </c>
      <c r="AE116" t="n">
        <v>2352555.551081694</v>
      </c>
      <c r="AF116" t="n">
        <v>2.233554442714359e-06</v>
      </c>
      <c r="AG116" t="n">
        <v>68.90625</v>
      </c>
      <c r="AH116" t="n">
        <v>2128030.95111891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1718.73167787324</v>
      </c>
      <c r="AB117" t="n">
        <v>2351.644506756328</v>
      </c>
      <c r="AC117" t="n">
        <v>2127.206855585298</v>
      </c>
      <c r="AD117" t="n">
        <v>1718731.67787324</v>
      </c>
      <c r="AE117" t="n">
        <v>2351644.506756328</v>
      </c>
      <c r="AF117" t="n">
        <v>2.233140777747194e-06</v>
      </c>
      <c r="AG117" t="n">
        <v>68.90625</v>
      </c>
      <c r="AH117" t="n">
        <v>2127206.855585299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1718.200499152747</v>
      </c>
      <c r="AB118" t="n">
        <v>2350.917724596999</v>
      </c>
      <c r="AC118" t="n">
        <v>2126.549436495211</v>
      </c>
      <c r="AD118" t="n">
        <v>1718200.499152747</v>
      </c>
      <c r="AE118" t="n">
        <v>2350917.724596999</v>
      </c>
      <c r="AF118" t="n">
        <v>2.232195257822243e-06</v>
      </c>
      <c r="AG118" t="n">
        <v>68.93229166666667</v>
      </c>
      <c r="AH118" t="n">
        <v>2126549.436495211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1716.821312943849</v>
      </c>
      <c r="AB119" t="n">
        <v>2349.030661180583</v>
      </c>
      <c r="AC119" t="n">
        <v>2124.842471762747</v>
      </c>
      <c r="AD119" t="n">
        <v>1716821.312943849</v>
      </c>
      <c r="AE119" t="n">
        <v>2349030.661180583</v>
      </c>
      <c r="AF119" t="n">
        <v>2.232608922789409e-06</v>
      </c>
      <c r="AG119" t="n">
        <v>68.93229166666667</v>
      </c>
      <c r="AH119" t="n">
        <v>2124842.471762747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1715.74126464553</v>
      </c>
      <c r="AB120" t="n">
        <v>2347.552891450455</v>
      </c>
      <c r="AC120" t="n">
        <v>2123.5057383016</v>
      </c>
      <c r="AD120" t="n">
        <v>1715741.26464553</v>
      </c>
      <c r="AE120" t="n">
        <v>2347552.891450455</v>
      </c>
      <c r="AF120" t="n">
        <v>2.232845302770647e-06</v>
      </c>
      <c r="AG120" t="n">
        <v>68.93229166666667</v>
      </c>
      <c r="AH120" t="n">
        <v>2123505.7383016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1713.731827498743</v>
      </c>
      <c r="AB121" t="n">
        <v>2344.80349089611</v>
      </c>
      <c r="AC121" t="n">
        <v>2121.018736677354</v>
      </c>
      <c r="AD121" t="n">
        <v>1713731.827498743</v>
      </c>
      <c r="AE121" t="n">
        <v>2344803.49089611</v>
      </c>
      <c r="AF121" t="n">
        <v>2.232727112780028e-06</v>
      </c>
      <c r="AG121" t="n">
        <v>68.93229166666667</v>
      </c>
      <c r="AH121" t="n">
        <v>2121018.736677354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1711.999983762949</v>
      </c>
      <c r="AB122" t="n">
        <v>2342.433905893244</v>
      </c>
      <c r="AC122" t="n">
        <v>2118.875301541427</v>
      </c>
      <c r="AD122" t="n">
        <v>1711999.983762949</v>
      </c>
      <c r="AE122" t="n">
        <v>2342433.905893244</v>
      </c>
      <c r="AF122" t="n">
        <v>2.238400232329731e-06</v>
      </c>
      <c r="AG122" t="n">
        <v>68.75</v>
      </c>
      <c r="AH122" t="n">
        <v>2118875.301541427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1712.34606305058</v>
      </c>
      <c r="AB123" t="n">
        <v>2342.907426842521</v>
      </c>
      <c r="AC123" t="n">
        <v>2119.303630315896</v>
      </c>
      <c r="AD123" t="n">
        <v>1712346.06305058</v>
      </c>
      <c r="AE123" t="n">
        <v>2342907.426842521</v>
      </c>
      <c r="AF123" t="n">
        <v>2.238872992292206e-06</v>
      </c>
      <c r="AG123" t="n">
        <v>68.75</v>
      </c>
      <c r="AH123" t="n">
        <v>2119303.630315896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1712.323755697928</v>
      </c>
      <c r="AB124" t="n">
        <v>2342.876904938491</v>
      </c>
      <c r="AC124" t="n">
        <v>2119.27602137955</v>
      </c>
      <c r="AD124" t="n">
        <v>1712323.755697928</v>
      </c>
      <c r="AE124" t="n">
        <v>2342876.904938492</v>
      </c>
      <c r="AF124" t="n">
        <v>2.239227562264063e-06</v>
      </c>
      <c r="AG124" t="n">
        <v>68.72395833333333</v>
      </c>
      <c r="AH124" t="n">
        <v>2119276.02137955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1713.235551735805</v>
      </c>
      <c r="AB125" t="n">
        <v>2344.124464503117</v>
      </c>
      <c r="AC125" t="n">
        <v>2120.404515610288</v>
      </c>
      <c r="AD125" t="n">
        <v>1713235.551735805</v>
      </c>
      <c r="AE125" t="n">
        <v>2344124.464503117</v>
      </c>
      <c r="AF125" t="n">
        <v>2.238400232329731e-06</v>
      </c>
      <c r="AG125" t="n">
        <v>68.75</v>
      </c>
      <c r="AH125" t="n">
        <v>2120404.515610288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1712.621208078121</v>
      </c>
      <c r="AB126" t="n">
        <v>2343.283892407745</v>
      </c>
      <c r="AC126" t="n">
        <v>2119.644166535948</v>
      </c>
      <c r="AD126" t="n">
        <v>1712621.208078121</v>
      </c>
      <c r="AE126" t="n">
        <v>2343283.892407745</v>
      </c>
      <c r="AF126" t="n">
        <v>2.238341137334422e-06</v>
      </c>
      <c r="AG126" t="n">
        <v>68.75</v>
      </c>
      <c r="AH126" t="n">
        <v>2119644.166535948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1711.828268420172</v>
      </c>
      <c r="AB127" t="n">
        <v>2342.198957385709</v>
      </c>
      <c r="AC127" t="n">
        <v>2118.662776189699</v>
      </c>
      <c r="AD127" t="n">
        <v>1711828.268420171</v>
      </c>
      <c r="AE127" t="n">
        <v>2342198.957385709</v>
      </c>
      <c r="AF127" t="n">
        <v>2.238636612310969e-06</v>
      </c>
      <c r="AG127" t="n">
        <v>68.75</v>
      </c>
      <c r="AH127" t="n">
        <v>2118662.776189699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1710.998300586594</v>
      </c>
      <c r="AB128" t="n">
        <v>2341.063358780213</v>
      </c>
      <c r="AC128" t="n">
        <v>2117.635557521289</v>
      </c>
      <c r="AD128" t="n">
        <v>1710998.300586595</v>
      </c>
      <c r="AE128" t="n">
        <v>2341063.358780213</v>
      </c>
      <c r="AF128" t="n">
        <v>2.239050277278135e-06</v>
      </c>
      <c r="AG128" t="n">
        <v>68.72395833333333</v>
      </c>
      <c r="AH128" t="n">
        <v>2117635.557521289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1710.484619184135</v>
      </c>
      <c r="AB129" t="n">
        <v>2340.360517223344</v>
      </c>
      <c r="AC129" t="n">
        <v>2116.999794176163</v>
      </c>
      <c r="AD129" t="n">
        <v>1710484.619184135</v>
      </c>
      <c r="AE129" t="n">
        <v>2340360.517223344</v>
      </c>
      <c r="AF129" t="n">
        <v>2.238991182282825e-06</v>
      </c>
      <c r="AG129" t="n">
        <v>68.72395833333333</v>
      </c>
      <c r="AH129" t="n">
        <v>2116999.794176163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1709.468182685017</v>
      </c>
      <c r="AB130" t="n">
        <v>2338.969783963236</v>
      </c>
      <c r="AC130" t="n">
        <v>2115.741790546494</v>
      </c>
      <c r="AD130" t="n">
        <v>1709468.182685017</v>
      </c>
      <c r="AE130" t="n">
        <v>2338969.783963236</v>
      </c>
      <c r="AF130" t="n">
        <v>2.238932087287515e-06</v>
      </c>
      <c r="AG130" t="n">
        <v>68.72395833333333</v>
      </c>
      <c r="AH130" t="n">
        <v>2115741.790546494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1709.080363957464</v>
      </c>
      <c r="AB131" t="n">
        <v>2338.439153270843</v>
      </c>
      <c r="AC131" t="n">
        <v>2115.261802502639</v>
      </c>
      <c r="AD131" t="n">
        <v>1709080.363957464</v>
      </c>
      <c r="AE131" t="n">
        <v>2338439.153270843</v>
      </c>
      <c r="AF131" t="n">
        <v>2.238932087287515e-06</v>
      </c>
      <c r="AG131" t="n">
        <v>68.72395833333333</v>
      </c>
      <c r="AH131" t="n">
        <v>2115261.802502639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1708.01300187174</v>
      </c>
      <c r="AB132" t="n">
        <v>2336.978741376464</v>
      </c>
      <c r="AC132" t="n">
        <v>2113.940770269758</v>
      </c>
      <c r="AD132" t="n">
        <v>1708013.00187174</v>
      </c>
      <c r="AE132" t="n">
        <v>2336978.741376464</v>
      </c>
      <c r="AF132" t="n">
        <v>2.23952303724061e-06</v>
      </c>
      <c r="AG132" t="n">
        <v>68.72395833333333</v>
      </c>
      <c r="AH132" t="n">
        <v>2113940.770269758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1706.641016303436</v>
      </c>
      <c r="AB133" t="n">
        <v>2335.10153019418</v>
      </c>
      <c r="AC133" t="n">
        <v>2112.242717488028</v>
      </c>
      <c r="AD133" t="n">
        <v>1706641.016303436</v>
      </c>
      <c r="AE133" t="n">
        <v>2335101.53019418</v>
      </c>
      <c r="AF133" t="n">
        <v>2.239404847249991e-06</v>
      </c>
      <c r="AG133" t="n">
        <v>68.72395833333333</v>
      </c>
      <c r="AH133" t="n">
        <v>2112242.717488028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1705.315216215515</v>
      </c>
      <c r="AB134" t="n">
        <v>2333.287512023714</v>
      </c>
      <c r="AC134" t="n">
        <v>2110.601826665762</v>
      </c>
      <c r="AD134" t="n">
        <v>1705315.216215516</v>
      </c>
      <c r="AE134" t="n">
        <v>2333287.512023714</v>
      </c>
      <c r="AF134" t="n">
        <v>2.239227562264063e-06</v>
      </c>
      <c r="AG134" t="n">
        <v>68.72395833333333</v>
      </c>
      <c r="AH134" t="n">
        <v>2110601.826665761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1704.592447909396</v>
      </c>
      <c r="AB135" t="n">
        <v>2332.298588540995</v>
      </c>
      <c r="AC135" t="n">
        <v>2109.707284652271</v>
      </c>
      <c r="AD135" t="n">
        <v>1704592.447909396</v>
      </c>
      <c r="AE135" t="n">
        <v>2332298.588540995</v>
      </c>
      <c r="AF135" t="n">
        <v>2.239050277278135e-06</v>
      </c>
      <c r="AG135" t="n">
        <v>68.72395833333333</v>
      </c>
      <c r="AH135" t="n">
        <v>2109707.28465227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1703.170634390121</v>
      </c>
      <c r="AB136" t="n">
        <v>2330.353200557937</v>
      </c>
      <c r="AC136" t="n">
        <v>2107.947561767945</v>
      </c>
      <c r="AD136" t="n">
        <v>1703170.634390121</v>
      </c>
      <c r="AE136" t="n">
        <v>2330353.200557937</v>
      </c>
      <c r="AF136" t="n">
        <v>2.238813897296897e-06</v>
      </c>
      <c r="AG136" t="n">
        <v>68.75</v>
      </c>
      <c r="AH136" t="n">
        <v>2107947.561767946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1702.552801098197</v>
      </c>
      <c r="AB137" t="n">
        <v>2329.507853791046</v>
      </c>
      <c r="AC137" t="n">
        <v>2107.182893710035</v>
      </c>
      <c r="AD137" t="n">
        <v>1702552.801098197</v>
      </c>
      <c r="AE137" t="n">
        <v>2329507.853791046</v>
      </c>
      <c r="AF137" t="n">
        <v>2.238282042339112e-06</v>
      </c>
      <c r="AG137" t="n">
        <v>68.75</v>
      </c>
      <c r="AH137" t="n">
        <v>2107182.893710035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1701.877513178018</v>
      </c>
      <c r="AB138" t="n">
        <v>2328.583895067057</v>
      </c>
      <c r="AC138" t="n">
        <v>2106.347116309879</v>
      </c>
      <c r="AD138" t="n">
        <v>1701877.513178018</v>
      </c>
      <c r="AE138" t="n">
        <v>2328583.895067057</v>
      </c>
      <c r="AF138" t="n">
        <v>2.238282042339112e-06</v>
      </c>
      <c r="AG138" t="n">
        <v>68.75</v>
      </c>
      <c r="AH138" t="n">
        <v>2106347.116309879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1690.200236914069</v>
      </c>
      <c r="AB139" t="n">
        <v>2312.606530517651</v>
      </c>
      <c r="AC139" t="n">
        <v>2091.894609008697</v>
      </c>
      <c r="AD139" t="n">
        <v>1690200.236914069</v>
      </c>
      <c r="AE139" t="n">
        <v>2312606.530517651</v>
      </c>
      <c r="AF139" t="n">
        <v>2.243541496921649e-06</v>
      </c>
      <c r="AG139" t="n">
        <v>68.59375</v>
      </c>
      <c r="AH139" t="n">
        <v>2091894.609008697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1691.058436203725</v>
      </c>
      <c r="AB140" t="n">
        <v>2313.780756646838</v>
      </c>
      <c r="AC140" t="n">
        <v>2092.956768644151</v>
      </c>
      <c r="AD140" t="n">
        <v>1691058.436203724</v>
      </c>
      <c r="AE140" t="n">
        <v>2313780.756646838</v>
      </c>
      <c r="AF140" t="n">
        <v>2.243305116940412e-06</v>
      </c>
      <c r="AG140" t="n">
        <v>68.59375</v>
      </c>
      <c r="AH140" t="n">
        <v>2092956.768644151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1691.566911257612</v>
      </c>
      <c r="AB141" t="n">
        <v>2314.476474647902</v>
      </c>
      <c r="AC141" t="n">
        <v>2093.58608829564</v>
      </c>
      <c r="AD141" t="n">
        <v>1691566.911257612</v>
      </c>
      <c r="AE141" t="n">
        <v>2314476.474647902</v>
      </c>
      <c r="AF141" t="n">
        <v>2.243718781907578e-06</v>
      </c>
      <c r="AG141" t="n">
        <v>68.59375</v>
      </c>
      <c r="AH141" t="n">
        <v>2093586.08829564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1692.460172119496</v>
      </c>
      <c r="AB142" t="n">
        <v>2315.69867356702</v>
      </c>
      <c r="AC142" t="n">
        <v>2094.691642265285</v>
      </c>
      <c r="AD142" t="n">
        <v>1692460.172119496</v>
      </c>
      <c r="AE142" t="n">
        <v>2315698.67356702</v>
      </c>
      <c r="AF142" t="n">
        <v>2.243364211935721e-06</v>
      </c>
      <c r="AG142" t="n">
        <v>68.59375</v>
      </c>
      <c r="AH142" t="n">
        <v>2094691.642265285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1693.006557068681</v>
      </c>
      <c r="AB143" t="n">
        <v>2316.446261559298</v>
      </c>
      <c r="AC143" t="n">
        <v>2095.367881508825</v>
      </c>
      <c r="AD143" t="n">
        <v>1693006.557068681</v>
      </c>
      <c r="AE143" t="n">
        <v>2316446.261559298</v>
      </c>
      <c r="AF143" t="n">
        <v>2.243600591916959e-06</v>
      </c>
      <c r="AG143" t="n">
        <v>68.59375</v>
      </c>
      <c r="AH143" t="n">
        <v>2095367.881508825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1693.86822487927</v>
      </c>
      <c r="AB144" t="n">
        <v>2317.625233471847</v>
      </c>
      <c r="AC144" t="n">
        <v>2096.434333996739</v>
      </c>
      <c r="AD144" t="n">
        <v>1693868.22487927</v>
      </c>
      <c r="AE144" t="n">
        <v>2317625.233471848</v>
      </c>
      <c r="AF144" t="n">
        <v>2.243305116940412e-06</v>
      </c>
      <c r="AG144" t="n">
        <v>68.59375</v>
      </c>
      <c r="AH144" t="n">
        <v>2096434.333996739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1694.306216126981</v>
      </c>
      <c r="AB145" t="n">
        <v>2318.224512419776</v>
      </c>
      <c r="AC145" t="n">
        <v>2096.97641860297</v>
      </c>
      <c r="AD145" t="n">
        <v>1694306.216126981</v>
      </c>
      <c r="AE145" t="n">
        <v>2318224.512419776</v>
      </c>
      <c r="AF145" t="n">
        <v>2.243423306931031e-06</v>
      </c>
      <c r="AG145" t="n">
        <v>68.59375</v>
      </c>
      <c r="AH145" t="n">
        <v>2096976.41860297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1695.216078470384</v>
      </c>
      <c r="AB146" t="n">
        <v>2319.469426218314</v>
      </c>
      <c r="AC146" t="n">
        <v>2098.102519575823</v>
      </c>
      <c r="AD146" t="n">
        <v>1695216.078470384</v>
      </c>
      <c r="AE146" t="n">
        <v>2319469.426218314</v>
      </c>
      <c r="AF146" t="n">
        <v>2.243068736959174e-06</v>
      </c>
      <c r="AG146" t="n">
        <v>68.61979166666667</v>
      </c>
      <c r="AH146" t="n">
        <v>2098102.519575823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2200.237168913732</v>
      </c>
      <c r="AB2" t="n">
        <v>3010.461562121145</v>
      </c>
      <c r="AC2" t="n">
        <v>2723.147335841528</v>
      </c>
      <c r="AD2" t="n">
        <v>2200237.168913732</v>
      </c>
      <c r="AE2" t="n">
        <v>3010461.562121144</v>
      </c>
      <c r="AF2" t="n">
        <v>2.104862986927873e-06</v>
      </c>
      <c r="AG2" t="n">
        <v>91.61458333333333</v>
      </c>
      <c r="AH2" t="n">
        <v>2723147.335841528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2039.188306377709</v>
      </c>
      <c r="AB3" t="n">
        <v>2790.107403424814</v>
      </c>
      <c r="AC3" t="n">
        <v>2523.823468782284</v>
      </c>
      <c r="AD3" t="n">
        <v>2039188.306377709</v>
      </c>
      <c r="AE3" t="n">
        <v>2790107.403424813</v>
      </c>
      <c r="AF3" t="n">
        <v>2.245799416473763e-06</v>
      </c>
      <c r="AG3" t="n">
        <v>85.88541666666667</v>
      </c>
      <c r="AH3" t="n">
        <v>2523823.468782284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1927.32173930224</v>
      </c>
      <c r="AB4" t="n">
        <v>2637.046631147527</v>
      </c>
      <c r="AC4" t="n">
        <v>2385.370601788999</v>
      </c>
      <c r="AD4" t="n">
        <v>1927321.73930224</v>
      </c>
      <c r="AE4" t="n">
        <v>2637046.631147527</v>
      </c>
      <c r="AF4" t="n">
        <v>2.349779840584341e-06</v>
      </c>
      <c r="AG4" t="n">
        <v>82.08333333333333</v>
      </c>
      <c r="AH4" t="n">
        <v>2385370.601788999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1854.358778226695</v>
      </c>
      <c r="AB5" t="n">
        <v>2537.215488905303</v>
      </c>
      <c r="AC5" t="n">
        <v>2295.067203648484</v>
      </c>
      <c r="AD5" t="n">
        <v>1854358.778226695</v>
      </c>
      <c r="AE5" t="n">
        <v>2537215.488905303</v>
      </c>
      <c r="AF5" t="n">
        <v>2.423173430537035e-06</v>
      </c>
      <c r="AG5" t="n">
        <v>79.58333333333333</v>
      </c>
      <c r="AH5" t="n">
        <v>2295067.203648484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1801.805961912003</v>
      </c>
      <c r="AB6" t="n">
        <v>2465.310407156915</v>
      </c>
      <c r="AC6" t="n">
        <v>2230.024641982746</v>
      </c>
      <c r="AD6" t="n">
        <v>1801805.961912003</v>
      </c>
      <c r="AE6" t="n">
        <v>2465310.407156915</v>
      </c>
      <c r="AF6" t="n">
        <v>2.47760762691971e-06</v>
      </c>
      <c r="AG6" t="n">
        <v>77.83854166666667</v>
      </c>
      <c r="AH6" t="n">
        <v>2230024.641982746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1763.43520286335</v>
      </c>
      <c r="AB7" t="n">
        <v>2412.809841828129</v>
      </c>
      <c r="AC7" t="n">
        <v>2182.534656923934</v>
      </c>
      <c r="AD7" t="n">
        <v>1763435.20286335</v>
      </c>
      <c r="AE7" t="n">
        <v>2412809.841828129</v>
      </c>
      <c r="AF7" t="n">
        <v>2.52145122455038e-06</v>
      </c>
      <c r="AG7" t="n">
        <v>76.484375</v>
      </c>
      <c r="AH7" t="n">
        <v>2182534.656923934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1738.805001959746</v>
      </c>
      <c r="AB8" t="n">
        <v>2379.109714344044</v>
      </c>
      <c r="AC8" t="n">
        <v>2152.050822308503</v>
      </c>
      <c r="AD8" t="n">
        <v>1738805.001959746</v>
      </c>
      <c r="AE8" t="n">
        <v>2379109.714344044</v>
      </c>
      <c r="AF8" t="n">
        <v>2.557148207756433e-06</v>
      </c>
      <c r="AG8" t="n">
        <v>75.41666666666667</v>
      </c>
      <c r="AH8" t="n">
        <v>2152050.822308504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1706.221401767485</v>
      </c>
      <c r="AB9" t="n">
        <v>2334.527395074004</v>
      </c>
      <c r="AC9" t="n">
        <v>2111.723377017919</v>
      </c>
      <c r="AD9" t="n">
        <v>1706221.401767485</v>
      </c>
      <c r="AE9" t="n">
        <v>2334527.395074004</v>
      </c>
      <c r="AF9" t="n">
        <v>2.590401206635101e-06</v>
      </c>
      <c r="AG9" t="n">
        <v>74.453125</v>
      </c>
      <c r="AH9" t="n">
        <v>2111723.377017919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1687.051170738242</v>
      </c>
      <c r="AB10" t="n">
        <v>2308.297839248891</v>
      </c>
      <c r="AC10" t="n">
        <v>2087.997133187342</v>
      </c>
      <c r="AD10" t="n">
        <v>1687051.170738243</v>
      </c>
      <c r="AE10" t="n">
        <v>2308297.839248891</v>
      </c>
      <c r="AF10" t="n">
        <v>2.614396689122157e-06</v>
      </c>
      <c r="AG10" t="n">
        <v>73.77604166666667</v>
      </c>
      <c r="AH10" t="n">
        <v>2087997.133187342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1668.752778332584</v>
      </c>
      <c r="AB11" t="n">
        <v>2283.26117149137</v>
      </c>
      <c r="AC11" t="n">
        <v>2065.349929861414</v>
      </c>
      <c r="AD11" t="n">
        <v>1668752.778332584</v>
      </c>
      <c r="AE11" t="n">
        <v>2283261.17149137</v>
      </c>
      <c r="AF11" t="n">
        <v>2.636466608199759e-06</v>
      </c>
      <c r="AG11" t="n">
        <v>73.15104166666667</v>
      </c>
      <c r="AH11" t="n">
        <v>2065349.929861414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1661.0620209809</v>
      </c>
      <c r="AB12" t="n">
        <v>2272.738337990528</v>
      </c>
      <c r="AC12" t="n">
        <v>2055.831380821003</v>
      </c>
      <c r="AD12" t="n">
        <v>1661062.0209809</v>
      </c>
      <c r="AE12" t="n">
        <v>2272738.337990528</v>
      </c>
      <c r="AF12" t="n">
        <v>2.654315099802786e-06</v>
      </c>
      <c r="AG12" t="n">
        <v>72.65625</v>
      </c>
      <c r="AH12" t="n">
        <v>2055831.380821003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1645.220000009639</v>
      </c>
      <c r="AB13" t="n">
        <v>2251.062585997009</v>
      </c>
      <c r="AC13" t="n">
        <v>2036.224332175637</v>
      </c>
      <c r="AD13" t="n">
        <v>1645220.000009639</v>
      </c>
      <c r="AE13" t="n">
        <v>2251062.585997009</v>
      </c>
      <c r="AF13" t="n">
        <v>2.670460208389756e-06</v>
      </c>
      <c r="AG13" t="n">
        <v>72.21354166666667</v>
      </c>
      <c r="AH13" t="n">
        <v>2036224.332175637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1629.325462635114</v>
      </c>
      <c r="AB14" t="n">
        <v>2229.314978743684</v>
      </c>
      <c r="AC14" t="n">
        <v>2016.55228603561</v>
      </c>
      <c r="AD14" t="n">
        <v>1629325.462635114</v>
      </c>
      <c r="AE14" t="n">
        <v>2229314.978743684</v>
      </c>
      <c r="AF14" t="n">
        <v>2.685642535271998e-06</v>
      </c>
      <c r="AG14" t="n">
        <v>71.82291666666667</v>
      </c>
      <c r="AH14" t="n">
        <v>2016552.28603561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1624.517769767133</v>
      </c>
      <c r="AB15" t="n">
        <v>2222.736881261273</v>
      </c>
      <c r="AC15" t="n">
        <v>2010.601992944502</v>
      </c>
      <c r="AD15" t="n">
        <v>1624517.769767133</v>
      </c>
      <c r="AE15" t="n">
        <v>2222736.881261273</v>
      </c>
      <c r="AF15" t="n">
        <v>2.697640276515526e-06</v>
      </c>
      <c r="AG15" t="n">
        <v>71.484375</v>
      </c>
      <c r="AH15" t="n">
        <v>2010601.992944502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1610.037263256387</v>
      </c>
      <c r="AB16" t="n">
        <v>2202.92401341841</v>
      </c>
      <c r="AC16" t="n">
        <v>1992.680037401028</v>
      </c>
      <c r="AD16" t="n">
        <v>1610037.263256387</v>
      </c>
      <c r="AE16" t="n">
        <v>2202924.01341841</v>
      </c>
      <c r="AF16" t="n">
        <v>2.708304935398662e-06</v>
      </c>
      <c r="AG16" t="n">
        <v>71.22395833333333</v>
      </c>
      <c r="AH16" t="n">
        <v>1992680.037401028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1604.761332675445</v>
      </c>
      <c r="AB17" t="n">
        <v>2195.705252439934</v>
      </c>
      <c r="AC17" t="n">
        <v>1986.150224838743</v>
      </c>
      <c r="AD17" t="n">
        <v>1604761.332675445</v>
      </c>
      <c r="AE17" t="n">
        <v>2195705.252439934</v>
      </c>
      <c r="AF17" t="n">
        <v>2.721191398215786e-06</v>
      </c>
      <c r="AG17" t="n">
        <v>70.88541666666667</v>
      </c>
      <c r="AH17" t="n">
        <v>1986150.224838743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1601.184825903401</v>
      </c>
      <c r="AB18" t="n">
        <v>2190.811718090081</v>
      </c>
      <c r="AC18" t="n">
        <v>1981.723722539121</v>
      </c>
      <c r="AD18" t="n">
        <v>1601184.825903401</v>
      </c>
      <c r="AE18" t="n">
        <v>2190811.718090081</v>
      </c>
      <c r="AF18" t="n">
        <v>2.72926395250927e-06</v>
      </c>
      <c r="AG18" t="n">
        <v>70.67708333333333</v>
      </c>
      <c r="AH18" t="n">
        <v>1981723.722539121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1586.419941657791</v>
      </c>
      <c r="AB19" t="n">
        <v>2170.609752084517</v>
      </c>
      <c r="AC19" t="n">
        <v>1963.449803815491</v>
      </c>
      <c r="AD19" t="n">
        <v>1586419.941657791</v>
      </c>
      <c r="AE19" t="n">
        <v>2170609.752084517</v>
      </c>
      <c r="AF19" t="n">
        <v>2.740965453228267e-06</v>
      </c>
      <c r="AG19" t="n">
        <v>70.36458333333333</v>
      </c>
      <c r="AH19" t="n">
        <v>1963449.803815491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1584.691525376172</v>
      </c>
      <c r="AB20" t="n">
        <v>2168.24485667566</v>
      </c>
      <c r="AC20" t="n">
        <v>1961.310610705304</v>
      </c>
      <c r="AD20" t="n">
        <v>1584691.525376172</v>
      </c>
      <c r="AE20" t="n">
        <v>2168244.85667566</v>
      </c>
      <c r="AF20" t="n">
        <v>2.74437221926038e-06</v>
      </c>
      <c r="AG20" t="n">
        <v>70.28645833333333</v>
      </c>
      <c r="AH20" t="n">
        <v>1961310.610705304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1580.635607928107</v>
      </c>
      <c r="AB21" t="n">
        <v>2162.69537148877</v>
      </c>
      <c r="AC21" t="n">
        <v>1956.290760595899</v>
      </c>
      <c r="AD21" t="n">
        <v>1580635.607928107</v>
      </c>
      <c r="AE21" t="n">
        <v>2162695.37148877</v>
      </c>
      <c r="AF21" t="n">
        <v>2.75385191604539e-06</v>
      </c>
      <c r="AG21" t="n">
        <v>70.02604166666667</v>
      </c>
      <c r="AH21" t="n">
        <v>1956290.760595899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1568.910962082356</v>
      </c>
      <c r="AB22" t="n">
        <v>2146.653193787743</v>
      </c>
      <c r="AC22" t="n">
        <v>1941.779625819321</v>
      </c>
      <c r="AD22" t="n">
        <v>1568910.962082356</v>
      </c>
      <c r="AE22" t="n">
        <v>2146653.193787743</v>
      </c>
      <c r="AF22" t="n">
        <v>2.756888381421838e-06</v>
      </c>
      <c r="AG22" t="n">
        <v>69.94791666666667</v>
      </c>
      <c r="AH22" t="n">
        <v>1941779.625819321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1565.677507050791</v>
      </c>
      <c r="AB23" t="n">
        <v>2142.229037963588</v>
      </c>
      <c r="AC23" t="n">
        <v>1937.777705217681</v>
      </c>
      <c r="AD23" t="n">
        <v>1565677.507050791</v>
      </c>
      <c r="AE23" t="n">
        <v>2142229.037963588</v>
      </c>
      <c r="AF23" t="n">
        <v>2.763627853354932e-06</v>
      </c>
      <c r="AG23" t="n">
        <v>69.79166666666667</v>
      </c>
      <c r="AH23" t="n">
        <v>1937777.705217681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1563.093604305756</v>
      </c>
      <c r="AB24" t="n">
        <v>2138.693628234088</v>
      </c>
      <c r="AC24" t="n">
        <v>1934.579710030786</v>
      </c>
      <c r="AD24" t="n">
        <v>1563093.604305756</v>
      </c>
      <c r="AE24" t="n">
        <v>2138693.628234088</v>
      </c>
      <c r="AF24" t="n">
        <v>2.767775220698373e-06</v>
      </c>
      <c r="AG24" t="n">
        <v>69.6875</v>
      </c>
      <c r="AH24" t="n">
        <v>1934579.710030786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1558.662385345885</v>
      </c>
      <c r="AB25" t="n">
        <v>2132.630638961608</v>
      </c>
      <c r="AC25" t="n">
        <v>1929.095363945013</v>
      </c>
      <c r="AD25" t="n">
        <v>1558662.385345885</v>
      </c>
      <c r="AE25" t="n">
        <v>2132630.638961609</v>
      </c>
      <c r="AF25" t="n">
        <v>2.779328601155104e-06</v>
      </c>
      <c r="AG25" t="n">
        <v>69.40104166666667</v>
      </c>
      <c r="AH25" t="n">
        <v>1929095.363945013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1556.711813452483</v>
      </c>
      <c r="AB26" t="n">
        <v>2129.961780443898</v>
      </c>
      <c r="AC26" t="n">
        <v>1926.681217538466</v>
      </c>
      <c r="AD26" t="n">
        <v>1556711.813452483</v>
      </c>
      <c r="AE26" t="n">
        <v>2129961.780443898</v>
      </c>
      <c r="AF26" t="n">
        <v>2.78177258548249e-06</v>
      </c>
      <c r="AG26" t="n">
        <v>69.32291666666667</v>
      </c>
      <c r="AH26" t="n">
        <v>1926681.217538466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1555.633597590684</v>
      </c>
      <c r="AB27" t="n">
        <v>2128.486517934257</v>
      </c>
      <c r="AC27" t="n">
        <v>1925.346752012201</v>
      </c>
      <c r="AD27" t="n">
        <v>1555633.597590684</v>
      </c>
      <c r="AE27" t="n">
        <v>2128486.517934257</v>
      </c>
      <c r="AF27" t="n">
        <v>2.781328224695692e-06</v>
      </c>
      <c r="AG27" t="n">
        <v>69.34895833333333</v>
      </c>
      <c r="AH27" t="n">
        <v>1925346.752012201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1543.998835257808</v>
      </c>
      <c r="AB28" t="n">
        <v>2112.567322820929</v>
      </c>
      <c r="AC28" t="n">
        <v>1910.946862537759</v>
      </c>
      <c r="AD28" t="n">
        <v>1543998.835257808</v>
      </c>
      <c r="AE28" t="n">
        <v>2112567.322820929</v>
      </c>
      <c r="AF28" t="n">
        <v>2.785327471776868e-06</v>
      </c>
      <c r="AG28" t="n">
        <v>69.24479166666667</v>
      </c>
      <c r="AH28" t="n">
        <v>1910946.862537759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1541.766261640829</v>
      </c>
      <c r="AB29" t="n">
        <v>2109.512617103982</v>
      </c>
      <c r="AC29" t="n">
        <v>1908.18369364713</v>
      </c>
      <c r="AD29" t="n">
        <v>1541766.261640829</v>
      </c>
      <c r="AE29" t="n">
        <v>2109512.617103982</v>
      </c>
      <c r="AF29" t="n">
        <v>2.78947483912031e-06</v>
      </c>
      <c r="AG29" t="n">
        <v>69.140625</v>
      </c>
      <c r="AH29" t="n">
        <v>1908183.69364713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1538.529009424284</v>
      </c>
      <c r="AB30" t="n">
        <v>2105.083265803815</v>
      </c>
      <c r="AC30" t="n">
        <v>1904.177073418419</v>
      </c>
      <c r="AD30" t="n">
        <v>1538529.009424284</v>
      </c>
      <c r="AE30" t="n">
        <v>2105083.265803815</v>
      </c>
      <c r="AF30" t="n">
        <v>2.795992130660005e-06</v>
      </c>
      <c r="AG30" t="n">
        <v>68.984375</v>
      </c>
      <c r="AH30" t="n">
        <v>1904177.073418419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1536.008097520962</v>
      </c>
      <c r="AB31" t="n">
        <v>2101.634042922907</v>
      </c>
      <c r="AC31" t="n">
        <v>1901.057039528249</v>
      </c>
      <c r="AD31" t="n">
        <v>1536008.097520962</v>
      </c>
      <c r="AE31" t="n">
        <v>2101634.042922907</v>
      </c>
      <c r="AF31" t="n">
        <v>2.799769197347782e-06</v>
      </c>
      <c r="AG31" t="n">
        <v>68.88020833333333</v>
      </c>
      <c r="AH31" t="n">
        <v>1901057.039528249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1533.86558421955</v>
      </c>
      <c r="AB32" t="n">
        <v>2098.702561702899</v>
      </c>
      <c r="AC32" t="n">
        <v>1898.405334761519</v>
      </c>
      <c r="AD32" t="n">
        <v>1533865.58421955</v>
      </c>
      <c r="AE32" t="n">
        <v>2098702.561702899</v>
      </c>
      <c r="AF32" t="n">
        <v>2.802657542461965e-06</v>
      </c>
      <c r="AG32" t="n">
        <v>68.80208333333333</v>
      </c>
      <c r="AH32" t="n">
        <v>1898405.334761519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1531.930149709692</v>
      </c>
      <c r="AB33" t="n">
        <v>2096.054414821167</v>
      </c>
      <c r="AC33" t="n">
        <v>1896.009923301482</v>
      </c>
      <c r="AD33" t="n">
        <v>1531930.149709692</v>
      </c>
      <c r="AE33" t="n">
        <v>2096054.414821167</v>
      </c>
      <c r="AF33" t="n">
        <v>2.806286488887476e-06</v>
      </c>
      <c r="AG33" t="n">
        <v>68.72395833333333</v>
      </c>
      <c r="AH33" t="n">
        <v>1896009.923301482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1519.455756248473</v>
      </c>
      <c r="AB34" t="n">
        <v>2078.986399356128</v>
      </c>
      <c r="AC34" t="n">
        <v>1880.570855277316</v>
      </c>
      <c r="AD34" t="n">
        <v>1519455.756248473</v>
      </c>
      <c r="AE34" t="n">
        <v>2078986.399356128</v>
      </c>
      <c r="AF34" t="n">
        <v>2.811396637935646e-06</v>
      </c>
      <c r="AG34" t="n">
        <v>68.59375</v>
      </c>
      <c r="AH34" t="n">
        <v>1880570.855277316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1519.216626480308</v>
      </c>
      <c r="AB35" t="n">
        <v>2078.659211457664</v>
      </c>
      <c r="AC35" t="n">
        <v>1880.27489373267</v>
      </c>
      <c r="AD35" t="n">
        <v>1519216.626480308</v>
      </c>
      <c r="AE35" t="n">
        <v>2078659.211457664</v>
      </c>
      <c r="AF35" t="n">
        <v>2.810359796099785e-06</v>
      </c>
      <c r="AG35" t="n">
        <v>68.61979166666667</v>
      </c>
      <c r="AH35" t="n">
        <v>1880274.89373267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1515.708096925431</v>
      </c>
      <c r="AB36" t="n">
        <v>2073.858686535282</v>
      </c>
      <c r="AC36" t="n">
        <v>1875.932524171301</v>
      </c>
      <c r="AD36" t="n">
        <v>1515708.096925431</v>
      </c>
      <c r="AE36" t="n">
        <v>2073858.686535282</v>
      </c>
      <c r="AF36" t="n">
        <v>2.815469945147955e-06</v>
      </c>
      <c r="AG36" t="n">
        <v>68.48958333333333</v>
      </c>
      <c r="AH36" t="n">
        <v>1875932.524171301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1514.18729653451</v>
      </c>
      <c r="AB37" t="n">
        <v>2071.777860347446</v>
      </c>
      <c r="AC37" t="n">
        <v>1874.050289114375</v>
      </c>
      <c r="AD37" t="n">
        <v>1514187.29653451</v>
      </c>
      <c r="AE37" t="n">
        <v>2071777.860347446</v>
      </c>
      <c r="AF37" t="n">
        <v>2.817321448426277e-06</v>
      </c>
      <c r="AG37" t="n">
        <v>68.46354166666667</v>
      </c>
      <c r="AH37" t="n">
        <v>1874050.289114375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1510.887522370191</v>
      </c>
      <c r="AB38" t="n">
        <v>2067.262963760062</v>
      </c>
      <c r="AC38" t="n">
        <v>1869.966287920593</v>
      </c>
      <c r="AD38" t="n">
        <v>1510887.522370191</v>
      </c>
      <c r="AE38" t="n">
        <v>2067262.963760062</v>
      </c>
      <c r="AF38" t="n">
        <v>2.821616936031985e-06</v>
      </c>
      <c r="AG38" t="n">
        <v>68.359375</v>
      </c>
      <c r="AH38" t="n">
        <v>1869966.287920594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1511.482728456529</v>
      </c>
      <c r="AB39" t="n">
        <v>2068.07735098603</v>
      </c>
      <c r="AC39" t="n">
        <v>1870.702951172715</v>
      </c>
      <c r="AD39" t="n">
        <v>1511482.728456529</v>
      </c>
      <c r="AE39" t="n">
        <v>2068077.35098603</v>
      </c>
      <c r="AF39" t="n">
        <v>2.819617312491397e-06</v>
      </c>
      <c r="AG39" t="n">
        <v>68.41145833333333</v>
      </c>
      <c r="AH39" t="n">
        <v>1870702.951172715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1509.510175708472</v>
      </c>
      <c r="AB40" t="n">
        <v>2065.378417293253</v>
      </c>
      <c r="AC40" t="n">
        <v>1868.261599923599</v>
      </c>
      <c r="AD40" t="n">
        <v>1509510.175708472</v>
      </c>
      <c r="AE40" t="n">
        <v>2065378.417293253</v>
      </c>
      <c r="AF40" t="n">
        <v>2.819617312491397e-06</v>
      </c>
      <c r="AG40" t="n">
        <v>68.41145833333333</v>
      </c>
      <c r="AH40" t="n">
        <v>1868261.599923599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1507.940749351687</v>
      </c>
      <c r="AB41" t="n">
        <v>2063.231058913695</v>
      </c>
      <c r="AC41" t="n">
        <v>1866.319182413949</v>
      </c>
      <c r="AD41" t="n">
        <v>1507940.749351687</v>
      </c>
      <c r="AE41" t="n">
        <v>2063231.058913694</v>
      </c>
      <c r="AF41" t="n">
        <v>2.824505281146167e-06</v>
      </c>
      <c r="AG41" t="n">
        <v>68.28125</v>
      </c>
      <c r="AH41" t="n">
        <v>1866319.182413949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1506.205318740706</v>
      </c>
      <c r="AB42" t="n">
        <v>2060.856566189956</v>
      </c>
      <c r="AC42" t="n">
        <v>1864.171307943143</v>
      </c>
      <c r="AD42" t="n">
        <v>1506205.318740706</v>
      </c>
      <c r="AE42" t="n">
        <v>2060856.566189956</v>
      </c>
      <c r="AF42" t="n">
        <v>2.823172198785775e-06</v>
      </c>
      <c r="AG42" t="n">
        <v>68.30729166666667</v>
      </c>
      <c r="AH42" t="n">
        <v>1864171.307943143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1503.232318637509</v>
      </c>
      <c r="AB43" t="n">
        <v>2056.788776289253</v>
      </c>
      <c r="AC43" t="n">
        <v>1860.491742201384</v>
      </c>
      <c r="AD43" t="n">
        <v>1503232.318637509</v>
      </c>
      <c r="AE43" t="n">
        <v>2056788.776289253</v>
      </c>
      <c r="AF43" t="n">
        <v>2.830281971374533e-06</v>
      </c>
      <c r="AG43" t="n">
        <v>68.15104166666667</v>
      </c>
      <c r="AH43" t="n">
        <v>1860491.742201384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1502.800641259483</v>
      </c>
      <c r="AB44" t="n">
        <v>2056.198136256377</v>
      </c>
      <c r="AC44" t="n">
        <v>1859.957472024277</v>
      </c>
      <c r="AD44" t="n">
        <v>1502800.641259483</v>
      </c>
      <c r="AE44" t="n">
        <v>2056198.136256377</v>
      </c>
      <c r="AF44" t="n">
        <v>2.829985730850001e-06</v>
      </c>
      <c r="AG44" t="n">
        <v>68.15104166666667</v>
      </c>
      <c r="AH44" t="n">
        <v>1859957.472024277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1499.471752073731</v>
      </c>
      <c r="AB45" t="n">
        <v>2051.643403212205</v>
      </c>
      <c r="AC45" t="n">
        <v>1855.837436309233</v>
      </c>
      <c r="AD45" t="n">
        <v>1499471.752073731</v>
      </c>
      <c r="AE45" t="n">
        <v>2051643.403212205</v>
      </c>
      <c r="AF45" t="n">
        <v>2.8302079112434e-06</v>
      </c>
      <c r="AG45" t="n">
        <v>68.15104166666667</v>
      </c>
      <c r="AH45" t="n">
        <v>1855837.436309233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1497.647016894893</v>
      </c>
      <c r="AB46" t="n">
        <v>2049.146720038884</v>
      </c>
      <c r="AC46" t="n">
        <v>1853.579033073857</v>
      </c>
      <c r="AD46" t="n">
        <v>1497647.016894893</v>
      </c>
      <c r="AE46" t="n">
        <v>2049146.720038884</v>
      </c>
      <c r="AF46" t="n">
        <v>2.836132721734031e-06</v>
      </c>
      <c r="AG46" t="n">
        <v>67.99479166666667</v>
      </c>
      <c r="AH46" t="n">
        <v>1853579.033073857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1486.959464846596</v>
      </c>
      <c r="AB47" t="n">
        <v>2034.523539824884</v>
      </c>
      <c r="AC47" t="n">
        <v>1840.351468655719</v>
      </c>
      <c r="AD47" t="n">
        <v>1486959.464846596</v>
      </c>
      <c r="AE47" t="n">
        <v>2034523.539824884</v>
      </c>
      <c r="AF47" t="n">
        <v>2.837095503438759e-06</v>
      </c>
      <c r="AG47" t="n">
        <v>67.96875</v>
      </c>
      <c r="AH47" t="n">
        <v>1840351.468655719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1494.909094237268</v>
      </c>
      <c r="AB48" t="n">
        <v>2045.400573470099</v>
      </c>
      <c r="AC48" t="n">
        <v>1850.190413475847</v>
      </c>
      <c r="AD48" t="n">
        <v>1494909.094237268</v>
      </c>
      <c r="AE48" t="n">
        <v>2045400.573470099</v>
      </c>
      <c r="AF48" t="n">
        <v>2.834947759635905e-06</v>
      </c>
      <c r="AG48" t="n">
        <v>68.02083333333333</v>
      </c>
      <c r="AH48" t="n">
        <v>1850190.413475847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1483.464305305603</v>
      </c>
      <c r="AB49" t="n">
        <v>2029.741308345342</v>
      </c>
      <c r="AC49" t="n">
        <v>1836.025646636681</v>
      </c>
      <c r="AD49" t="n">
        <v>1483464.305305603</v>
      </c>
      <c r="AE49" t="n">
        <v>2029741.308345342</v>
      </c>
      <c r="AF49" t="n">
        <v>2.839613547897277e-06</v>
      </c>
      <c r="AG49" t="n">
        <v>67.91666666666667</v>
      </c>
      <c r="AH49" t="n">
        <v>1836025.646636681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1482.252423284249</v>
      </c>
      <c r="AB50" t="n">
        <v>2028.083157899264</v>
      </c>
      <c r="AC50" t="n">
        <v>1834.525747741947</v>
      </c>
      <c r="AD50" t="n">
        <v>1482252.423284249</v>
      </c>
      <c r="AE50" t="n">
        <v>2028083.157899264</v>
      </c>
      <c r="AF50" t="n">
        <v>2.839835728290675e-06</v>
      </c>
      <c r="AG50" t="n">
        <v>67.91666666666667</v>
      </c>
      <c r="AH50" t="n">
        <v>1834525.747741947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1480.497925511919</v>
      </c>
      <c r="AB51" t="n">
        <v>2025.682576644183</v>
      </c>
      <c r="AC51" t="n">
        <v>1832.354274592614</v>
      </c>
      <c r="AD51" t="n">
        <v>1480497.925511919</v>
      </c>
      <c r="AE51" t="n">
        <v>2025682.576644183</v>
      </c>
      <c r="AF51" t="n">
        <v>2.839613547897277e-06</v>
      </c>
      <c r="AG51" t="n">
        <v>67.91666666666667</v>
      </c>
      <c r="AH51" t="n">
        <v>1832354.274592614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1477.354621609408</v>
      </c>
      <c r="AB52" t="n">
        <v>2021.381769571985</v>
      </c>
      <c r="AC52" t="n">
        <v>1828.463930511166</v>
      </c>
      <c r="AD52" t="n">
        <v>1477354.621609407</v>
      </c>
      <c r="AE52" t="n">
        <v>2021381.769571985</v>
      </c>
      <c r="AF52" t="n">
        <v>2.839761668159543e-06</v>
      </c>
      <c r="AG52" t="n">
        <v>67.91666666666667</v>
      </c>
      <c r="AH52" t="n">
        <v>1828463.930511166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1476.491818424252</v>
      </c>
      <c r="AB53" t="n">
        <v>2020.201244189865</v>
      </c>
      <c r="AC53" t="n">
        <v>1827.396072814638</v>
      </c>
      <c r="AD53" t="n">
        <v>1476491.818424252</v>
      </c>
      <c r="AE53" t="n">
        <v>2020201.244189865</v>
      </c>
      <c r="AF53" t="n">
        <v>2.844427456420915e-06</v>
      </c>
      <c r="AG53" t="n">
        <v>67.8125</v>
      </c>
      <c r="AH53" t="n">
        <v>1827396.072814638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1475.586351776732</v>
      </c>
      <c r="AB54" t="n">
        <v>2018.962344776359</v>
      </c>
      <c r="AC54" t="n">
        <v>1826.275412222351</v>
      </c>
      <c r="AD54" t="n">
        <v>1475586.351776732</v>
      </c>
      <c r="AE54" t="n">
        <v>2018962.344776359</v>
      </c>
      <c r="AF54" t="n">
        <v>2.844945877338845e-06</v>
      </c>
      <c r="AG54" t="n">
        <v>67.78645833333333</v>
      </c>
      <c r="AH54" t="n">
        <v>1826275.412222351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1475.630885069507</v>
      </c>
      <c r="AB55" t="n">
        <v>2019.023277192205</v>
      </c>
      <c r="AC55" t="n">
        <v>1826.330529333947</v>
      </c>
      <c r="AD55" t="n">
        <v>1475630.885069507</v>
      </c>
      <c r="AE55" t="n">
        <v>2019023.277192205</v>
      </c>
      <c r="AF55" t="n">
        <v>2.843464674716187e-06</v>
      </c>
      <c r="AG55" t="n">
        <v>67.83854166666667</v>
      </c>
      <c r="AH55" t="n">
        <v>1826330.529333947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1474.468618563046</v>
      </c>
      <c r="AB56" t="n">
        <v>2017.433012882486</v>
      </c>
      <c r="AC56" t="n">
        <v>1824.892037617998</v>
      </c>
      <c r="AD56" t="n">
        <v>1474468.618563046</v>
      </c>
      <c r="AE56" t="n">
        <v>2017433.012882486</v>
      </c>
      <c r="AF56" t="n">
        <v>2.843464674716187e-06</v>
      </c>
      <c r="AG56" t="n">
        <v>67.83854166666667</v>
      </c>
      <c r="AH56" t="n">
        <v>1824892.037617998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1474.448033032547</v>
      </c>
      <c r="AB57" t="n">
        <v>2017.404846851487</v>
      </c>
      <c r="AC57" t="n">
        <v>1824.866559713466</v>
      </c>
      <c r="AD57" t="n">
        <v>1474448.033032547</v>
      </c>
      <c r="AE57" t="n">
        <v>2017404.846851487</v>
      </c>
      <c r="AF57" t="n">
        <v>2.843168434191655e-06</v>
      </c>
      <c r="AG57" t="n">
        <v>67.83854166666667</v>
      </c>
      <c r="AH57" t="n">
        <v>1824866.559713466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1474.851158565764</v>
      </c>
      <c r="AB58" t="n">
        <v>2017.956420990678</v>
      </c>
      <c r="AC58" t="n">
        <v>1825.365492390953</v>
      </c>
      <c r="AD58" t="n">
        <v>1474851.158565764</v>
      </c>
      <c r="AE58" t="n">
        <v>2017956.420990678</v>
      </c>
      <c r="AF58" t="n">
        <v>2.842798133535991e-06</v>
      </c>
      <c r="AG58" t="n">
        <v>67.83854166666667</v>
      </c>
      <c r="AH58" t="n">
        <v>1825365.492390953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4410.187723640459</v>
      </c>
      <c r="AB2" t="n">
        <v>6034.213407235967</v>
      </c>
      <c r="AC2" t="n">
        <v>5458.316548720846</v>
      </c>
      <c r="AD2" t="n">
        <v>4410187.723640459</v>
      </c>
      <c r="AE2" t="n">
        <v>6034213.407235967</v>
      </c>
      <c r="AF2" t="n">
        <v>9.95072472387055e-07</v>
      </c>
      <c r="AG2" t="n">
        <v>139.7395833333333</v>
      </c>
      <c r="AH2" t="n">
        <v>5458316.548720846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3712.014980450132</v>
      </c>
      <c r="AB3" t="n">
        <v>5078.942658795318</v>
      </c>
      <c r="AC3" t="n">
        <v>4594.215499780493</v>
      </c>
      <c r="AD3" t="n">
        <v>3712014.980450131</v>
      </c>
      <c r="AE3" t="n">
        <v>5078942.658795318</v>
      </c>
      <c r="AF3" t="n">
        <v>1.143572421177417e-06</v>
      </c>
      <c r="AG3" t="n">
        <v>121.5885416666667</v>
      </c>
      <c r="AH3" t="n">
        <v>4594215.499780493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3305.927806926054</v>
      </c>
      <c r="AB4" t="n">
        <v>4523.316272677945</v>
      </c>
      <c r="AC4" t="n">
        <v>4091.617316127653</v>
      </c>
      <c r="AD4" t="n">
        <v>3305927.806926054</v>
      </c>
      <c r="AE4" t="n">
        <v>4523316.272677945</v>
      </c>
      <c r="AF4" t="n">
        <v>1.255174324439502e-06</v>
      </c>
      <c r="AG4" t="n">
        <v>110.78125</v>
      </c>
      <c r="AH4" t="n">
        <v>4091617.316127653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3058.001404023927</v>
      </c>
      <c r="AB5" t="n">
        <v>4184.092430486287</v>
      </c>
      <c r="AC5" t="n">
        <v>3784.768521331126</v>
      </c>
      <c r="AD5" t="n">
        <v>3058001.404023927</v>
      </c>
      <c r="AE5" t="n">
        <v>4184092.430486286</v>
      </c>
      <c r="AF5" t="n">
        <v>1.341145168579194e-06</v>
      </c>
      <c r="AG5" t="n">
        <v>103.6979166666667</v>
      </c>
      <c r="AH5" t="n">
        <v>3784768.521331126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2880.625579166689</v>
      </c>
      <c r="AB6" t="n">
        <v>3941.399001647487</v>
      </c>
      <c r="AC6" t="n">
        <v>3565.237412718343</v>
      </c>
      <c r="AD6" t="n">
        <v>2880625.579166689</v>
      </c>
      <c r="AE6" t="n">
        <v>3941399.001647487</v>
      </c>
      <c r="AF6" t="n">
        <v>1.407946116416929e-06</v>
      </c>
      <c r="AG6" t="n">
        <v>98.77604166666667</v>
      </c>
      <c r="AH6" t="n">
        <v>3565237.412718344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2744.05817128669</v>
      </c>
      <c r="AB7" t="n">
        <v>3754.541449257244</v>
      </c>
      <c r="AC7" t="n">
        <v>3396.213282872011</v>
      </c>
      <c r="AD7" t="n">
        <v>2744058.17128669</v>
      </c>
      <c r="AE7" t="n">
        <v>3754541.449257244</v>
      </c>
      <c r="AF7" t="n">
        <v>1.465936387681343e-06</v>
      </c>
      <c r="AG7" t="n">
        <v>94.86979166666667</v>
      </c>
      <c r="AH7" t="n">
        <v>3396213.282872011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2645.151981294431</v>
      </c>
      <c r="AB8" t="n">
        <v>3619.213636676681</v>
      </c>
      <c r="AC8" t="n">
        <v>3273.800966790364</v>
      </c>
      <c r="AD8" t="n">
        <v>2645151.981294431</v>
      </c>
      <c r="AE8" t="n">
        <v>3619213.636676681</v>
      </c>
      <c r="AF8" t="n">
        <v>1.514315011774859e-06</v>
      </c>
      <c r="AG8" t="n">
        <v>91.82291666666667</v>
      </c>
      <c r="AH8" t="n">
        <v>3273800.966790364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2559.736170493321</v>
      </c>
      <c r="AB9" t="n">
        <v>3502.343956058976</v>
      </c>
      <c r="AC9" t="n">
        <v>3168.08516446319</v>
      </c>
      <c r="AD9" t="n">
        <v>2559736.170493321</v>
      </c>
      <c r="AE9" t="n">
        <v>3502343.956058976</v>
      </c>
      <c r="AF9" t="n">
        <v>1.555111114211334e-06</v>
      </c>
      <c r="AG9" t="n">
        <v>89.42708333333333</v>
      </c>
      <c r="AH9" t="n">
        <v>3168085.16446319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2495.624609550696</v>
      </c>
      <c r="AB10" t="n">
        <v>3414.623689974819</v>
      </c>
      <c r="AC10" t="n">
        <v>3088.736797457942</v>
      </c>
      <c r="AD10" t="n">
        <v>2495624.609550696</v>
      </c>
      <c r="AE10" t="n">
        <v>3414623.689974819</v>
      </c>
      <c r="AF10" t="n">
        <v>1.587844112632222e-06</v>
      </c>
      <c r="AG10" t="n">
        <v>87.578125</v>
      </c>
      <c r="AH10" t="n">
        <v>3088736.797457942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2445.164016910182</v>
      </c>
      <c r="AB11" t="n">
        <v>3345.581280959832</v>
      </c>
      <c r="AC11" t="n">
        <v>3026.283699057719</v>
      </c>
      <c r="AD11" t="n">
        <v>2445164.016910182</v>
      </c>
      <c r="AE11" t="n">
        <v>3345581.280959832</v>
      </c>
      <c r="AF11" t="n">
        <v>1.618494587499417e-06</v>
      </c>
      <c r="AG11" t="n">
        <v>85.91145833333333</v>
      </c>
      <c r="AH11" t="n">
        <v>3026283.699057719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2401.15272967507</v>
      </c>
      <c r="AB12" t="n">
        <v>3285.36309612379</v>
      </c>
      <c r="AC12" t="n">
        <v>2971.812653265677</v>
      </c>
      <c r="AD12" t="n">
        <v>2401152.72967507</v>
      </c>
      <c r="AE12" t="n">
        <v>3285363.09612379</v>
      </c>
      <c r="AF12" t="n">
        <v>1.643378074064073e-06</v>
      </c>
      <c r="AG12" t="n">
        <v>84.60937500000001</v>
      </c>
      <c r="AH12" t="n">
        <v>2971812.653265677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2362.641734756814</v>
      </c>
      <c r="AB13" t="n">
        <v>3232.670653891441</v>
      </c>
      <c r="AC13" t="n">
        <v>2924.149103765679</v>
      </c>
      <c r="AD13" t="n">
        <v>2362641.734756813</v>
      </c>
      <c r="AE13" t="n">
        <v>3232670.653891441</v>
      </c>
      <c r="AF13" t="n">
        <v>1.664149911561179e-06</v>
      </c>
      <c r="AG13" t="n">
        <v>83.56770833333334</v>
      </c>
      <c r="AH13" t="n">
        <v>2924149.103765679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2322.048363903473</v>
      </c>
      <c r="AB14" t="n">
        <v>3177.129013036767</v>
      </c>
      <c r="AC14" t="n">
        <v>2873.908279160994</v>
      </c>
      <c r="AD14" t="n">
        <v>2322048.363903473</v>
      </c>
      <c r="AE14" t="n">
        <v>3177129.013036767</v>
      </c>
      <c r="AF14" t="n">
        <v>1.686844078492464e-06</v>
      </c>
      <c r="AG14" t="n">
        <v>82.44791666666667</v>
      </c>
      <c r="AH14" t="n">
        <v>2873908.279160994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2299.001556445292</v>
      </c>
      <c r="AB15" t="n">
        <v>3145.595354319097</v>
      </c>
      <c r="AC15" t="n">
        <v>2845.384148573571</v>
      </c>
      <c r="AD15" t="n">
        <v>2299001.556445292</v>
      </c>
      <c r="AE15" t="n">
        <v>3145595.354319097</v>
      </c>
      <c r="AF15" t="n">
        <v>1.701902325726869e-06</v>
      </c>
      <c r="AG15" t="n">
        <v>81.71875</v>
      </c>
      <c r="AH15" t="n">
        <v>2845384.148573571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2271.843041595573</v>
      </c>
      <c r="AB16" t="n">
        <v>3108.435876152594</v>
      </c>
      <c r="AC16" t="n">
        <v>2811.771118849626</v>
      </c>
      <c r="AD16" t="n">
        <v>2271843.041595573</v>
      </c>
      <c r="AE16" t="n">
        <v>3108435.876152594</v>
      </c>
      <c r="AF16" t="n">
        <v>1.721766396546724e-06</v>
      </c>
      <c r="AG16" t="n">
        <v>80.75520833333333</v>
      </c>
      <c r="AH16" t="n">
        <v>2811771.118849626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2252.291748540327</v>
      </c>
      <c r="AB17" t="n">
        <v>3081.684934452232</v>
      </c>
      <c r="AC17" t="n">
        <v>2787.573249479964</v>
      </c>
      <c r="AD17" t="n">
        <v>2252291.748540327</v>
      </c>
      <c r="AE17" t="n">
        <v>3081684.934452232</v>
      </c>
      <c r="AF17" t="n">
        <v>1.733353771191639e-06</v>
      </c>
      <c r="AG17" t="n">
        <v>80.234375</v>
      </c>
      <c r="AH17" t="n">
        <v>2787573.249479964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2228.117723310829</v>
      </c>
      <c r="AB18" t="n">
        <v>3048.608966650505</v>
      </c>
      <c r="AC18" t="n">
        <v>2757.654005622824</v>
      </c>
      <c r="AD18" t="n">
        <v>2228117.723310829</v>
      </c>
      <c r="AE18" t="n">
        <v>3048608.966650505</v>
      </c>
      <c r="AF18" t="n">
        <v>1.750227551780548e-06</v>
      </c>
      <c r="AG18" t="n">
        <v>79.453125</v>
      </c>
      <c r="AH18" t="n">
        <v>2757654.005622824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2209.886636210432</v>
      </c>
      <c r="AB19" t="n">
        <v>3023.664388980943</v>
      </c>
      <c r="AC19" t="n">
        <v>2735.09010343611</v>
      </c>
      <c r="AD19" t="n">
        <v>2209886.636210432</v>
      </c>
      <c r="AE19" t="n">
        <v>3023664.388980943</v>
      </c>
      <c r="AF19" t="n">
        <v>1.761227547987241e-06</v>
      </c>
      <c r="AG19" t="n">
        <v>78.95833333333333</v>
      </c>
      <c r="AH19" t="n">
        <v>2735090.103436111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2202.570951039351</v>
      </c>
      <c r="AB20" t="n">
        <v>3013.654745784618</v>
      </c>
      <c r="AC20" t="n">
        <v>2726.035766537821</v>
      </c>
      <c r="AD20" t="n">
        <v>2202570.951039351</v>
      </c>
      <c r="AE20" t="n">
        <v>3013654.745784617</v>
      </c>
      <c r="AF20" t="n">
        <v>1.770091622600402e-06</v>
      </c>
      <c r="AG20" t="n">
        <v>78.56770833333333</v>
      </c>
      <c r="AH20" t="n">
        <v>2726035.766537821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2181.150520691222</v>
      </c>
      <c r="AB21" t="n">
        <v>2984.346367979442</v>
      </c>
      <c r="AC21" t="n">
        <v>2699.524539175918</v>
      </c>
      <c r="AD21" t="n">
        <v>2181150.520691222</v>
      </c>
      <c r="AE21" t="n">
        <v>2984346.367979442</v>
      </c>
      <c r="AF21" t="n">
        <v>1.783921714918526e-06</v>
      </c>
      <c r="AG21" t="n">
        <v>77.94270833333333</v>
      </c>
      <c r="AH21" t="n">
        <v>2699524.539175918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2166.022001321536</v>
      </c>
      <c r="AB22" t="n">
        <v>2963.646860354666</v>
      </c>
      <c r="AC22" t="n">
        <v>2680.80056350691</v>
      </c>
      <c r="AD22" t="n">
        <v>2166022.001321536</v>
      </c>
      <c r="AE22" t="n">
        <v>2963646.860354667</v>
      </c>
      <c r="AF22" t="n">
        <v>1.791290644416214e-06</v>
      </c>
      <c r="AG22" t="n">
        <v>77.63020833333333</v>
      </c>
      <c r="AH22" t="n">
        <v>2680800.56350691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2160.066667409258</v>
      </c>
      <c r="AB23" t="n">
        <v>2955.4985097651</v>
      </c>
      <c r="AC23" t="n">
        <v>2673.429880061329</v>
      </c>
      <c r="AD23" t="n">
        <v>2160066.667409258</v>
      </c>
      <c r="AE23" t="n">
        <v>2955498.5097651</v>
      </c>
      <c r="AF23" t="n">
        <v>1.7993537484318e-06</v>
      </c>
      <c r="AG23" t="n">
        <v>77.29166666666667</v>
      </c>
      <c r="AH23" t="n">
        <v>2673429.880061329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2142.263792427806</v>
      </c>
      <c r="AB24" t="n">
        <v>2931.139830808064</v>
      </c>
      <c r="AC24" t="n">
        <v>2651.395959236332</v>
      </c>
      <c r="AD24" t="n">
        <v>2142263.792427806</v>
      </c>
      <c r="AE24" t="n">
        <v>2931139.830808064</v>
      </c>
      <c r="AF24" t="n">
        <v>1.808911997562859e-06</v>
      </c>
      <c r="AG24" t="n">
        <v>76.875</v>
      </c>
      <c r="AH24" t="n">
        <v>2651395.959236332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2126.264312042768</v>
      </c>
      <c r="AB25" t="n">
        <v>2909.248635897997</v>
      </c>
      <c r="AC25" t="n">
        <v>2631.594029243997</v>
      </c>
      <c r="AD25" t="n">
        <v>2126264.312042768</v>
      </c>
      <c r="AE25" t="n">
        <v>2909248.635897997</v>
      </c>
      <c r="AF25" t="n">
        <v>1.817242091777636e-06</v>
      </c>
      <c r="AG25" t="n">
        <v>76.51041666666667</v>
      </c>
      <c r="AH25" t="n">
        <v>2631594.029243997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2119.894635855049</v>
      </c>
      <c r="AB26" t="n">
        <v>2900.533363927679</v>
      </c>
      <c r="AC26" t="n">
        <v>2623.710530598565</v>
      </c>
      <c r="AD26" t="n">
        <v>2119894.635855049</v>
      </c>
      <c r="AE26" t="n">
        <v>2900533.363927679</v>
      </c>
      <c r="AF26" t="n">
        <v>1.825999370311121e-06</v>
      </c>
      <c r="AG26" t="n">
        <v>76.14583333333333</v>
      </c>
      <c r="AH26" t="n">
        <v>2623710.530598565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2116.781155200815</v>
      </c>
      <c r="AB27" t="n">
        <v>2896.273362339483</v>
      </c>
      <c r="AC27" t="n">
        <v>2619.857097582997</v>
      </c>
      <c r="AD27" t="n">
        <v>2116781.155200815</v>
      </c>
      <c r="AE27" t="n">
        <v>2896273.362339484</v>
      </c>
      <c r="AF27" t="n">
        <v>1.830004223298994e-06</v>
      </c>
      <c r="AG27" t="n">
        <v>75.98958333333333</v>
      </c>
      <c r="AH27" t="n">
        <v>2619857.097582997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2098.858942356994</v>
      </c>
      <c r="AB28" t="n">
        <v>2871.75140005434</v>
      </c>
      <c r="AC28" t="n">
        <v>2597.675476961558</v>
      </c>
      <c r="AD28" t="n">
        <v>2098858.942356994</v>
      </c>
      <c r="AE28" t="n">
        <v>2871751.40005434</v>
      </c>
      <c r="AF28" t="n">
        <v>1.840203248908113e-06</v>
      </c>
      <c r="AG28" t="n">
        <v>75.57291666666667</v>
      </c>
      <c r="AH28" t="n">
        <v>2597675.476961558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2096.911294261463</v>
      </c>
      <c r="AB29" t="n">
        <v>2869.086542005865</v>
      </c>
      <c r="AC29" t="n">
        <v>2595.264949225078</v>
      </c>
      <c r="AD29" t="n">
        <v>2096911.294261463</v>
      </c>
      <c r="AE29" t="n">
        <v>2869086.542005865</v>
      </c>
      <c r="AF29" t="n">
        <v>1.843246937178897e-06</v>
      </c>
      <c r="AG29" t="n">
        <v>75.44270833333333</v>
      </c>
      <c r="AH29" t="n">
        <v>2595264.949225077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2082.987158179048</v>
      </c>
      <c r="AB30" t="n">
        <v>2850.034924728375</v>
      </c>
      <c r="AC30" t="n">
        <v>2578.031591561437</v>
      </c>
      <c r="AD30" t="n">
        <v>2082987.158179048</v>
      </c>
      <c r="AE30" t="n">
        <v>2850034.924728375</v>
      </c>
      <c r="AF30" t="n">
        <v>1.848586741162729e-06</v>
      </c>
      <c r="AG30" t="n">
        <v>75.234375</v>
      </c>
      <c r="AH30" t="n">
        <v>2578031.591561438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2080.542540549876</v>
      </c>
      <c r="AB31" t="n">
        <v>2846.690091039224</v>
      </c>
      <c r="AC31" t="n">
        <v>2575.005984105076</v>
      </c>
      <c r="AD31" t="n">
        <v>2080542.540549876</v>
      </c>
      <c r="AE31" t="n">
        <v>2846690.091039224</v>
      </c>
      <c r="AF31" t="n">
        <v>1.852324603951412e-06</v>
      </c>
      <c r="AG31" t="n">
        <v>75.078125</v>
      </c>
      <c r="AH31" t="n">
        <v>2575005.984105076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2076.175451428746</v>
      </c>
      <c r="AB32" t="n">
        <v>2840.714847041318</v>
      </c>
      <c r="AC32" t="n">
        <v>2569.601009008023</v>
      </c>
      <c r="AD32" t="n">
        <v>2076175.451428746</v>
      </c>
      <c r="AE32" t="n">
        <v>2840714.847041318</v>
      </c>
      <c r="AF32" t="n">
        <v>1.857717805975082e-06</v>
      </c>
      <c r="AG32" t="n">
        <v>74.84375</v>
      </c>
      <c r="AH32" t="n">
        <v>2569601.009008023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2072.891566400143</v>
      </c>
      <c r="AB33" t="n">
        <v>2836.221690670401</v>
      </c>
      <c r="AC33" t="n">
        <v>2565.536673174961</v>
      </c>
      <c r="AD33" t="n">
        <v>2072891.566400143</v>
      </c>
      <c r="AE33" t="n">
        <v>2836221.690670401</v>
      </c>
      <c r="AF33" t="n">
        <v>1.862096445241824e-06</v>
      </c>
      <c r="AG33" t="n">
        <v>74.6875</v>
      </c>
      <c r="AH33" t="n">
        <v>2565536.673174961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2060.063686011043</v>
      </c>
      <c r="AB34" t="n">
        <v>2818.670018795893</v>
      </c>
      <c r="AC34" t="n">
        <v>2549.66010823023</v>
      </c>
      <c r="AD34" t="n">
        <v>2060063.686011043</v>
      </c>
      <c r="AE34" t="n">
        <v>2818670.018795893</v>
      </c>
      <c r="AF34" t="n">
        <v>1.866261492349213e-06</v>
      </c>
      <c r="AG34" t="n">
        <v>74.50520833333333</v>
      </c>
      <c r="AH34" t="n">
        <v>2549660.108230229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2056.115697607336</v>
      </c>
      <c r="AB35" t="n">
        <v>2813.268206888986</v>
      </c>
      <c r="AC35" t="n">
        <v>2544.773837670227</v>
      </c>
      <c r="AD35" t="n">
        <v>2056115.697607336</v>
      </c>
      <c r="AE35" t="n">
        <v>2813268.206888986</v>
      </c>
      <c r="AF35" t="n">
        <v>1.871654694372882e-06</v>
      </c>
      <c r="AG35" t="n">
        <v>74.296875</v>
      </c>
      <c r="AH35" t="n">
        <v>2544773.837670228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2053.698854220809</v>
      </c>
      <c r="AB36" t="n">
        <v>2809.961375143934</v>
      </c>
      <c r="AC36" t="n">
        <v>2541.782605305756</v>
      </c>
      <c r="AD36" t="n">
        <v>2053698.854220808</v>
      </c>
      <c r="AE36" t="n">
        <v>2809961.375143934</v>
      </c>
      <c r="AF36" t="n">
        <v>1.875339159121726e-06</v>
      </c>
      <c r="AG36" t="n">
        <v>74.140625</v>
      </c>
      <c r="AH36" t="n">
        <v>2541782.605305756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2049.368537969305</v>
      </c>
      <c r="AB37" t="n">
        <v>2804.036445408556</v>
      </c>
      <c r="AC37" t="n">
        <v>2536.423142548631</v>
      </c>
      <c r="AD37" t="n">
        <v>2049368.537969305</v>
      </c>
      <c r="AE37" t="n">
        <v>2804036.445408556</v>
      </c>
      <c r="AF37" t="n">
        <v>1.881052749384426e-06</v>
      </c>
      <c r="AG37" t="n">
        <v>73.93229166666667</v>
      </c>
      <c r="AH37" t="n">
        <v>2536423.142548631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2037.604096846756</v>
      </c>
      <c r="AB38" t="n">
        <v>2787.939818054172</v>
      </c>
      <c r="AC38" t="n">
        <v>2521.862754717191</v>
      </c>
      <c r="AD38" t="n">
        <v>2037604.096846756</v>
      </c>
      <c r="AE38" t="n">
        <v>2787939.818054172</v>
      </c>
      <c r="AF38" t="n">
        <v>1.884256631774726e-06</v>
      </c>
      <c r="AG38" t="n">
        <v>73.80208333333333</v>
      </c>
      <c r="AH38" t="n">
        <v>2521862.754717191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2036.673303376695</v>
      </c>
      <c r="AB39" t="n">
        <v>2786.666265364725</v>
      </c>
      <c r="AC39" t="n">
        <v>2520.710748108982</v>
      </c>
      <c r="AD39" t="n">
        <v>2036673.303376695</v>
      </c>
      <c r="AE39" t="n">
        <v>2786666.265364725</v>
      </c>
      <c r="AF39" t="n">
        <v>1.884844010212947e-06</v>
      </c>
      <c r="AG39" t="n">
        <v>73.77604166666667</v>
      </c>
      <c r="AH39" t="n">
        <v>2520710.748108983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2032.293652627192</v>
      </c>
      <c r="AB40" t="n">
        <v>2780.6738339927</v>
      </c>
      <c r="AC40" t="n">
        <v>2515.290225976674</v>
      </c>
      <c r="AD40" t="n">
        <v>2032293.652627192</v>
      </c>
      <c r="AE40" t="n">
        <v>2780673.8339927</v>
      </c>
      <c r="AF40" t="n">
        <v>1.890931386754515e-06</v>
      </c>
      <c r="AG40" t="n">
        <v>73.54166666666667</v>
      </c>
      <c r="AH40" t="n">
        <v>2515290.225976674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2030.551274669996</v>
      </c>
      <c r="AB41" t="n">
        <v>2778.289835603375</v>
      </c>
      <c r="AC41" t="n">
        <v>2513.133753047663</v>
      </c>
      <c r="AD41" t="n">
        <v>2030551.274669996</v>
      </c>
      <c r="AE41" t="n">
        <v>2778289.835603375</v>
      </c>
      <c r="AF41" t="n">
        <v>1.894028473065138e-06</v>
      </c>
      <c r="AG41" t="n">
        <v>73.41145833333333</v>
      </c>
      <c r="AH41" t="n">
        <v>2513133.753047663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2029.702286280195</v>
      </c>
      <c r="AB42" t="n">
        <v>2777.128212233724</v>
      </c>
      <c r="AC42" t="n">
        <v>2512.082993382063</v>
      </c>
      <c r="AD42" t="n">
        <v>2029702.286280195</v>
      </c>
      <c r="AE42" t="n">
        <v>2777128.212233724</v>
      </c>
      <c r="AF42" t="n">
        <v>1.894455657383844e-06</v>
      </c>
      <c r="AG42" t="n">
        <v>73.41145833333333</v>
      </c>
      <c r="AH42" t="n">
        <v>2512082.993382063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2015.622449938731</v>
      </c>
      <c r="AB43" t="n">
        <v>2757.863558992794</v>
      </c>
      <c r="AC43" t="n">
        <v>2494.656931608336</v>
      </c>
      <c r="AD43" t="n">
        <v>2015622.449938731</v>
      </c>
      <c r="AE43" t="n">
        <v>2757863.558992794</v>
      </c>
      <c r="AF43" t="n">
        <v>1.900382839805898e-06</v>
      </c>
      <c r="AG43" t="n">
        <v>73.17708333333333</v>
      </c>
      <c r="AH43" t="n">
        <v>2494656.931608337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2011.629331115309</v>
      </c>
      <c r="AB44" t="n">
        <v>2752.399997654617</v>
      </c>
      <c r="AC44" t="n">
        <v>2489.714804896119</v>
      </c>
      <c r="AD44" t="n">
        <v>2011629.331115308</v>
      </c>
      <c r="AE44" t="n">
        <v>2752399.997654617</v>
      </c>
      <c r="AF44" t="n">
        <v>1.905776041829568e-06</v>
      </c>
      <c r="AG44" t="n">
        <v>72.96875</v>
      </c>
      <c r="AH44" t="n">
        <v>2489714.804896119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2013.273610127711</v>
      </c>
      <c r="AB45" t="n">
        <v>2754.649772739856</v>
      </c>
      <c r="AC45" t="n">
        <v>2491.749864604802</v>
      </c>
      <c r="AD45" t="n">
        <v>2013273.610127711</v>
      </c>
      <c r="AE45" t="n">
        <v>2754649.772739856</v>
      </c>
      <c r="AF45" t="n">
        <v>1.903693518275873e-06</v>
      </c>
      <c r="AG45" t="n">
        <v>73.046875</v>
      </c>
      <c r="AH45" t="n">
        <v>2491749.864604802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2009.747856001379</v>
      </c>
      <c r="AB46" t="n">
        <v>2749.825680398914</v>
      </c>
      <c r="AC46" t="n">
        <v>2487.386176866223</v>
      </c>
      <c r="AD46" t="n">
        <v>2009747.856001379</v>
      </c>
      <c r="AE46" t="n">
        <v>2749825.680398914</v>
      </c>
      <c r="AF46" t="n">
        <v>1.908926526180029e-06</v>
      </c>
      <c r="AG46" t="n">
        <v>72.83854166666667</v>
      </c>
      <c r="AH46" t="n">
        <v>2487386.176866223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2009.55799249461</v>
      </c>
      <c r="AB47" t="n">
        <v>2749.565900772767</v>
      </c>
      <c r="AC47" t="n">
        <v>2487.151190242993</v>
      </c>
      <c r="AD47" t="n">
        <v>2009557.99249461</v>
      </c>
      <c r="AE47" t="n">
        <v>2749565.900772767</v>
      </c>
      <c r="AF47" t="n">
        <v>1.909140118339382e-06</v>
      </c>
      <c r="AG47" t="n">
        <v>72.83854166666667</v>
      </c>
      <c r="AH47" t="n">
        <v>2487151.190242993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2004.979091710846</v>
      </c>
      <c r="AB48" t="n">
        <v>2743.300846713576</v>
      </c>
      <c r="AC48" t="n">
        <v>2481.484064150152</v>
      </c>
      <c r="AD48" t="n">
        <v>2004979.091710846</v>
      </c>
      <c r="AE48" t="n">
        <v>2743300.846713576</v>
      </c>
      <c r="AF48" t="n">
        <v>1.914746912522405e-06</v>
      </c>
      <c r="AG48" t="n">
        <v>72.63020833333333</v>
      </c>
      <c r="AH48" t="n">
        <v>2481484.064150152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2006.379121853438</v>
      </c>
      <c r="AB49" t="n">
        <v>2745.216429719641</v>
      </c>
      <c r="AC49" t="n">
        <v>2483.216826602656</v>
      </c>
      <c r="AD49" t="n">
        <v>2006379.121853438</v>
      </c>
      <c r="AE49" t="n">
        <v>2745216.429719641</v>
      </c>
      <c r="AF49" t="n">
        <v>1.9136255536858e-06</v>
      </c>
      <c r="AG49" t="n">
        <v>72.65625</v>
      </c>
      <c r="AH49" t="n">
        <v>2483216.826602656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1992.541229535116</v>
      </c>
      <c r="AB50" t="n">
        <v>2726.282814964989</v>
      </c>
      <c r="AC50" t="n">
        <v>2466.090209466693</v>
      </c>
      <c r="AD50" t="n">
        <v>1992541.229535116</v>
      </c>
      <c r="AE50" t="n">
        <v>2726282.814964989</v>
      </c>
      <c r="AF50" t="n">
        <v>1.918591571390764e-06</v>
      </c>
      <c r="AG50" t="n">
        <v>72.47395833333333</v>
      </c>
      <c r="AH50" t="n">
        <v>2466090.209466693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1992.878561966272</v>
      </c>
      <c r="AB51" t="n">
        <v>2726.744368079354</v>
      </c>
      <c r="AC51" t="n">
        <v>2466.507712599616</v>
      </c>
      <c r="AD51" t="n">
        <v>1992878.561966272</v>
      </c>
      <c r="AE51" t="n">
        <v>2726744.368079354</v>
      </c>
      <c r="AF51" t="n">
        <v>1.918484775311088e-06</v>
      </c>
      <c r="AG51" t="n">
        <v>72.47395833333333</v>
      </c>
      <c r="AH51" t="n">
        <v>2466507.712599616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1992.253455494559</v>
      </c>
      <c r="AB52" t="n">
        <v>2725.889069827004</v>
      </c>
      <c r="AC52" t="n">
        <v>2465.734042812053</v>
      </c>
      <c r="AD52" t="n">
        <v>1992253.455494559</v>
      </c>
      <c r="AE52" t="n">
        <v>2725889.069827004</v>
      </c>
      <c r="AF52" t="n">
        <v>1.918591571390764e-06</v>
      </c>
      <c r="AG52" t="n">
        <v>72.47395833333333</v>
      </c>
      <c r="AH52" t="n">
        <v>2465734.042812053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1989.362077896974</v>
      </c>
      <c r="AB53" t="n">
        <v>2721.932959439411</v>
      </c>
      <c r="AC53" t="n">
        <v>2462.155498047415</v>
      </c>
      <c r="AD53" t="n">
        <v>1989362.077896974</v>
      </c>
      <c r="AE53" t="n">
        <v>2721932.959439411</v>
      </c>
      <c r="AF53" t="n">
        <v>1.923183802816859e-06</v>
      </c>
      <c r="AG53" t="n">
        <v>72.31770833333333</v>
      </c>
      <c r="AH53" t="n">
        <v>2462155.498047415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1988.770318922936</v>
      </c>
      <c r="AB54" t="n">
        <v>2721.123288704568</v>
      </c>
      <c r="AC54" t="n">
        <v>2461.423101151127</v>
      </c>
      <c r="AD54" t="n">
        <v>1988770.318922936</v>
      </c>
      <c r="AE54" t="n">
        <v>2721123.288704569</v>
      </c>
      <c r="AF54" t="n">
        <v>1.923717783215242e-06</v>
      </c>
      <c r="AG54" t="n">
        <v>72.29166666666667</v>
      </c>
      <c r="AH54" t="n">
        <v>2461423.101151126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1985.712005932407</v>
      </c>
      <c r="AB55" t="n">
        <v>2716.938769947682</v>
      </c>
      <c r="AC55" t="n">
        <v>2457.637946991387</v>
      </c>
      <c r="AD55" t="n">
        <v>1985712.005932407</v>
      </c>
      <c r="AE55" t="n">
        <v>2716938.769947682</v>
      </c>
      <c r="AF55" t="n">
        <v>1.927882830322631e-06</v>
      </c>
      <c r="AG55" t="n">
        <v>72.13541666666667</v>
      </c>
      <c r="AH55" t="n">
        <v>2457637.946991387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1986.045565583931</v>
      </c>
      <c r="AB56" t="n">
        <v>2717.395160978509</v>
      </c>
      <c r="AC56" t="n">
        <v>2458.050780702782</v>
      </c>
      <c r="AD56" t="n">
        <v>1986045.565583931</v>
      </c>
      <c r="AE56" t="n">
        <v>2717395.160978509</v>
      </c>
      <c r="AF56" t="n">
        <v>1.928043024442146e-06</v>
      </c>
      <c r="AG56" t="n">
        <v>72.13541666666667</v>
      </c>
      <c r="AH56" t="n">
        <v>2458050.780702782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1984.421006936086</v>
      </c>
      <c r="AB57" t="n">
        <v>2715.172368166058</v>
      </c>
      <c r="AC57" t="n">
        <v>2456.040128116642</v>
      </c>
      <c r="AD57" t="n">
        <v>1984421.006936086</v>
      </c>
      <c r="AE57" t="n">
        <v>2715172.368166058</v>
      </c>
      <c r="AF57" t="n">
        <v>1.929164383278751e-06</v>
      </c>
      <c r="AG57" t="n">
        <v>72.08333333333333</v>
      </c>
      <c r="AH57" t="n">
        <v>2456040.128116642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1970.427539306931</v>
      </c>
      <c r="AB58" t="n">
        <v>2696.025888407626</v>
      </c>
      <c r="AC58" t="n">
        <v>2438.720961514101</v>
      </c>
      <c r="AD58" t="n">
        <v>1970427.53930693</v>
      </c>
      <c r="AE58" t="n">
        <v>2696025.888407626</v>
      </c>
      <c r="AF58" t="n">
        <v>1.934877973541451e-06</v>
      </c>
      <c r="AG58" t="n">
        <v>71.875</v>
      </c>
      <c r="AH58" t="n">
        <v>2438720.961514101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1971.769876044252</v>
      </c>
      <c r="AB59" t="n">
        <v>2697.862532751346</v>
      </c>
      <c r="AC59" t="n">
        <v>2440.382319099404</v>
      </c>
      <c r="AD59" t="n">
        <v>1971769.876044251</v>
      </c>
      <c r="AE59" t="n">
        <v>2697862.532751346</v>
      </c>
      <c r="AF59" t="n">
        <v>1.933436226465816e-06</v>
      </c>
      <c r="AG59" t="n">
        <v>71.92708333333333</v>
      </c>
      <c r="AH59" t="n">
        <v>2440382.319099403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1970.930292910939</v>
      </c>
      <c r="AB60" t="n">
        <v>2696.713778068554</v>
      </c>
      <c r="AC60" t="n">
        <v>2439.343199951249</v>
      </c>
      <c r="AD60" t="n">
        <v>1970930.292910939</v>
      </c>
      <c r="AE60" t="n">
        <v>2696713.778068554</v>
      </c>
      <c r="AF60" t="n">
        <v>1.934130400983715e-06</v>
      </c>
      <c r="AG60" t="n">
        <v>71.90104166666667</v>
      </c>
      <c r="AH60" t="n">
        <v>2439343.199951249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1970.882074891023</v>
      </c>
      <c r="AB61" t="n">
        <v>2696.647804046475</v>
      </c>
      <c r="AC61" t="n">
        <v>2439.283522397243</v>
      </c>
      <c r="AD61" t="n">
        <v>1970882.074891022</v>
      </c>
      <c r="AE61" t="n">
        <v>2696647.804046475</v>
      </c>
      <c r="AF61" t="n">
        <v>1.933703216665008e-06</v>
      </c>
      <c r="AG61" t="n">
        <v>71.90104166666667</v>
      </c>
      <c r="AH61" t="n">
        <v>2439283.522397243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1968.404477236031</v>
      </c>
      <c r="AB62" t="n">
        <v>2693.257845631022</v>
      </c>
      <c r="AC62" t="n">
        <v>2436.217096855124</v>
      </c>
      <c r="AD62" t="n">
        <v>1968404.477236031</v>
      </c>
      <c r="AE62" t="n">
        <v>2693257.845631022</v>
      </c>
      <c r="AF62" t="n">
        <v>1.938882826529325e-06</v>
      </c>
      <c r="AG62" t="n">
        <v>71.71875</v>
      </c>
      <c r="AH62" t="n">
        <v>2436217.096855124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1968.40260565389</v>
      </c>
      <c r="AB63" t="n">
        <v>2693.255284849768</v>
      </c>
      <c r="AC63" t="n">
        <v>2436.214780471239</v>
      </c>
      <c r="AD63" t="n">
        <v>1968402.60565389</v>
      </c>
      <c r="AE63" t="n">
        <v>2693255.284849769</v>
      </c>
      <c r="AF63" t="n">
        <v>1.938455642210618e-06</v>
      </c>
      <c r="AG63" t="n">
        <v>71.74479166666667</v>
      </c>
      <c r="AH63" t="n">
        <v>2436214.780471239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1967.238124303896</v>
      </c>
      <c r="AB64" t="n">
        <v>2691.661990093416</v>
      </c>
      <c r="AC64" t="n">
        <v>2434.773547530229</v>
      </c>
      <c r="AD64" t="n">
        <v>1967238.124303896</v>
      </c>
      <c r="AE64" t="n">
        <v>2691661.990093416</v>
      </c>
      <c r="AF64" t="n">
        <v>1.93904302064884e-06</v>
      </c>
      <c r="AG64" t="n">
        <v>71.71875</v>
      </c>
      <c r="AH64" t="n">
        <v>2434773.547530229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1964.188547668912</v>
      </c>
      <c r="AB65" t="n">
        <v>2687.489424803605</v>
      </c>
      <c r="AC65" t="n">
        <v>2430.999206015445</v>
      </c>
      <c r="AD65" t="n">
        <v>1964188.547668912</v>
      </c>
      <c r="AE65" t="n">
        <v>2687489.424803605</v>
      </c>
      <c r="AF65" t="n">
        <v>1.943368261875744e-06</v>
      </c>
      <c r="AG65" t="n">
        <v>71.5625</v>
      </c>
      <c r="AH65" t="n">
        <v>2430999.206015445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1964.86121264807</v>
      </c>
      <c r="AB66" t="n">
        <v>2688.409794703973</v>
      </c>
      <c r="AC66" t="n">
        <v>2431.83173710427</v>
      </c>
      <c r="AD66" t="n">
        <v>1964861.21264807</v>
      </c>
      <c r="AE66" t="n">
        <v>2688409.794703973</v>
      </c>
      <c r="AF66" t="n">
        <v>1.943635252074935e-06</v>
      </c>
      <c r="AG66" t="n">
        <v>71.53645833333333</v>
      </c>
      <c r="AH66" t="n">
        <v>2431831.73710427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1962.987338699393</v>
      </c>
      <c r="AB67" t="n">
        <v>2685.845877697908</v>
      </c>
      <c r="AC67" t="n">
        <v>2429.512516738785</v>
      </c>
      <c r="AD67" t="n">
        <v>1962987.338699393</v>
      </c>
      <c r="AE67" t="n">
        <v>2685845.877697908</v>
      </c>
      <c r="AF67" t="n">
        <v>1.945130397190408e-06</v>
      </c>
      <c r="AG67" t="n">
        <v>71.484375</v>
      </c>
      <c r="AH67" t="n">
        <v>2429512.516738784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1963.569467135719</v>
      </c>
      <c r="AB68" t="n">
        <v>2686.642371506184</v>
      </c>
      <c r="AC68" t="n">
        <v>2430.232994295884</v>
      </c>
      <c r="AD68" t="n">
        <v>1963569.467135719</v>
      </c>
      <c r="AE68" t="n">
        <v>2686642.371506184</v>
      </c>
      <c r="AF68" t="n">
        <v>1.943581854035097e-06</v>
      </c>
      <c r="AG68" t="n">
        <v>71.53645833333333</v>
      </c>
      <c r="AH68" t="n">
        <v>2430232.994295884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1959.868137274656</v>
      </c>
      <c r="AB69" t="n">
        <v>2681.578048699128</v>
      </c>
      <c r="AC69" t="n">
        <v>2425.652003349713</v>
      </c>
      <c r="AD69" t="n">
        <v>1959868.137274656</v>
      </c>
      <c r="AE69" t="n">
        <v>2681578.048699128</v>
      </c>
      <c r="AF69" t="n">
        <v>1.948708065859575e-06</v>
      </c>
      <c r="AG69" t="n">
        <v>71.35416666666667</v>
      </c>
      <c r="AH69" t="n">
        <v>2425652.003349713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1960.223203770977</v>
      </c>
      <c r="AB70" t="n">
        <v>2682.063866343823</v>
      </c>
      <c r="AC70" t="n">
        <v>2426.091455240247</v>
      </c>
      <c r="AD70" t="n">
        <v>1960223.203770977</v>
      </c>
      <c r="AE70" t="n">
        <v>2682063.866343823</v>
      </c>
      <c r="AF70" t="n">
        <v>1.948814861939252e-06</v>
      </c>
      <c r="AG70" t="n">
        <v>71.35416666666667</v>
      </c>
      <c r="AH70" t="n">
        <v>2426091.455240247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1961.234552345973</v>
      </c>
      <c r="AB71" t="n">
        <v>2683.447638081683</v>
      </c>
      <c r="AC71" t="n">
        <v>2427.343161745581</v>
      </c>
      <c r="AD71" t="n">
        <v>1961234.552345973</v>
      </c>
      <c r="AE71" t="n">
        <v>2683447.638081683</v>
      </c>
      <c r="AF71" t="n">
        <v>1.948013891341677e-06</v>
      </c>
      <c r="AG71" t="n">
        <v>71.38020833333333</v>
      </c>
      <c r="AH71" t="n">
        <v>2427343.161745581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1960.662007584107</v>
      </c>
      <c r="AB72" t="n">
        <v>2682.664257079605</v>
      </c>
      <c r="AC72" t="n">
        <v>2426.634545526859</v>
      </c>
      <c r="AD72" t="n">
        <v>1960662.007584107</v>
      </c>
      <c r="AE72" t="n">
        <v>2682664.257079605</v>
      </c>
      <c r="AF72" t="n">
        <v>1.94822748350103e-06</v>
      </c>
      <c r="AG72" t="n">
        <v>71.38020833333333</v>
      </c>
      <c r="AH72" t="n">
        <v>2426634.545526859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1959.936752408127</v>
      </c>
      <c r="AB73" t="n">
        <v>2681.67193095183</v>
      </c>
      <c r="AC73" t="n">
        <v>2425.736925611981</v>
      </c>
      <c r="AD73" t="n">
        <v>1959936.752408127</v>
      </c>
      <c r="AE73" t="n">
        <v>2681671.93095183</v>
      </c>
      <c r="AF73" t="n">
        <v>1.948013891341677e-06</v>
      </c>
      <c r="AG73" t="n">
        <v>71.38020833333333</v>
      </c>
      <c r="AH73" t="n">
        <v>2425736.925611981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1946.239561729793</v>
      </c>
      <c r="AB74" t="n">
        <v>2662.930830388327</v>
      </c>
      <c r="AC74" t="n">
        <v>2408.784449382959</v>
      </c>
      <c r="AD74" t="n">
        <v>1946239.561729793</v>
      </c>
      <c r="AE74" t="n">
        <v>2662930.830388327</v>
      </c>
      <c r="AF74" t="n">
        <v>1.954314860042599e-06</v>
      </c>
      <c r="AG74" t="n">
        <v>71.14583333333333</v>
      </c>
      <c r="AH74" t="n">
        <v>2408784.449382959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1947.038984598561</v>
      </c>
      <c r="AB75" t="n">
        <v>2664.024636025425</v>
      </c>
      <c r="AC75" t="n">
        <v>2409.773863745217</v>
      </c>
      <c r="AD75" t="n">
        <v>1947038.984598561</v>
      </c>
      <c r="AE75" t="n">
        <v>2664024.636025425</v>
      </c>
      <c r="AF75" t="n">
        <v>1.953780879644216e-06</v>
      </c>
      <c r="AG75" t="n">
        <v>71.171875</v>
      </c>
      <c r="AH75" t="n">
        <v>2409773.863745217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1948.108086080321</v>
      </c>
      <c r="AB76" t="n">
        <v>2665.487427838197</v>
      </c>
      <c r="AC76" t="n">
        <v>2411.09704876042</v>
      </c>
      <c r="AD76" t="n">
        <v>1948108.086080321</v>
      </c>
      <c r="AE76" t="n">
        <v>2665487.427838197</v>
      </c>
      <c r="AF76" t="n">
        <v>1.952232336488905e-06</v>
      </c>
      <c r="AG76" t="n">
        <v>71.22395833333333</v>
      </c>
      <c r="AH76" t="n">
        <v>2411097.04876042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1947.929613307618</v>
      </c>
      <c r="AB77" t="n">
        <v>2665.243233516922</v>
      </c>
      <c r="AC77" t="n">
        <v>2410.876160002438</v>
      </c>
      <c r="AD77" t="n">
        <v>1947929.613307618</v>
      </c>
      <c r="AE77" t="n">
        <v>2665243.233516922</v>
      </c>
      <c r="AF77" t="n">
        <v>1.951858550210036e-06</v>
      </c>
      <c r="AG77" t="n">
        <v>71.25</v>
      </c>
      <c r="AH77" t="n">
        <v>2410876.160002438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1947.294732405784</v>
      </c>
      <c r="AB78" t="n">
        <v>2664.374561458064</v>
      </c>
      <c r="AC78" t="n">
        <v>2410.090392785689</v>
      </c>
      <c r="AD78" t="n">
        <v>1947294.732405784</v>
      </c>
      <c r="AE78" t="n">
        <v>2664374.561458064</v>
      </c>
      <c r="AF78" t="n">
        <v>1.951644958050683e-06</v>
      </c>
      <c r="AG78" t="n">
        <v>71.25</v>
      </c>
      <c r="AH78" t="n">
        <v>2410090.392785689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1943.17377405977</v>
      </c>
      <c r="AB79" t="n">
        <v>2658.736084445197</v>
      </c>
      <c r="AC79" t="n">
        <v>2404.990044105278</v>
      </c>
      <c r="AD79" t="n">
        <v>1943173.77405977</v>
      </c>
      <c r="AE79" t="n">
        <v>2658736.084445197</v>
      </c>
      <c r="AF79" t="n">
        <v>1.958373111070311e-06</v>
      </c>
      <c r="AG79" t="n">
        <v>71.015625</v>
      </c>
      <c r="AH79" t="n">
        <v>2404990.044105278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1942.934716082217</v>
      </c>
      <c r="AB80" t="n">
        <v>2658.408994773815</v>
      </c>
      <c r="AC80" t="n">
        <v>2404.694171413059</v>
      </c>
      <c r="AD80" t="n">
        <v>1942934.716082217</v>
      </c>
      <c r="AE80" t="n">
        <v>2658408.994773815</v>
      </c>
      <c r="AF80" t="n">
        <v>1.958960489508533e-06</v>
      </c>
      <c r="AG80" t="n">
        <v>70.98958333333333</v>
      </c>
      <c r="AH80" t="n">
        <v>2404694.171413059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1942.668543862806</v>
      </c>
      <c r="AB81" t="n">
        <v>2658.044806200527</v>
      </c>
      <c r="AC81" t="n">
        <v>2404.364740486064</v>
      </c>
      <c r="AD81" t="n">
        <v>1942668.543862806</v>
      </c>
      <c r="AE81" t="n">
        <v>2658044.806200527</v>
      </c>
      <c r="AF81" t="n">
        <v>1.959334275787401e-06</v>
      </c>
      <c r="AG81" t="n">
        <v>70.96354166666667</v>
      </c>
      <c r="AH81" t="n">
        <v>2404364.740486064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1943.880989759562</v>
      </c>
      <c r="AB82" t="n">
        <v>2659.703728165807</v>
      </c>
      <c r="AC82" t="n">
        <v>2405.86533726729</v>
      </c>
      <c r="AD82" t="n">
        <v>1943880.989759563</v>
      </c>
      <c r="AE82" t="n">
        <v>2659703.728165807</v>
      </c>
      <c r="AF82" t="n">
        <v>1.957945926751604e-06</v>
      </c>
      <c r="AG82" t="n">
        <v>71.015625</v>
      </c>
      <c r="AH82" t="n">
        <v>2405865.33726729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1942.775532303413</v>
      </c>
      <c r="AB83" t="n">
        <v>2658.191192504962</v>
      </c>
      <c r="AC83" t="n">
        <v>2404.497155887059</v>
      </c>
      <c r="AD83" t="n">
        <v>1942775.532303413</v>
      </c>
      <c r="AE83" t="n">
        <v>2658191.192504962</v>
      </c>
      <c r="AF83" t="n">
        <v>1.958266314990635e-06</v>
      </c>
      <c r="AG83" t="n">
        <v>71.015625</v>
      </c>
      <c r="AH83" t="n">
        <v>2404497.155887059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1941.082786384458</v>
      </c>
      <c r="AB84" t="n">
        <v>2655.875102859969</v>
      </c>
      <c r="AC84" t="n">
        <v>2402.402110587131</v>
      </c>
      <c r="AD84" t="n">
        <v>1941082.786384458</v>
      </c>
      <c r="AE84" t="n">
        <v>2655875.102859969</v>
      </c>
      <c r="AF84" t="n">
        <v>1.958853693428856e-06</v>
      </c>
      <c r="AG84" t="n">
        <v>70.98958333333333</v>
      </c>
      <c r="AH84" t="n">
        <v>2402402.110587131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1937.898025037461</v>
      </c>
      <c r="AB85" t="n">
        <v>2651.517571883253</v>
      </c>
      <c r="AC85" t="n">
        <v>2398.460456250999</v>
      </c>
      <c r="AD85" t="n">
        <v>1937898.025037461</v>
      </c>
      <c r="AE85" t="n">
        <v>2651517.571883253</v>
      </c>
      <c r="AF85" t="n">
        <v>1.964460487611879e-06</v>
      </c>
      <c r="AG85" t="n">
        <v>70.78125</v>
      </c>
      <c r="AH85" t="n">
        <v>2398460.456251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1939.196351753362</v>
      </c>
      <c r="AB86" t="n">
        <v>2653.29399977408</v>
      </c>
      <c r="AC86" t="n">
        <v>2400.067344357159</v>
      </c>
      <c r="AD86" t="n">
        <v>1939196.351753362</v>
      </c>
      <c r="AE86" t="n">
        <v>2653293.999774081</v>
      </c>
      <c r="AF86" t="n">
        <v>1.96381971113382e-06</v>
      </c>
      <c r="AG86" t="n">
        <v>70.80729166666667</v>
      </c>
      <c r="AH86" t="n">
        <v>2400067.344357159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1937.94621017723</v>
      </c>
      <c r="AB87" t="n">
        <v>2651.583500917263</v>
      </c>
      <c r="AC87" t="n">
        <v>2398.520093110536</v>
      </c>
      <c r="AD87" t="n">
        <v>1937946.21017723</v>
      </c>
      <c r="AE87" t="n">
        <v>2651583.500917263</v>
      </c>
      <c r="AF87" t="n">
        <v>1.965101264089939e-06</v>
      </c>
      <c r="AG87" t="n">
        <v>70.75520833333333</v>
      </c>
      <c r="AH87" t="n">
        <v>2398520.093110536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1938.470612188999</v>
      </c>
      <c r="AB88" t="n">
        <v>2652.301010884749</v>
      </c>
      <c r="AC88" t="n">
        <v>2399.169124933757</v>
      </c>
      <c r="AD88" t="n">
        <v>1938470.612188999</v>
      </c>
      <c r="AE88" t="n">
        <v>2652301.010884749</v>
      </c>
      <c r="AF88" t="n">
        <v>1.964674079771233e-06</v>
      </c>
      <c r="AG88" t="n">
        <v>70.78125</v>
      </c>
      <c r="AH88" t="n">
        <v>2399169.124933757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1937.864191670843</v>
      </c>
      <c r="AB89" t="n">
        <v>2651.471279578423</v>
      </c>
      <c r="AC89" t="n">
        <v>2398.418582018771</v>
      </c>
      <c r="AD89" t="n">
        <v>1937864.191670842</v>
      </c>
      <c r="AE89" t="n">
        <v>2651471.279578423</v>
      </c>
      <c r="AF89" t="n">
        <v>1.964674079771233e-06</v>
      </c>
      <c r="AG89" t="n">
        <v>70.78125</v>
      </c>
      <c r="AH89" t="n">
        <v>2398418.582018771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1938.389332178421</v>
      </c>
      <c r="AB90" t="n">
        <v>2652.189799988456</v>
      </c>
      <c r="AC90" t="n">
        <v>2399.06852784932</v>
      </c>
      <c r="AD90" t="n">
        <v>1938389.332178421</v>
      </c>
      <c r="AE90" t="n">
        <v>2652189.799988456</v>
      </c>
      <c r="AF90" t="n">
        <v>1.963392526815112e-06</v>
      </c>
      <c r="AG90" t="n">
        <v>70.83333333333333</v>
      </c>
      <c r="AH90" t="n">
        <v>2399068.52784932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1937.94324448631</v>
      </c>
      <c r="AB91" t="n">
        <v>2651.57944312811</v>
      </c>
      <c r="AC91" t="n">
        <v>2398.516422591084</v>
      </c>
      <c r="AD91" t="n">
        <v>1937943.24448631</v>
      </c>
      <c r="AE91" t="n">
        <v>2651579.44312811</v>
      </c>
      <c r="AF91" t="n">
        <v>1.963125536615921e-06</v>
      </c>
      <c r="AG91" t="n">
        <v>70.83333333333333</v>
      </c>
      <c r="AH91" t="n">
        <v>2398516.422591085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1935.314271576452</v>
      </c>
      <c r="AB92" t="n">
        <v>2647.982366410742</v>
      </c>
      <c r="AC92" t="n">
        <v>2395.262645827093</v>
      </c>
      <c r="AD92" t="n">
        <v>1935314.271576452</v>
      </c>
      <c r="AE92" t="n">
        <v>2647982.366410742</v>
      </c>
      <c r="AF92" t="n">
        <v>1.96857213667943e-06</v>
      </c>
      <c r="AG92" t="n">
        <v>70.65104166666667</v>
      </c>
      <c r="AH92" t="n">
        <v>2395262.645827093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1935.75890000472</v>
      </c>
      <c r="AB93" t="n">
        <v>2648.59072664192</v>
      </c>
      <c r="AC93" t="n">
        <v>2395.812945011647</v>
      </c>
      <c r="AD93" t="n">
        <v>1935758.90000472</v>
      </c>
      <c r="AE93" t="n">
        <v>2648590.72664192</v>
      </c>
      <c r="AF93" t="n">
        <v>1.96857213667943e-06</v>
      </c>
      <c r="AG93" t="n">
        <v>70.65104166666667</v>
      </c>
      <c r="AH93" t="n">
        <v>2395812.945011646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1935.305703938578</v>
      </c>
      <c r="AB94" t="n">
        <v>2647.970643790626</v>
      </c>
      <c r="AC94" t="n">
        <v>2395.252041997388</v>
      </c>
      <c r="AD94" t="n">
        <v>1935305.703938578</v>
      </c>
      <c r="AE94" t="n">
        <v>2647970.643790626</v>
      </c>
      <c r="AF94" t="n">
        <v>1.968732330798944e-06</v>
      </c>
      <c r="AG94" t="n">
        <v>70.625</v>
      </c>
      <c r="AH94" t="n">
        <v>2395252.041997388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1935.057241086413</v>
      </c>
      <c r="AB95" t="n">
        <v>2647.630685954886</v>
      </c>
      <c r="AC95" t="n">
        <v>2394.944529260358</v>
      </c>
      <c r="AD95" t="n">
        <v>1935057.241086413</v>
      </c>
      <c r="AE95" t="n">
        <v>2647630.685954886</v>
      </c>
      <c r="AF95" t="n">
        <v>1.968999320998136e-06</v>
      </c>
      <c r="AG95" t="n">
        <v>70.625</v>
      </c>
      <c r="AH95" t="n">
        <v>2394944.529260358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1935.179254730632</v>
      </c>
      <c r="AB96" t="n">
        <v>2647.797630405769</v>
      </c>
      <c r="AC96" t="n">
        <v>2395.095540767156</v>
      </c>
      <c r="AD96" t="n">
        <v>1935179.254730632</v>
      </c>
      <c r="AE96" t="n">
        <v>2647797.630405769</v>
      </c>
      <c r="AF96" t="n">
        <v>1.968785728838783e-06</v>
      </c>
      <c r="AG96" t="n">
        <v>70.625</v>
      </c>
      <c r="AH96" t="n">
        <v>2395095.540767157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1934.875343374777</v>
      </c>
      <c r="AB97" t="n">
        <v>2647.381805481065</v>
      </c>
      <c r="AC97" t="n">
        <v>2394.719401589653</v>
      </c>
      <c r="AD97" t="n">
        <v>1934875.343374777</v>
      </c>
      <c r="AE97" t="n">
        <v>2647381.805481066</v>
      </c>
      <c r="AF97" t="n">
        <v>1.968358544520076e-06</v>
      </c>
      <c r="AG97" t="n">
        <v>70.65104166666667</v>
      </c>
      <c r="AH97" t="n">
        <v>2394719.401589653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1933.975372183737</v>
      </c>
      <c r="AB98" t="n">
        <v>2646.150425193558</v>
      </c>
      <c r="AC98" t="n">
        <v>2393.605542508532</v>
      </c>
      <c r="AD98" t="n">
        <v>1933975.372183737</v>
      </c>
      <c r="AE98" t="n">
        <v>2646150.425193558</v>
      </c>
      <c r="AF98" t="n">
        <v>1.968839126878621e-06</v>
      </c>
      <c r="AG98" t="n">
        <v>70.625</v>
      </c>
      <c r="AH98" t="n">
        <v>2393605.542508532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1933.515158611084</v>
      </c>
      <c r="AB99" t="n">
        <v>2645.520740680264</v>
      </c>
      <c r="AC99" t="n">
        <v>2393.035954201419</v>
      </c>
      <c r="AD99" t="n">
        <v>1933515.158611084</v>
      </c>
      <c r="AE99" t="n">
        <v>2645520.740680264</v>
      </c>
      <c r="AF99" t="n">
        <v>1.96857213667943e-06</v>
      </c>
      <c r="AG99" t="n">
        <v>70.625</v>
      </c>
      <c r="AH99" t="n">
        <v>2393035.954201419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1919.47341683589</v>
      </c>
      <c r="AB100" t="n">
        <v>2626.308210105517</v>
      </c>
      <c r="AC100" t="n">
        <v>2375.657040579769</v>
      </c>
      <c r="AD100" t="n">
        <v>1919473.41683589</v>
      </c>
      <c r="AE100" t="n">
        <v>2626308.210105517</v>
      </c>
      <c r="AF100" t="n">
        <v>1.974552717141322e-06</v>
      </c>
      <c r="AG100" t="n">
        <v>70.41666666666667</v>
      </c>
      <c r="AH100" t="n">
        <v>2375657.040579769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1920.305689315408</v>
      </c>
      <c r="AB101" t="n">
        <v>2627.446962029264</v>
      </c>
      <c r="AC101" t="n">
        <v>2376.687111618163</v>
      </c>
      <c r="AD101" t="n">
        <v>1920305.689315408</v>
      </c>
      <c r="AE101" t="n">
        <v>2627446.962029264</v>
      </c>
      <c r="AF101" t="n">
        <v>1.974392523021806e-06</v>
      </c>
      <c r="AG101" t="n">
        <v>70.41666666666667</v>
      </c>
      <c r="AH101" t="n">
        <v>2376687.111618163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1921.374740575838</v>
      </c>
      <c r="AB102" t="n">
        <v>2628.909685126997</v>
      </c>
      <c r="AC102" t="n">
        <v>2378.010234476393</v>
      </c>
      <c r="AD102" t="n">
        <v>1921374.740575838</v>
      </c>
      <c r="AE102" t="n">
        <v>2628909.685126997</v>
      </c>
      <c r="AF102" t="n">
        <v>1.973271164185201e-06</v>
      </c>
      <c r="AG102" t="n">
        <v>70.46875</v>
      </c>
      <c r="AH102" t="n">
        <v>2378010.234476393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1920.696577258173</v>
      </c>
      <c r="AB103" t="n">
        <v>2627.981792157314</v>
      </c>
      <c r="AC103" t="n">
        <v>2377.17089830943</v>
      </c>
      <c r="AD103" t="n">
        <v>1920696.577258173</v>
      </c>
      <c r="AE103" t="n">
        <v>2627981.792157314</v>
      </c>
      <c r="AF103" t="n">
        <v>1.974339124981968e-06</v>
      </c>
      <c r="AG103" t="n">
        <v>70.44270833333333</v>
      </c>
      <c r="AH103" t="n">
        <v>2377170.89830943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1920.891386889282</v>
      </c>
      <c r="AB104" t="n">
        <v>2628.248339288991</v>
      </c>
      <c r="AC104" t="n">
        <v>2377.412006556962</v>
      </c>
      <c r="AD104" t="n">
        <v>1920891.386889282</v>
      </c>
      <c r="AE104" t="n">
        <v>2628248.339288991</v>
      </c>
      <c r="AF104" t="n">
        <v>1.974125532822615e-06</v>
      </c>
      <c r="AG104" t="n">
        <v>70.44270833333333</v>
      </c>
      <c r="AH104" t="n">
        <v>2377412.006556962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1921.130403252176</v>
      </c>
      <c r="AB105" t="n">
        <v>2628.57537202136</v>
      </c>
      <c r="AC105" t="n">
        <v>2377.707827744347</v>
      </c>
      <c r="AD105" t="n">
        <v>1921130.403252176</v>
      </c>
      <c r="AE105" t="n">
        <v>2628575.37202136</v>
      </c>
      <c r="AF105" t="n">
        <v>1.973911940663261e-06</v>
      </c>
      <c r="AG105" t="n">
        <v>70.44270833333333</v>
      </c>
      <c r="AH105" t="n">
        <v>2377707.827744347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1920.955484421264</v>
      </c>
      <c r="AB106" t="n">
        <v>2628.336040360033</v>
      </c>
      <c r="AC106" t="n">
        <v>2377.491337560872</v>
      </c>
      <c r="AD106" t="n">
        <v>1920955.484421264</v>
      </c>
      <c r="AE106" t="n">
        <v>2628336.040360033</v>
      </c>
      <c r="AF106" t="n">
        <v>1.973805144583585e-06</v>
      </c>
      <c r="AG106" t="n">
        <v>70.44270833333333</v>
      </c>
      <c r="AH106" t="n">
        <v>2377491.337560872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1920.993598743598</v>
      </c>
      <c r="AB107" t="n">
        <v>2628.388190057336</v>
      </c>
      <c r="AC107" t="n">
        <v>2377.538510164257</v>
      </c>
      <c r="AD107" t="n">
        <v>1920993.598743598</v>
      </c>
      <c r="AE107" t="n">
        <v>2628388.190057335</v>
      </c>
      <c r="AF107" t="n">
        <v>1.973164368105525e-06</v>
      </c>
      <c r="AG107" t="n">
        <v>70.46875</v>
      </c>
      <c r="AH107" t="n">
        <v>2377538.510164257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1920.250435841628</v>
      </c>
      <c r="AB108" t="n">
        <v>2627.371361788827</v>
      </c>
      <c r="AC108" t="n">
        <v>2376.618726558567</v>
      </c>
      <c r="AD108" t="n">
        <v>1920250.435841628</v>
      </c>
      <c r="AE108" t="n">
        <v>2627371.361788827</v>
      </c>
      <c r="AF108" t="n">
        <v>1.973591552424231e-06</v>
      </c>
      <c r="AG108" t="n">
        <v>70.46875</v>
      </c>
      <c r="AH108" t="n">
        <v>2376618.726558567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1919.812160311324</v>
      </c>
      <c r="AB109" t="n">
        <v>2626.771693872912</v>
      </c>
      <c r="AC109" t="n">
        <v>2376.076290106907</v>
      </c>
      <c r="AD109" t="n">
        <v>1919812.160311324</v>
      </c>
      <c r="AE109" t="n">
        <v>2626771.693872912</v>
      </c>
      <c r="AF109" t="n">
        <v>1.972790581826657e-06</v>
      </c>
      <c r="AG109" t="n">
        <v>70.49479166666667</v>
      </c>
      <c r="AH109" t="n">
        <v>2376076.290106907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1916.065198080663</v>
      </c>
      <c r="AB110" t="n">
        <v>2621.644934844616</v>
      </c>
      <c r="AC110" t="n">
        <v>2371.438821764821</v>
      </c>
      <c r="AD110" t="n">
        <v>1916065.198080663</v>
      </c>
      <c r="AE110" t="n">
        <v>2621644.934844616</v>
      </c>
      <c r="AF110" t="n">
        <v>1.979572132886123e-06</v>
      </c>
      <c r="AG110" t="n">
        <v>70.234375</v>
      </c>
      <c r="AH110" t="n">
        <v>2371438.821764821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1916.640699289779</v>
      </c>
      <c r="AB111" t="n">
        <v>2622.432360988249</v>
      </c>
      <c r="AC111" t="n">
        <v>2372.151097062466</v>
      </c>
      <c r="AD111" t="n">
        <v>1916640.699289779</v>
      </c>
      <c r="AE111" t="n">
        <v>2622432.360988249</v>
      </c>
      <c r="AF111" t="n">
        <v>1.97935854072677e-06</v>
      </c>
      <c r="AG111" t="n">
        <v>70.26041666666667</v>
      </c>
      <c r="AH111" t="n">
        <v>2372151.097062466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1917.426283586757</v>
      </c>
      <c r="AB112" t="n">
        <v>2623.507232080908</v>
      </c>
      <c r="AC112" t="n">
        <v>2373.123383966632</v>
      </c>
      <c r="AD112" t="n">
        <v>1917426.283586757</v>
      </c>
      <c r="AE112" t="n">
        <v>2623507.232080908</v>
      </c>
      <c r="AF112" t="n">
        <v>1.97871776424871e-06</v>
      </c>
      <c r="AG112" t="n">
        <v>70.28645833333333</v>
      </c>
      <c r="AH112" t="n">
        <v>2373123.383966632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1917.474043701181</v>
      </c>
      <c r="AB113" t="n">
        <v>2623.572579576491</v>
      </c>
      <c r="AC113" t="n">
        <v>2373.182494788952</v>
      </c>
      <c r="AD113" t="n">
        <v>1917474.043701181</v>
      </c>
      <c r="AE113" t="n">
        <v>2623572.579576491</v>
      </c>
      <c r="AF113" t="n">
        <v>1.979091550527579e-06</v>
      </c>
      <c r="AG113" t="n">
        <v>70.26041666666667</v>
      </c>
      <c r="AH113" t="n">
        <v>2373182.494788952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1916.745797987926</v>
      </c>
      <c r="AB114" t="n">
        <v>2622.576161663681</v>
      </c>
      <c r="AC114" t="n">
        <v>2372.28117360326</v>
      </c>
      <c r="AD114" t="n">
        <v>1916745.797987926</v>
      </c>
      <c r="AE114" t="n">
        <v>2622576.161663681</v>
      </c>
      <c r="AF114" t="n">
        <v>1.979839123085315e-06</v>
      </c>
      <c r="AG114" t="n">
        <v>70.234375</v>
      </c>
      <c r="AH114" t="n">
        <v>2372281.17360326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1917.154534807863</v>
      </c>
      <c r="AB115" t="n">
        <v>2623.135413412916</v>
      </c>
      <c r="AC115" t="n">
        <v>2372.787051150462</v>
      </c>
      <c r="AD115" t="n">
        <v>1917154.534807863</v>
      </c>
      <c r="AE115" t="n">
        <v>2623135.413412916</v>
      </c>
      <c r="AF115" t="n">
        <v>1.97935854072677e-06</v>
      </c>
      <c r="AG115" t="n">
        <v>70.26041666666667</v>
      </c>
      <c r="AH115" t="n">
        <v>2372787.051150462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1916.824967879414</v>
      </c>
      <c r="AB116" t="n">
        <v>2622.684485401944</v>
      </c>
      <c r="AC116" t="n">
        <v>2372.379159075977</v>
      </c>
      <c r="AD116" t="n">
        <v>1916824.967879414</v>
      </c>
      <c r="AE116" t="n">
        <v>2622684.485401944</v>
      </c>
      <c r="AF116" t="n">
        <v>1.979305142686932e-06</v>
      </c>
      <c r="AG116" t="n">
        <v>70.26041666666667</v>
      </c>
      <c r="AH116" t="n">
        <v>2372379.159075976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1916.14449497523</v>
      </c>
      <c r="AB117" t="n">
        <v>2621.753432354094</v>
      </c>
      <c r="AC117" t="n">
        <v>2371.536964424271</v>
      </c>
      <c r="AD117" t="n">
        <v>1916144.49497523</v>
      </c>
      <c r="AE117" t="n">
        <v>2621753.432354094</v>
      </c>
      <c r="AF117" t="n">
        <v>1.979144948567417e-06</v>
      </c>
      <c r="AG117" t="n">
        <v>70.26041666666667</v>
      </c>
      <c r="AH117" t="n">
        <v>2371536.964424271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1915.864065469073</v>
      </c>
      <c r="AB118" t="n">
        <v>2621.369736332093</v>
      </c>
      <c r="AC118" t="n">
        <v>2371.18988781209</v>
      </c>
      <c r="AD118" t="n">
        <v>1915864.065469073</v>
      </c>
      <c r="AE118" t="n">
        <v>2621369.736332093</v>
      </c>
      <c r="AF118" t="n">
        <v>1.979251744647093e-06</v>
      </c>
      <c r="AG118" t="n">
        <v>70.26041666666667</v>
      </c>
      <c r="AH118" t="n">
        <v>2371189.88781209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1914.671031531205</v>
      </c>
      <c r="AB119" t="n">
        <v>2619.737374665359</v>
      </c>
      <c r="AC119" t="n">
        <v>2369.713316451795</v>
      </c>
      <c r="AD119" t="n">
        <v>1914671.031531205</v>
      </c>
      <c r="AE119" t="n">
        <v>2619737.37466536</v>
      </c>
      <c r="AF119" t="n">
        <v>1.979678928965799e-06</v>
      </c>
      <c r="AG119" t="n">
        <v>70.234375</v>
      </c>
      <c r="AH119" t="n">
        <v>2369713.316451795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1914.082522357105</v>
      </c>
      <c r="AB120" t="n">
        <v>2618.932150450164</v>
      </c>
      <c r="AC120" t="n">
        <v>2368.984941705559</v>
      </c>
      <c r="AD120" t="n">
        <v>1914082.522357105</v>
      </c>
      <c r="AE120" t="n">
        <v>2618932.150450164</v>
      </c>
      <c r="AF120" t="n">
        <v>1.979785725045476e-06</v>
      </c>
      <c r="AG120" t="n">
        <v>70.234375</v>
      </c>
      <c r="AH120" t="n">
        <v>2368984.941705559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1910.62371899697</v>
      </c>
      <c r="AB121" t="n">
        <v>2614.199663101192</v>
      </c>
      <c r="AC121" t="n">
        <v>2364.704116307084</v>
      </c>
      <c r="AD121" t="n">
        <v>1910623.71899697</v>
      </c>
      <c r="AE121" t="n">
        <v>2614199.663101192</v>
      </c>
      <c r="AF121" t="n">
        <v>1.984805140790278e-06</v>
      </c>
      <c r="AG121" t="n">
        <v>70.05208333333333</v>
      </c>
      <c r="AH121" t="n">
        <v>2364704.116307084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1912.144685568781</v>
      </c>
      <c r="AB122" t="n">
        <v>2616.280716665053</v>
      </c>
      <c r="AC122" t="n">
        <v>2366.586557039588</v>
      </c>
      <c r="AD122" t="n">
        <v>1912144.685568781</v>
      </c>
      <c r="AE122" t="n">
        <v>2616280.716665053</v>
      </c>
      <c r="AF122" t="n">
        <v>1.984324558431733e-06</v>
      </c>
      <c r="AG122" t="n">
        <v>70.078125</v>
      </c>
      <c r="AH122" t="n">
        <v>2366586.557039588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1912.907484990922</v>
      </c>
      <c r="AB123" t="n">
        <v>2617.324412486763</v>
      </c>
      <c r="AC123" t="n">
        <v>2367.53064399691</v>
      </c>
      <c r="AD123" t="n">
        <v>1912907.484990922</v>
      </c>
      <c r="AE123" t="n">
        <v>2617324.412486763</v>
      </c>
      <c r="AF123" t="n">
        <v>1.984217762352056e-06</v>
      </c>
      <c r="AG123" t="n">
        <v>70.078125</v>
      </c>
      <c r="AH123" t="n">
        <v>2367530.64399691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1912.90229707928</v>
      </c>
      <c r="AB124" t="n">
        <v>2617.31731415718</v>
      </c>
      <c r="AC124" t="n">
        <v>2367.524223121939</v>
      </c>
      <c r="AD124" t="n">
        <v>1912902.29707928</v>
      </c>
      <c r="AE124" t="n">
        <v>2617317.31415718</v>
      </c>
      <c r="AF124" t="n">
        <v>1.984644946670763e-06</v>
      </c>
      <c r="AG124" t="n">
        <v>70.078125</v>
      </c>
      <c r="AH124" t="n">
        <v>2367524.223121939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1913.233711845691</v>
      </c>
      <c r="AB125" t="n">
        <v>2617.77077046157</v>
      </c>
      <c r="AC125" t="n">
        <v>2367.93440219307</v>
      </c>
      <c r="AD125" t="n">
        <v>1913233.711845691</v>
      </c>
      <c r="AE125" t="n">
        <v>2617770.77046157</v>
      </c>
      <c r="AF125" t="n">
        <v>1.984484752551249e-06</v>
      </c>
      <c r="AG125" t="n">
        <v>70.078125</v>
      </c>
      <c r="AH125" t="n">
        <v>2367934.402193069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1913.799488502142</v>
      </c>
      <c r="AB126" t="n">
        <v>2618.544891043231</v>
      </c>
      <c r="AC126" t="n">
        <v>2368.634641792902</v>
      </c>
      <c r="AD126" t="n">
        <v>1913799.488502142</v>
      </c>
      <c r="AE126" t="n">
        <v>2618544.891043231</v>
      </c>
      <c r="AF126" t="n">
        <v>1.984324558431733e-06</v>
      </c>
      <c r="AG126" t="n">
        <v>70.078125</v>
      </c>
      <c r="AH126" t="n">
        <v>2368634.641792902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1914.057649073598</v>
      </c>
      <c r="AB127" t="n">
        <v>2618.898117726337</v>
      </c>
      <c r="AC127" t="n">
        <v>2368.954157017129</v>
      </c>
      <c r="AD127" t="n">
        <v>1914057.649073598</v>
      </c>
      <c r="AE127" t="n">
        <v>2618898.117726337</v>
      </c>
      <c r="AF127" t="n">
        <v>1.98475174275044e-06</v>
      </c>
      <c r="AG127" t="n">
        <v>70.05208333333333</v>
      </c>
      <c r="AH127" t="n">
        <v>2368954.157017129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1913.718651788141</v>
      </c>
      <c r="AB128" t="n">
        <v>2618.434286684871</v>
      </c>
      <c r="AC128" t="n">
        <v>2368.534593359269</v>
      </c>
      <c r="AD128" t="n">
        <v>1913718.651788141</v>
      </c>
      <c r="AE128" t="n">
        <v>2618434.286684871</v>
      </c>
      <c r="AF128" t="n">
        <v>1.98507213098947e-06</v>
      </c>
      <c r="AG128" t="n">
        <v>70.05208333333333</v>
      </c>
      <c r="AH128" t="n">
        <v>2368534.593359269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1914.498265233283</v>
      </c>
      <c r="AB129" t="n">
        <v>2619.500988194633</v>
      </c>
      <c r="AC129" t="n">
        <v>2369.499490374064</v>
      </c>
      <c r="AD129" t="n">
        <v>1914498.265233283</v>
      </c>
      <c r="AE129" t="n">
        <v>2619500.988194632</v>
      </c>
      <c r="AF129" t="n">
        <v>1.984644946670763e-06</v>
      </c>
      <c r="AG129" t="n">
        <v>70.078125</v>
      </c>
      <c r="AH129" t="n">
        <v>2369499.490374064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1914.833628529727</v>
      </c>
      <c r="AB130" t="n">
        <v>2619.959847052011</v>
      </c>
      <c r="AC130" t="n">
        <v>2369.914556386107</v>
      </c>
      <c r="AD130" t="n">
        <v>1914833.628529727</v>
      </c>
      <c r="AE130" t="n">
        <v>2619959.847052011</v>
      </c>
      <c r="AF130" t="n">
        <v>1.98475174275044e-06</v>
      </c>
      <c r="AG130" t="n">
        <v>70.05208333333333</v>
      </c>
      <c r="AH130" t="n">
        <v>2369914.556386107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1914.620637718464</v>
      </c>
      <c r="AB131" t="n">
        <v>2619.66842362755</v>
      </c>
      <c r="AC131" t="n">
        <v>2369.650946004261</v>
      </c>
      <c r="AD131" t="n">
        <v>1914620.637718464</v>
      </c>
      <c r="AE131" t="n">
        <v>2619668.42362755</v>
      </c>
      <c r="AF131" t="n">
        <v>1.984805140790278e-06</v>
      </c>
      <c r="AG131" t="n">
        <v>70.05208333333333</v>
      </c>
      <c r="AH131" t="n">
        <v>2369650.946004261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1913.934293641816</v>
      </c>
      <c r="AB132" t="n">
        <v>2618.729337382515</v>
      </c>
      <c r="AC132" t="n">
        <v>2368.801484832437</v>
      </c>
      <c r="AD132" t="n">
        <v>1913934.293641816</v>
      </c>
      <c r="AE132" t="n">
        <v>2618729.337382515</v>
      </c>
      <c r="AF132" t="n">
        <v>1.984805140790278e-06</v>
      </c>
      <c r="AG132" t="n">
        <v>70.05208333333333</v>
      </c>
      <c r="AH132" t="n">
        <v>2368801.484832437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1912.089256071708</v>
      </c>
      <c r="AB133" t="n">
        <v>2616.204875581781</v>
      </c>
      <c r="AC133" t="n">
        <v>2366.51795412286</v>
      </c>
      <c r="AD133" t="n">
        <v>1912089.256071708</v>
      </c>
      <c r="AE133" t="n">
        <v>2616204.875581781</v>
      </c>
      <c r="AF133" t="n">
        <v>1.985606111387853e-06</v>
      </c>
      <c r="AG133" t="n">
        <v>70.02604166666667</v>
      </c>
      <c r="AH133" t="n">
        <v>2366517.95412286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1912.022533141484</v>
      </c>
      <c r="AB134" t="n">
        <v>2616.113582325041</v>
      </c>
      <c r="AC134" t="n">
        <v>2366.435373766412</v>
      </c>
      <c r="AD134" t="n">
        <v>1912022.533141484</v>
      </c>
      <c r="AE134" t="n">
        <v>2616113.582325041</v>
      </c>
      <c r="AF134" t="n">
        <v>1.98475174275044e-06</v>
      </c>
      <c r="AG134" t="n">
        <v>70.05208333333333</v>
      </c>
      <c r="AH134" t="n">
        <v>2366435.373766412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1910.91218697277</v>
      </c>
      <c r="AB135" t="n">
        <v>2614.594357711989</v>
      </c>
      <c r="AC135" t="n">
        <v>2365.061141818185</v>
      </c>
      <c r="AD135" t="n">
        <v>1910912.18697277</v>
      </c>
      <c r="AE135" t="n">
        <v>2614594.357711989</v>
      </c>
      <c r="AF135" t="n">
        <v>1.984538150591087e-06</v>
      </c>
      <c r="AG135" t="n">
        <v>70.078125</v>
      </c>
      <c r="AH135" t="n">
        <v>2365061.141818185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1896.934449098374</v>
      </c>
      <c r="AB136" t="n">
        <v>2595.469400097968</v>
      </c>
      <c r="AC136" t="n">
        <v>2347.7614433168</v>
      </c>
      <c r="AD136" t="n">
        <v>1896934.449098374</v>
      </c>
      <c r="AE136" t="n">
        <v>2595469.400097969</v>
      </c>
      <c r="AF136" t="n">
        <v>1.989237178096859e-06</v>
      </c>
      <c r="AG136" t="n">
        <v>69.89583333333333</v>
      </c>
      <c r="AH136" t="n">
        <v>2347761.4433168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1897.644203286902</v>
      </c>
      <c r="AB137" t="n">
        <v>2596.440517090857</v>
      </c>
      <c r="AC137" t="n">
        <v>2348.639878266858</v>
      </c>
      <c r="AD137" t="n">
        <v>1897644.203286902</v>
      </c>
      <c r="AE137" t="n">
        <v>2596440.517090857</v>
      </c>
      <c r="AF137" t="n">
        <v>1.989290576136697e-06</v>
      </c>
      <c r="AG137" t="n">
        <v>69.89583333333333</v>
      </c>
      <c r="AH137" t="n">
        <v>2348639.878266858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1898.01988131472</v>
      </c>
      <c r="AB138" t="n">
        <v>2596.954536342262</v>
      </c>
      <c r="AC138" t="n">
        <v>2349.10484024234</v>
      </c>
      <c r="AD138" t="n">
        <v>1898019.88131472</v>
      </c>
      <c r="AE138" t="n">
        <v>2596954.536342262</v>
      </c>
      <c r="AF138" t="n">
        <v>1.989717760455404e-06</v>
      </c>
      <c r="AG138" t="n">
        <v>69.89583333333333</v>
      </c>
      <c r="AH138" t="n">
        <v>2349104.84024234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1898.684922761752</v>
      </c>
      <c r="AB139" t="n">
        <v>2597.86447538965</v>
      </c>
      <c r="AC139" t="n">
        <v>2349.927935984153</v>
      </c>
      <c r="AD139" t="n">
        <v>1898684.922761753</v>
      </c>
      <c r="AE139" t="n">
        <v>2597864.47538965</v>
      </c>
      <c r="AF139" t="n">
        <v>1.989664362415565e-06</v>
      </c>
      <c r="AG139" t="n">
        <v>69.89583333333333</v>
      </c>
      <c r="AH139" t="n">
        <v>2349927.935984152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1899.48411863127</v>
      </c>
      <c r="AB140" t="n">
        <v>2598.957970436357</v>
      </c>
      <c r="AC140" t="n">
        <v>2350.917069398332</v>
      </c>
      <c r="AD140" t="n">
        <v>1899484.11863127</v>
      </c>
      <c r="AE140" t="n">
        <v>2598957.970436357</v>
      </c>
      <c r="AF140" t="n">
        <v>1.98918378005702e-06</v>
      </c>
      <c r="AG140" t="n">
        <v>69.89583333333333</v>
      </c>
      <c r="AH140" t="n">
        <v>2350917.069398332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1899.805505639949</v>
      </c>
      <c r="AB141" t="n">
        <v>2599.397706320226</v>
      </c>
      <c r="AC141" t="n">
        <v>2351.314837506618</v>
      </c>
      <c r="AD141" t="n">
        <v>1899805.505639949</v>
      </c>
      <c r="AE141" t="n">
        <v>2599397.706320226</v>
      </c>
      <c r="AF141" t="n">
        <v>1.98918378005702e-06</v>
      </c>
      <c r="AG141" t="n">
        <v>69.89583333333333</v>
      </c>
      <c r="AH141" t="n">
        <v>2351314.837506617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1900.259520098007</v>
      </c>
      <c r="AB142" t="n">
        <v>2600.018908931446</v>
      </c>
      <c r="AC142" t="n">
        <v>2351.876753412486</v>
      </c>
      <c r="AD142" t="n">
        <v>1900259.520098007</v>
      </c>
      <c r="AE142" t="n">
        <v>2600018.908931446</v>
      </c>
      <c r="AF142" t="n">
        <v>1.989076983977344e-06</v>
      </c>
      <c r="AG142" t="n">
        <v>69.921875</v>
      </c>
      <c r="AH142" t="n">
        <v>2351876.753412486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1900.111141168631</v>
      </c>
      <c r="AB143" t="n">
        <v>2599.815890334257</v>
      </c>
      <c r="AC143" t="n">
        <v>2351.693110625274</v>
      </c>
      <c r="AD143" t="n">
        <v>1900111.141168631</v>
      </c>
      <c r="AE143" t="n">
        <v>2599815.890334257</v>
      </c>
      <c r="AF143" t="n">
        <v>1.989290576136697e-06</v>
      </c>
      <c r="AG143" t="n">
        <v>69.89583333333333</v>
      </c>
      <c r="AH143" t="n">
        <v>2351693.110625274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1900.066803088575</v>
      </c>
      <c r="AB144" t="n">
        <v>2599.755225017066</v>
      </c>
      <c r="AC144" t="n">
        <v>2351.638235120813</v>
      </c>
      <c r="AD144" t="n">
        <v>1900066.803088575</v>
      </c>
      <c r="AE144" t="n">
        <v>2599755.225017066</v>
      </c>
      <c r="AF144" t="n">
        <v>1.98950416829605e-06</v>
      </c>
      <c r="AG144" t="n">
        <v>69.89583333333333</v>
      </c>
      <c r="AH144" t="n">
        <v>2351638.235120812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1900.280320047965</v>
      </c>
      <c r="AB145" t="n">
        <v>2600.047368340608</v>
      </c>
      <c r="AC145" t="n">
        <v>2351.90249669558</v>
      </c>
      <c r="AD145" t="n">
        <v>1900280.320047965</v>
      </c>
      <c r="AE145" t="n">
        <v>2600047.368340608</v>
      </c>
      <c r="AF145" t="n">
        <v>1.989343974176535e-06</v>
      </c>
      <c r="AG145" t="n">
        <v>69.89583333333333</v>
      </c>
      <c r="AH145" t="n">
        <v>2351902.49669558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1900.66682777519</v>
      </c>
      <c r="AB146" t="n">
        <v>2600.576205264513</v>
      </c>
      <c r="AC146" t="n">
        <v>2352.380862165696</v>
      </c>
      <c r="AD146" t="n">
        <v>1900666.82777519</v>
      </c>
      <c r="AE146" t="n">
        <v>2600576.205264513</v>
      </c>
      <c r="AF146" t="n">
        <v>1.989397372216374e-06</v>
      </c>
      <c r="AG146" t="n">
        <v>69.89583333333333</v>
      </c>
      <c r="AH146" t="n">
        <v>2352380.862165696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1900.129671278338</v>
      </c>
      <c r="AB147" t="n">
        <v>2599.84124404785</v>
      </c>
      <c r="AC147" t="n">
        <v>2351.716044616026</v>
      </c>
      <c r="AD147" t="n">
        <v>1900129.671278338</v>
      </c>
      <c r="AE147" t="n">
        <v>2599841.244047849</v>
      </c>
      <c r="AF147" t="n">
        <v>1.989771158495242e-06</v>
      </c>
      <c r="AG147" t="n">
        <v>69.89583333333333</v>
      </c>
      <c r="AH147" t="n">
        <v>2351716.044616025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1900.819610115975</v>
      </c>
      <c r="AB148" t="n">
        <v>2600.785248803457</v>
      </c>
      <c r="AC148" t="n">
        <v>2352.569954882677</v>
      </c>
      <c r="AD148" t="n">
        <v>1900819.610115975</v>
      </c>
      <c r="AE148" t="n">
        <v>2600785.248803457</v>
      </c>
      <c r="AF148" t="n">
        <v>1.989450770256212e-06</v>
      </c>
      <c r="AG148" t="n">
        <v>69.89583333333333</v>
      </c>
      <c r="AH148" t="n">
        <v>2352569.954882677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1900.613948739991</v>
      </c>
      <c r="AB149" t="n">
        <v>2600.503853835696</v>
      </c>
      <c r="AC149" t="n">
        <v>2352.315415855699</v>
      </c>
      <c r="AD149" t="n">
        <v>1900613.948739991</v>
      </c>
      <c r="AE149" t="n">
        <v>2600503.853835696</v>
      </c>
      <c r="AF149" t="n">
        <v>1.989557566335888e-06</v>
      </c>
      <c r="AG149" t="n">
        <v>69.89583333333333</v>
      </c>
      <c r="AH149" t="n">
        <v>2352315.415855699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1900.317415338637</v>
      </c>
      <c r="AB150" t="n">
        <v>2600.098123753833</v>
      </c>
      <c r="AC150" t="n">
        <v>2351.948408083403</v>
      </c>
      <c r="AD150" t="n">
        <v>1900317.415338637</v>
      </c>
      <c r="AE150" t="n">
        <v>2600098.123753833</v>
      </c>
      <c r="AF150" t="n">
        <v>1.989290576136697e-06</v>
      </c>
      <c r="AG150" t="n">
        <v>69.89583333333333</v>
      </c>
      <c r="AH150" t="n">
        <v>2351948.408083403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1900.23030152852</v>
      </c>
      <c r="AB151" t="n">
        <v>2599.978930795641</v>
      </c>
      <c r="AC151" t="n">
        <v>2351.840590733852</v>
      </c>
      <c r="AD151" t="n">
        <v>1900230.30152852</v>
      </c>
      <c r="AE151" t="n">
        <v>2599978.930795641</v>
      </c>
      <c r="AF151" t="n">
        <v>1.989076983977344e-06</v>
      </c>
      <c r="AG151" t="n">
        <v>69.921875</v>
      </c>
      <c r="AH151" t="n">
        <v>2351840.590733852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1899.43309525429</v>
      </c>
      <c r="AB152" t="n">
        <v>2598.888158000982</v>
      </c>
      <c r="AC152" t="n">
        <v>2350.853919763806</v>
      </c>
      <c r="AD152" t="n">
        <v>1899433.09525429</v>
      </c>
      <c r="AE152" t="n">
        <v>2598888.158000981</v>
      </c>
      <c r="AF152" t="n">
        <v>1.989343974176535e-06</v>
      </c>
      <c r="AG152" t="n">
        <v>69.89583333333333</v>
      </c>
      <c r="AH152" t="n">
        <v>2350853.919763806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1899.590838315546</v>
      </c>
      <c r="AB153" t="n">
        <v>2599.103989016523</v>
      </c>
      <c r="AC153" t="n">
        <v>2351.049152170146</v>
      </c>
      <c r="AD153" t="n">
        <v>1899590.838315546</v>
      </c>
      <c r="AE153" t="n">
        <v>2599103.989016524</v>
      </c>
      <c r="AF153" t="n">
        <v>1.988756595738314e-06</v>
      </c>
      <c r="AG153" t="n">
        <v>69.921875</v>
      </c>
      <c r="AH153" t="n">
        <v>2351049.152170145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1898.879481145532</v>
      </c>
      <c r="AB154" t="n">
        <v>2598.130678753647</v>
      </c>
      <c r="AC154" t="n">
        <v>2350.168733272709</v>
      </c>
      <c r="AD154" t="n">
        <v>1898879.481145532</v>
      </c>
      <c r="AE154" t="n">
        <v>2598130.678753647</v>
      </c>
      <c r="AF154" t="n">
        <v>1.989023585937505e-06</v>
      </c>
      <c r="AG154" t="n">
        <v>69.921875</v>
      </c>
      <c r="AH154" t="n">
        <v>2350168.733272709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1898.379122552823</v>
      </c>
      <c r="AB155" t="n">
        <v>2597.44606605284</v>
      </c>
      <c r="AC155" t="n">
        <v>2349.549459047206</v>
      </c>
      <c r="AD155" t="n">
        <v>1898379.122552823</v>
      </c>
      <c r="AE155" t="n">
        <v>2597446.06605284</v>
      </c>
      <c r="AF155" t="n">
        <v>1.988649799658637e-06</v>
      </c>
      <c r="AG155" t="n">
        <v>69.921875</v>
      </c>
      <c r="AH155" t="n">
        <v>2349549.459047206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1893.959632483259</v>
      </c>
      <c r="AB156" t="n">
        <v>2591.399124765522</v>
      </c>
      <c r="AC156" t="n">
        <v>2344.079629349414</v>
      </c>
      <c r="AD156" t="n">
        <v>1893959.632483259</v>
      </c>
      <c r="AE156" t="n">
        <v>2591399.124765522</v>
      </c>
      <c r="AF156" t="n">
        <v>1.995004166399397e-06</v>
      </c>
      <c r="AG156" t="n">
        <v>69.71354166666667</v>
      </c>
      <c r="AH156" t="n">
        <v>2344079.629349414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1895.154034674021</v>
      </c>
      <c r="AB157" t="n">
        <v>2593.033358536228</v>
      </c>
      <c r="AC157" t="n">
        <v>2345.557894142706</v>
      </c>
      <c r="AD157" t="n">
        <v>1895154.034674021</v>
      </c>
      <c r="AE157" t="n">
        <v>2593033.358536228</v>
      </c>
      <c r="AF157" t="n">
        <v>1.995004166399397e-06</v>
      </c>
      <c r="AG157" t="n">
        <v>69.71354166666667</v>
      </c>
      <c r="AH157" t="n">
        <v>2345557.894142706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1895.350223183446</v>
      </c>
      <c r="AB158" t="n">
        <v>2593.301792310049</v>
      </c>
      <c r="AC158" t="n">
        <v>2345.800708973902</v>
      </c>
      <c r="AD158" t="n">
        <v>1895350.223183446</v>
      </c>
      <c r="AE158" t="n">
        <v>2593301.792310049</v>
      </c>
      <c r="AF158" t="n">
        <v>1.995271156598589e-06</v>
      </c>
      <c r="AG158" t="n">
        <v>69.6875</v>
      </c>
      <c r="AH158" t="n">
        <v>2345800.708973902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2659.144225360258</v>
      </c>
      <c r="AB2" t="n">
        <v>3638.358442301787</v>
      </c>
      <c r="AC2" t="n">
        <v>3291.118619036512</v>
      </c>
      <c r="AD2" t="n">
        <v>2659144.225360258</v>
      </c>
      <c r="AE2" t="n">
        <v>3638358.442301787</v>
      </c>
      <c r="AF2" t="n">
        <v>1.683204652969869e-06</v>
      </c>
      <c r="AG2" t="n">
        <v>102.03125</v>
      </c>
      <c r="AH2" t="n">
        <v>3291118.619036512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2402.089053937431</v>
      </c>
      <c r="AB3" t="n">
        <v>3286.644216287264</v>
      </c>
      <c r="AC3" t="n">
        <v>2972.971505118812</v>
      </c>
      <c r="AD3" t="n">
        <v>2402089.053937431</v>
      </c>
      <c r="AE3" t="n">
        <v>3286644.216287264</v>
      </c>
      <c r="AF3" t="n">
        <v>1.831978736072049e-06</v>
      </c>
      <c r="AG3" t="n">
        <v>93.75</v>
      </c>
      <c r="AH3" t="n">
        <v>2972971.505118812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2238.293684459043</v>
      </c>
      <c r="AB4" t="n">
        <v>3062.532165625214</v>
      </c>
      <c r="AC4" t="n">
        <v>2770.248394028718</v>
      </c>
      <c r="AD4" t="n">
        <v>2238293.684459043</v>
      </c>
      <c r="AE4" t="n">
        <v>3062532.165625215</v>
      </c>
      <c r="AF4" t="n">
        <v>1.941383081757561e-06</v>
      </c>
      <c r="AG4" t="n">
        <v>88.46354166666667</v>
      </c>
      <c r="AH4" t="n">
        <v>2770248.394028719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2126.298814637044</v>
      </c>
      <c r="AB5" t="n">
        <v>2909.295843869633</v>
      </c>
      <c r="AC5" t="n">
        <v>2631.636731753076</v>
      </c>
      <c r="AD5" t="n">
        <v>2126298.814637044</v>
      </c>
      <c r="AE5" t="n">
        <v>2909295.843869633</v>
      </c>
      <c r="AF5" t="n">
        <v>2.019858772755607e-06</v>
      </c>
      <c r="AG5" t="n">
        <v>85.02604166666667</v>
      </c>
      <c r="AH5" t="n">
        <v>2631636.731753076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2058.539582771718</v>
      </c>
      <c r="AB6" t="n">
        <v>2816.584673505159</v>
      </c>
      <c r="AC6" t="n">
        <v>2547.773785367243</v>
      </c>
      <c r="AD6" t="n">
        <v>2058539.582771718</v>
      </c>
      <c r="AE6" t="n">
        <v>2816584.673505159</v>
      </c>
      <c r="AF6" t="n">
        <v>2.080660946789388e-06</v>
      </c>
      <c r="AG6" t="n">
        <v>82.52604166666667</v>
      </c>
      <c r="AH6" t="n">
        <v>2547773.785367243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2001.332140613061</v>
      </c>
      <c r="AB7" t="n">
        <v>2738.310927329459</v>
      </c>
      <c r="AC7" t="n">
        <v>2476.970375668659</v>
      </c>
      <c r="AD7" t="n">
        <v>2001332.140613061</v>
      </c>
      <c r="AE7" t="n">
        <v>2738310.927329459</v>
      </c>
      <c r="AF7" t="n">
        <v>2.128801496729366e-06</v>
      </c>
      <c r="AG7" t="n">
        <v>80.67708333333333</v>
      </c>
      <c r="AH7" t="n">
        <v>2476970.375668659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1949.259279836377</v>
      </c>
      <c r="AB8" t="n">
        <v>2667.062541922317</v>
      </c>
      <c r="AC8" t="n">
        <v>2412.521836167038</v>
      </c>
      <c r="AD8" t="n">
        <v>1949259.279836377</v>
      </c>
      <c r="AE8" t="n">
        <v>2667062.541922316</v>
      </c>
      <c r="AF8" t="n">
        <v>2.169424207363649e-06</v>
      </c>
      <c r="AG8" t="n">
        <v>79.16666666666667</v>
      </c>
      <c r="AH8" t="n">
        <v>2412521.836167037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1921.454471260261</v>
      </c>
      <c r="AB9" t="n">
        <v>2629.018776166894</v>
      </c>
      <c r="AC9" t="n">
        <v>2378.108914020552</v>
      </c>
      <c r="AD9" t="n">
        <v>1921454.471260261</v>
      </c>
      <c r="AE9" t="n">
        <v>2629018.776166894</v>
      </c>
      <c r="AF9" t="n">
        <v>2.202858808486347e-06</v>
      </c>
      <c r="AG9" t="n">
        <v>77.96875</v>
      </c>
      <c r="AH9" t="n">
        <v>2378108.914020552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1885.887651405303</v>
      </c>
      <c r="AB10" t="n">
        <v>2580.354684143989</v>
      </c>
      <c r="AC10" t="n">
        <v>2334.089254639831</v>
      </c>
      <c r="AD10" t="n">
        <v>1885887.651405303</v>
      </c>
      <c r="AE10" t="n">
        <v>2580354.684143989</v>
      </c>
      <c r="AF10" t="n">
        <v>2.232600435915018e-06</v>
      </c>
      <c r="AG10" t="n">
        <v>76.92708333333333</v>
      </c>
      <c r="AH10" t="n">
        <v>2334089.254639831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1864.14275932662</v>
      </c>
      <c r="AB11" t="n">
        <v>2550.602363485002</v>
      </c>
      <c r="AC11" t="n">
        <v>2307.176453706893</v>
      </c>
      <c r="AD11" t="n">
        <v>1864142.75932662</v>
      </c>
      <c r="AE11" t="n">
        <v>2550602.363485002</v>
      </c>
      <c r="AF11" t="n">
        <v>2.255879359379145e-06</v>
      </c>
      <c r="AG11" t="n">
        <v>76.11979166666667</v>
      </c>
      <c r="AH11" t="n">
        <v>2307176.453706893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1844.533948723679</v>
      </c>
      <c r="AB12" t="n">
        <v>2523.77272373839</v>
      </c>
      <c r="AC12" t="n">
        <v>2282.907397122062</v>
      </c>
      <c r="AD12" t="n">
        <v>1844533.948723679</v>
      </c>
      <c r="AE12" t="n">
        <v>2523772.72373839</v>
      </c>
      <c r="AF12" t="n">
        <v>2.27559720106689e-06</v>
      </c>
      <c r="AG12" t="n">
        <v>75.46875</v>
      </c>
      <c r="AH12" t="n">
        <v>2282907.397122062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1826.62334952255</v>
      </c>
      <c r="AB13" t="n">
        <v>2499.266651751533</v>
      </c>
      <c r="AC13" t="n">
        <v>2260.740150251143</v>
      </c>
      <c r="AD13" t="n">
        <v>1826623.34952255</v>
      </c>
      <c r="AE13" t="n">
        <v>2499266.651751533</v>
      </c>
      <c r="AF13" t="n">
        <v>2.291951798854718e-06</v>
      </c>
      <c r="AG13" t="n">
        <v>74.921875</v>
      </c>
      <c r="AH13" t="n">
        <v>2260740.150251143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1808.84282733299</v>
      </c>
      <c r="AB14" t="n">
        <v>2474.938556870502</v>
      </c>
      <c r="AC14" t="n">
        <v>2238.733894600861</v>
      </c>
      <c r="AD14" t="n">
        <v>1808842.82733299</v>
      </c>
      <c r="AE14" t="n">
        <v>2474938.556870501</v>
      </c>
      <c r="AF14" t="n">
        <v>2.30810855876608e-06</v>
      </c>
      <c r="AG14" t="n">
        <v>74.40104166666667</v>
      </c>
      <c r="AH14" t="n">
        <v>2238733.894600861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1789.349879642677</v>
      </c>
      <c r="AB15" t="n">
        <v>2448.267445872456</v>
      </c>
      <c r="AC15" t="n">
        <v>2214.60823700333</v>
      </c>
      <c r="AD15" t="n">
        <v>1789349.879642677</v>
      </c>
      <c r="AE15" t="n">
        <v>2448267.445872456</v>
      </c>
      <c r="AF15" t="n">
        <v>2.327562616618537e-06</v>
      </c>
      <c r="AG15" t="n">
        <v>73.77604166666667</v>
      </c>
      <c r="AH15" t="n">
        <v>2214608.23700333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1782.58127571516</v>
      </c>
      <c r="AB16" t="n">
        <v>2439.006343369097</v>
      </c>
      <c r="AC16" t="n">
        <v>2206.231001124852</v>
      </c>
      <c r="AD16" t="n">
        <v>1782581.275715159</v>
      </c>
      <c r="AE16" t="n">
        <v>2439006.343369097</v>
      </c>
      <c r="AF16" t="n">
        <v>2.340619916465271e-06</v>
      </c>
      <c r="AG16" t="n">
        <v>73.359375</v>
      </c>
      <c r="AH16" t="n">
        <v>2206231.001124852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1769.028706656713</v>
      </c>
      <c r="AB17" t="n">
        <v>2420.46312048618</v>
      </c>
      <c r="AC17" t="n">
        <v>2189.457517408304</v>
      </c>
      <c r="AD17" t="n">
        <v>1769028.706656713</v>
      </c>
      <c r="AE17" t="n">
        <v>2420463.12048618</v>
      </c>
      <c r="AF17" t="n">
        <v>2.348665323441541e-06</v>
      </c>
      <c r="AG17" t="n">
        <v>73.125</v>
      </c>
      <c r="AH17" t="n">
        <v>2189457.517408304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1763.273180301659</v>
      </c>
      <c r="AB18" t="n">
        <v>2412.588155411293</v>
      </c>
      <c r="AC18" t="n">
        <v>2182.334127947581</v>
      </c>
      <c r="AD18" t="n">
        <v>1763273.180301659</v>
      </c>
      <c r="AE18" t="n">
        <v>2412588.155411293</v>
      </c>
      <c r="AF18" t="n">
        <v>2.360799379864768e-06</v>
      </c>
      <c r="AG18" t="n">
        <v>72.734375</v>
      </c>
      <c r="AH18" t="n">
        <v>2182334.127947581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1748.772495913362</v>
      </c>
      <c r="AB19" t="n">
        <v>2392.747679306181</v>
      </c>
      <c r="AC19" t="n">
        <v>2164.387199035658</v>
      </c>
      <c r="AD19" t="n">
        <v>1748772.495913363</v>
      </c>
      <c r="AE19" t="n">
        <v>2392747.679306181</v>
      </c>
      <c r="AF19" t="n">
        <v>2.369899922182189e-06</v>
      </c>
      <c r="AG19" t="n">
        <v>72.47395833333333</v>
      </c>
      <c r="AH19" t="n">
        <v>2164387.199035658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1744.127734820475</v>
      </c>
      <c r="AB20" t="n">
        <v>2386.392512266494</v>
      </c>
      <c r="AC20" t="n">
        <v>2158.638560218706</v>
      </c>
      <c r="AD20" t="n">
        <v>1744127.734820475</v>
      </c>
      <c r="AE20" t="n">
        <v>2386392.512266494</v>
      </c>
      <c r="AF20" t="n">
        <v>2.37900046449961e-06</v>
      </c>
      <c r="AG20" t="n">
        <v>72.1875</v>
      </c>
      <c r="AH20" t="n">
        <v>2158638.560218706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1741.729864488266</v>
      </c>
      <c r="AB21" t="n">
        <v>2383.111640291393</v>
      </c>
      <c r="AC21" t="n">
        <v>2155.670810060176</v>
      </c>
      <c r="AD21" t="n">
        <v>1741729.864488266</v>
      </c>
      <c r="AE21" t="n">
        <v>2383111.640291393</v>
      </c>
      <c r="AF21" t="n">
        <v>2.383089113946567e-06</v>
      </c>
      <c r="AG21" t="n">
        <v>72.05729166666667</v>
      </c>
      <c r="AH21" t="n">
        <v>2155670.810060176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1727.015191687621</v>
      </c>
      <c r="AB22" t="n">
        <v>2362.978375800002</v>
      </c>
      <c r="AC22" t="n">
        <v>2137.459036074629</v>
      </c>
      <c r="AD22" t="n">
        <v>1727015.191687621</v>
      </c>
      <c r="AE22" t="n">
        <v>2362978.375800002</v>
      </c>
      <c r="AF22" t="n">
        <v>2.393046953728672e-06</v>
      </c>
      <c r="AG22" t="n">
        <v>71.77083333333333</v>
      </c>
      <c r="AH22" t="n">
        <v>2137459.036074629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1721.714469741179</v>
      </c>
      <c r="AB23" t="n">
        <v>2355.725694181533</v>
      </c>
      <c r="AC23" t="n">
        <v>2130.898540210624</v>
      </c>
      <c r="AD23" t="n">
        <v>1721714.469741179</v>
      </c>
      <c r="AE23" t="n">
        <v>2355725.694181533</v>
      </c>
      <c r="AF23" t="n">
        <v>2.403334523304886e-06</v>
      </c>
      <c r="AG23" t="n">
        <v>71.45833333333333</v>
      </c>
      <c r="AH23" t="n">
        <v>2130898.540210624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1719.681427283666</v>
      </c>
      <c r="AB24" t="n">
        <v>2352.94399579966</v>
      </c>
      <c r="AC24" t="n">
        <v>2128.382323218179</v>
      </c>
      <c r="AD24" t="n">
        <v>1719681.427283666</v>
      </c>
      <c r="AE24" t="n">
        <v>2352943.99579966</v>
      </c>
      <c r="AF24" t="n">
        <v>2.407093442957734e-06</v>
      </c>
      <c r="AG24" t="n">
        <v>71.35416666666667</v>
      </c>
      <c r="AH24" t="n">
        <v>2128382.323218179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1708.200432436763</v>
      </c>
      <c r="AB25" t="n">
        <v>2337.235192144383</v>
      </c>
      <c r="AC25" t="n">
        <v>2114.172745736317</v>
      </c>
      <c r="AD25" t="n">
        <v>1708200.432436763</v>
      </c>
      <c r="AE25" t="n">
        <v>2337235.192144383</v>
      </c>
      <c r="AF25" t="n">
        <v>2.410654524734116e-06</v>
      </c>
      <c r="AG25" t="n">
        <v>71.25</v>
      </c>
      <c r="AH25" t="n">
        <v>2114172.745736317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1705.451982993541</v>
      </c>
      <c r="AB26" t="n">
        <v>2333.474642363135</v>
      </c>
      <c r="AC26" t="n">
        <v>2110.771097548226</v>
      </c>
      <c r="AD26" t="n">
        <v>1705451.982993541</v>
      </c>
      <c r="AE26" t="n">
        <v>2333474.642363135</v>
      </c>
      <c r="AF26" t="n">
        <v>2.415270741851648e-06</v>
      </c>
      <c r="AG26" t="n">
        <v>71.09375</v>
      </c>
      <c r="AH26" t="n">
        <v>2110771.097548226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1702.600565599239</v>
      </c>
      <c r="AB27" t="n">
        <v>2329.573207288593</v>
      </c>
      <c r="AC27" t="n">
        <v>2107.2420099615</v>
      </c>
      <c r="AD27" t="n">
        <v>1702600.565599239</v>
      </c>
      <c r="AE27" t="n">
        <v>2329573.207288593</v>
      </c>
      <c r="AF27" t="n">
        <v>2.419821013010358e-06</v>
      </c>
      <c r="AG27" t="n">
        <v>70.96354166666667</v>
      </c>
      <c r="AH27" t="n">
        <v>2107242.0099615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1700.057914478919</v>
      </c>
      <c r="AB28" t="n">
        <v>2326.09423985192</v>
      </c>
      <c r="AC28" t="n">
        <v>2104.095070294221</v>
      </c>
      <c r="AD28" t="n">
        <v>1700057.914478919</v>
      </c>
      <c r="AE28" t="n">
        <v>2326094.239851919</v>
      </c>
      <c r="AF28" t="n">
        <v>2.424964797798466e-06</v>
      </c>
      <c r="AG28" t="n">
        <v>70.80729166666667</v>
      </c>
      <c r="AH28" t="n">
        <v>2104095.070294221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1696.749797378471</v>
      </c>
      <c r="AB29" t="n">
        <v>2321.567928091261</v>
      </c>
      <c r="AC29" t="n">
        <v>2100.000743375282</v>
      </c>
      <c r="AD29" t="n">
        <v>1696749.797378471</v>
      </c>
      <c r="AE29" t="n">
        <v>2321567.928091261</v>
      </c>
      <c r="AF29" t="n">
        <v>2.430174528545395e-06</v>
      </c>
      <c r="AG29" t="n">
        <v>70.67708333333333</v>
      </c>
      <c r="AH29" t="n">
        <v>2100000.743375282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1684.463232384294</v>
      </c>
      <c r="AB30" t="n">
        <v>2304.756907821237</v>
      </c>
      <c r="AC30" t="n">
        <v>2084.794143285413</v>
      </c>
      <c r="AD30" t="n">
        <v>1684463.232384294</v>
      </c>
      <c r="AE30" t="n">
        <v>2304756.907821237</v>
      </c>
      <c r="AF30" t="n">
        <v>2.435779935045255e-06</v>
      </c>
      <c r="AG30" t="n">
        <v>70.49479166666667</v>
      </c>
      <c r="AH30" t="n">
        <v>2084794.143285413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1682.81712193527</v>
      </c>
      <c r="AB31" t="n">
        <v>2302.504626883614</v>
      </c>
      <c r="AC31" t="n">
        <v>2082.756816879382</v>
      </c>
      <c r="AD31" t="n">
        <v>1682817.12193527</v>
      </c>
      <c r="AE31" t="n">
        <v>2302504.626883614</v>
      </c>
      <c r="AF31" t="n">
        <v>2.438088043604021e-06</v>
      </c>
      <c r="AG31" t="n">
        <v>70.44270833333333</v>
      </c>
      <c r="AH31" t="n">
        <v>2082756.816879382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1679.756183838741</v>
      </c>
      <c r="AB32" t="n">
        <v>2298.316516340884</v>
      </c>
      <c r="AC32" t="n">
        <v>2078.9684137288</v>
      </c>
      <c r="AD32" t="n">
        <v>1679756.183838741</v>
      </c>
      <c r="AE32" t="n">
        <v>2298316.516340884</v>
      </c>
      <c r="AF32" t="n">
        <v>2.444748585445032e-06</v>
      </c>
      <c r="AG32" t="n">
        <v>70.234375</v>
      </c>
      <c r="AH32" t="n">
        <v>2078968.4137288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1676.297416087851</v>
      </c>
      <c r="AB33" t="n">
        <v>2293.584077714053</v>
      </c>
      <c r="AC33" t="n">
        <v>2074.687632402494</v>
      </c>
      <c r="AD33" t="n">
        <v>1676297.416087851</v>
      </c>
      <c r="AE33" t="n">
        <v>2293584.077714053</v>
      </c>
      <c r="AF33" t="n">
        <v>2.44956264043903e-06</v>
      </c>
      <c r="AG33" t="n">
        <v>70.10416666666667</v>
      </c>
      <c r="AH33" t="n">
        <v>2074687.632402494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1676.656527495358</v>
      </c>
      <c r="AB34" t="n">
        <v>2294.075429784681</v>
      </c>
      <c r="AC34" t="n">
        <v>2075.132090521119</v>
      </c>
      <c r="AD34" t="n">
        <v>1676656.527495358</v>
      </c>
      <c r="AE34" t="n">
        <v>2294075.429784681</v>
      </c>
      <c r="AF34" t="n">
        <v>2.448045883386127e-06</v>
      </c>
      <c r="AG34" t="n">
        <v>70.15625</v>
      </c>
      <c r="AH34" t="n">
        <v>2075132.090521119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1674.205713898612</v>
      </c>
      <c r="AB35" t="n">
        <v>2290.722118499349</v>
      </c>
      <c r="AC35" t="n">
        <v>2072.098814558456</v>
      </c>
      <c r="AD35" t="n">
        <v>1674205.713898612</v>
      </c>
      <c r="AE35" t="n">
        <v>2290722.118499349</v>
      </c>
      <c r="AF35" t="n">
        <v>2.452793992421302e-06</v>
      </c>
      <c r="AG35" t="n">
        <v>70.02604166666667</v>
      </c>
      <c r="AH35" t="n">
        <v>2072098.814558456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1661.013057961607</v>
      </c>
      <c r="AB36" t="n">
        <v>2272.671344627434</v>
      </c>
      <c r="AC36" t="n">
        <v>2055.770781210457</v>
      </c>
      <c r="AD36" t="n">
        <v>1661013.057961607</v>
      </c>
      <c r="AE36" t="n">
        <v>2272671.344627434</v>
      </c>
      <c r="AF36" t="n">
        <v>2.458267507003519e-06</v>
      </c>
      <c r="AG36" t="n">
        <v>69.86979166666667</v>
      </c>
      <c r="AH36" t="n">
        <v>2055770.781210457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1660.575096867611</v>
      </c>
      <c r="AB37" t="n">
        <v>2272.07210693715</v>
      </c>
      <c r="AC37" t="n">
        <v>2055.228733924298</v>
      </c>
      <c r="AD37" t="n">
        <v>1660575.096867611</v>
      </c>
      <c r="AE37" t="n">
        <v>2272072.10693715</v>
      </c>
      <c r="AF37" t="n">
        <v>2.458267507003519e-06</v>
      </c>
      <c r="AG37" t="n">
        <v>69.86979166666667</v>
      </c>
      <c r="AH37" t="n">
        <v>2055228.733924298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1657.594859442139</v>
      </c>
      <c r="AB38" t="n">
        <v>2267.994414612823</v>
      </c>
      <c r="AC38" t="n">
        <v>2051.540210832328</v>
      </c>
      <c r="AD38" t="n">
        <v>1657594.859442139</v>
      </c>
      <c r="AE38" t="n">
        <v>2267994.414612823</v>
      </c>
      <c r="AF38" t="n">
        <v>2.463411291791626e-06</v>
      </c>
      <c r="AG38" t="n">
        <v>69.71354166666667</v>
      </c>
      <c r="AH38" t="n">
        <v>2051540.210832328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1656.826783563368</v>
      </c>
      <c r="AB39" t="n">
        <v>2266.943499310372</v>
      </c>
      <c r="AC39" t="n">
        <v>2050.589593411374</v>
      </c>
      <c r="AD39" t="n">
        <v>1656826.783563368</v>
      </c>
      <c r="AE39" t="n">
        <v>2266943.499310372</v>
      </c>
      <c r="AF39" t="n">
        <v>2.463741021585736e-06</v>
      </c>
      <c r="AG39" t="n">
        <v>69.71354166666667</v>
      </c>
      <c r="AH39" t="n">
        <v>2050589.593411374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1654.080686989718</v>
      </c>
      <c r="AB40" t="n">
        <v>2263.186168829073</v>
      </c>
      <c r="AC40" t="n">
        <v>2047.190857277764</v>
      </c>
      <c r="AD40" t="n">
        <v>1654080.686989718</v>
      </c>
      <c r="AE40" t="n">
        <v>2263186.168829073</v>
      </c>
      <c r="AF40" t="n">
        <v>2.468357238703268e-06</v>
      </c>
      <c r="AG40" t="n">
        <v>69.58333333333333</v>
      </c>
      <c r="AH40" t="n">
        <v>2047190.857277764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1653.627534036806</v>
      </c>
      <c r="AB41" t="n">
        <v>2262.566144967202</v>
      </c>
      <c r="AC41" t="n">
        <v>2046.630007623061</v>
      </c>
      <c r="AD41" t="n">
        <v>1653627.534036806</v>
      </c>
      <c r="AE41" t="n">
        <v>2262566.144967203</v>
      </c>
      <c r="AF41" t="n">
        <v>2.467961562950337e-06</v>
      </c>
      <c r="AG41" t="n">
        <v>69.58333333333333</v>
      </c>
      <c r="AH41" t="n">
        <v>2046630.007623061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1651.260670126088</v>
      </c>
      <c r="AB42" t="n">
        <v>2259.327697345892</v>
      </c>
      <c r="AC42" t="n">
        <v>2043.700632897539</v>
      </c>
      <c r="AD42" t="n">
        <v>1651260.670126088</v>
      </c>
      <c r="AE42" t="n">
        <v>2259327.697345892</v>
      </c>
      <c r="AF42" t="n">
        <v>2.473369131573731e-06</v>
      </c>
      <c r="AG42" t="n">
        <v>69.42708333333333</v>
      </c>
      <c r="AH42" t="n">
        <v>2043700.632897539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1650.465507104969</v>
      </c>
      <c r="AB43" t="n">
        <v>2258.239720220279</v>
      </c>
      <c r="AC43" t="n">
        <v>2042.716490781809</v>
      </c>
      <c r="AD43" t="n">
        <v>1650465.507104969</v>
      </c>
      <c r="AE43" t="n">
        <v>2258239.720220279</v>
      </c>
      <c r="AF43" t="n">
        <v>2.472775617944334e-06</v>
      </c>
      <c r="AG43" t="n">
        <v>69.453125</v>
      </c>
      <c r="AH43" t="n">
        <v>2042716.490781809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1647.156131587225</v>
      </c>
      <c r="AB44" t="n">
        <v>2253.711686637559</v>
      </c>
      <c r="AC44" t="n">
        <v>2038.620606369088</v>
      </c>
      <c r="AD44" t="n">
        <v>1647156.131587225</v>
      </c>
      <c r="AE44" t="n">
        <v>2253711.686637559</v>
      </c>
      <c r="AF44" t="n">
        <v>2.477589672938332e-06</v>
      </c>
      <c r="AG44" t="n">
        <v>69.32291666666667</v>
      </c>
      <c r="AH44" t="n">
        <v>2038620.606369088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1636.91697570315</v>
      </c>
      <c r="AB45" t="n">
        <v>2239.702021837291</v>
      </c>
      <c r="AC45" t="n">
        <v>2025.948004314669</v>
      </c>
      <c r="AD45" t="n">
        <v>1636916.97570315</v>
      </c>
      <c r="AE45" t="n">
        <v>2239702.021837291</v>
      </c>
      <c r="AF45" t="n">
        <v>2.479436159785345e-06</v>
      </c>
      <c r="AG45" t="n">
        <v>69.27083333333333</v>
      </c>
      <c r="AH45" t="n">
        <v>2025948.004314669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1635.284619090636</v>
      </c>
      <c r="AB46" t="n">
        <v>2237.468559505558</v>
      </c>
      <c r="AC46" t="n">
        <v>2023.927700493193</v>
      </c>
      <c r="AD46" t="n">
        <v>1635284.619090636</v>
      </c>
      <c r="AE46" t="n">
        <v>2237468.559505559</v>
      </c>
      <c r="AF46" t="n">
        <v>2.478446970403017e-06</v>
      </c>
      <c r="AG46" t="n">
        <v>69.296875</v>
      </c>
      <c r="AH46" t="n">
        <v>2023927.700493193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1633.319365937155</v>
      </c>
      <c r="AB47" t="n">
        <v>2234.779613440115</v>
      </c>
      <c r="AC47" t="n">
        <v>2021.495383666276</v>
      </c>
      <c r="AD47" t="n">
        <v>1633319.365937155</v>
      </c>
      <c r="AE47" t="n">
        <v>2234779.613440115</v>
      </c>
      <c r="AF47" t="n">
        <v>2.483063187520549e-06</v>
      </c>
      <c r="AG47" t="n">
        <v>69.16666666666667</v>
      </c>
      <c r="AH47" t="n">
        <v>2021495.383666276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1633.635814908299</v>
      </c>
      <c r="AB48" t="n">
        <v>2235.212592883177</v>
      </c>
      <c r="AC48" t="n">
        <v>2021.887040158983</v>
      </c>
      <c r="AD48" t="n">
        <v>1633635.814908299</v>
      </c>
      <c r="AE48" t="n">
        <v>2235212.592883178</v>
      </c>
      <c r="AF48" t="n">
        <v>2.481678322385289e-06</v>
      </c>
      <c r="AG48" t="n">
        <v>69.19270833333333</v>
      </c>
      <c r="AH48" t="n">
        <v>2021887.040158983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1632.198185490809</v>
      </c>
      <c r="AB49" t="n">
        <v>2233.245564890435</v>
      </c>
      <c r="AC49" t="n">
        <v>2020.107742557127</v>
      </c>
      <c r="AD49" t="n">
        <v>1632198.185490809</v>
      </c>
      <c r="AE49" t="n">
        <v>2233245.564890435</v>
      </c>
      <c r="AF49" t="n">
        <v>2.48134859259118e-06</v>
      </c>
      <c r="AG49" t="n">
        <v>69.21875</v>
      </c>
      <c r="AH49" t="n">
        <v>2020107.742557127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1629.802785719827</v>
      </c>
      <c r="AB50" t="n">
        <v>2229.968073246197</v>
      </c>
      <c r="AC50" t="n">
        <v>2017.143050115427</v>
      </c>
      <c r="AD50" t="n">
        <v>1629802.785719827</v>
      </c>
      <c r="AE50" t="n">
        <v>2229968.073246197</v>
      </c>
      <c r="AF50" t="n">
        <v>2.487481566761615e-06</v>
      </c>
      <c r="AG50" t="n">
        <v>69.03645833333333</v>
      </c>
      <c r="AH50" t="n">
        <v>2017143.050115427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1629.66513907162</v>
      </c>
      <c r="AB51" t="n">
        <v>2229.779739029579</v>
      </c>
      <c r="AC51" t="n">
        <v>2016.972690252114</v>
      </c>
      <c r="AD51" t="n">
        <v>1629665.13907162</v>
      </c>
      <c r="AE51" t="n">
        <v>2229779.739029579</v>
      </c>
      <c r="AF51" t="n">
        <v>2.48589886374989e-06</v>
      </c>
      <c r="AG51" t="n">
        <v>69.08854166666667</v>
      </c>
      <c r="AH51" t="n">
        <v>2016972.690252114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1628.04330644842</v>
      </c>
      <c r="AB52" t="n">
        <v>2227.560676084312</v>
      </c>
      <c r="AC52" t="n">
        <v>2014.965411559869</v>
      </c>
      <c r="AD52" t="n">
        <v>1628043.306448421</v>
      </c>
      <c r="AE52" t="n">
        <v>2227560.676084312</v>
      </c>
      <c r="AF52" t="n">
        <v>2.485503187996959e-06</v>
      </c>
      <c r="AG52" t="n">
        <v>69.08854166666667</v>
      </c>
      <c r="AH52" t="n">
        <v>2014965.411559869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1625.226258603286</v>
      </c>
      <c r="AB53" t="n">
        <v>2223.706266943219</v>
      </c>
      <c r="AC53" t="n">
        <v>2011.478861817505</v>
      </c>
      <c r="AD53" t="n">
        <v>1625226.258603286</v>
      </c>
      <c r="AE53" t="n">
        <v>2223706.26694322</v>
      </c>
      <c r="AF53" t="n">
        <v>2.49216372983797e-06</v>
      </c>
      <c r="AG53" t="n">
        <v>68.90625</v>
      </c>
      <c r="AH53" t="n">
        <v>2011478.861817505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1624.341549253066</v>
      </c>
      <c r="AB54" t="n">
        <v>2222.495768579626</v>
      </c>
      <c r="AC54" t="n">
        <v>2010.383891718787</v>
      </c>
      <c r="AD54" t="n">
        <v>1624341.549253066</v>
      </c>
      <c r="AE54" t="n">
        <v>2222495.768579626</v>
      </c>
      <c r="AF54" t="n">
        <v>2.493482649014407e-06</v>
      </c>
      <c r="AG54" t="n">
        <v>68.88020833333333</v>
      </c>
      <c r="AH54" t="n">
        <v>2010383.891718787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1624.157991369797</v>
      </c>
      <c r="AB55" t="n">
        <v>2222.244616585736</v>
      </c>
      <c r="AC55" t="n">
        <v>2010.156709318701</v>
      </c>
      <c r="AD55" t="n">
        <v>1624157.991369797</v>
      </c>
      <c r="AE55" t="n">
        <v>2222244.616585736</v>
      </c>
      <c r="AF55" t="n">
        <v>2.491240486414463e-06</v>
      </c>
      <c r="AG55" t="n">
        <v>68.93229166666667</v>
      </c>
      <c r="AH55" t="n">
        <v>2010156.709318701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1621.538414298709</v>
      </c>
      <c r="AB56" t="n">
        <v>2218.660395669488</v>
      </c>
      <c r="AC56" t="n">
        <v>2006.914561416214</v>
      </c>
      <c r="AD56" t="n">
        <v>1621538.414298709</v>
      </c>
      <c r="AE56" t="n">
        <v>2218660.395669488</v>
      </c>
      <c r="AF56" t="n">
        <v>2.492229675796791e-06</v>
      </c>
      <c r="AG56" t="n">
        <v>68.90625</v>
      </c>
      <c r="AH56" t="n">
        <v>2006914.561416214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1620.150647795334</v>
      </c>
      <c r="AB57" t="n">
        <v>2216.761592315634</v>
      </c>
      <c r="AC57" t="n">
        <v>2005.196977189464</v>
      </c>
      <c r="AD57" t="n">
        <v>1620150.647795334</v>
      </c>
      <c r="AE57" t="n">
        <v>2216761.592315634</v>
      </c>
      <c r="AF57" t="n">
        <v>2.497505352502543e-06</v>
      </c>
      <c r="AG57" t="n">
        <v>68.75</v>
      </c>
      <c r="AH57" t="n">
        <v>2005196.977189464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1619.189704487939</v>
      </c>
      <c r="AB58" t="n">
        <v>2215.446787288629</v>
      </c>
      <c r="AC58" t="n">
        <v>2004.007655308896</v>
      </c>
      <c r="AD58" t="n">
        <v>1619189.704487939</v>
      </c>
      <c r="AE58" t="n">
        <v>2215446.787288629</v>
      </c>
      <c r="AF58" t="n">
        <v>2.498560487843693e-06</v>
      </c>
      <c r="AG58" t="n">
        <v>68.72395833333333</v>
      </c>
      <c r="AH58" t="n">
        <v>2004007.655308896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1617.933587629084</v>
      </c>
      <c r="AB59" t="n">
        <v>2213.72811278638</v>
      </c>
      <c r="AC59" t="n">
        <v>2002.453008688967</v>
      </c>
      <c r="AD59" t="n">
        <v>1617933.587629084</v>
      </c>
      <c r="AE59" t="n">
        <v>2213728.11278638</v>
      </c>
      <c r="AF59" t="n">
        <v>2.498164812090761e-06</v>
      </c>
      <c r="AG59" t="n">
        <v>68.75</v>
      </c>
      <c r="AH59" t="n">
        <v>2002453.008688967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1616.967146082909</v>
      </c>
      <c r="AB60" t="n">
        <v>2212.40578482651</v>
      </c>
      <c r="AC60" t="n">
        <v>2001.256881853689</v>
      </c>
      <c r="AD60" t="n">
        <v>1616967.146082909</v>
      </c>
      <c r="AE60" t="n">
        <v>2212405.78482651</v>
      </c>
      <c r="AF60" t="n">
        <v>2.49671400099668e-06</v>
      </c>
      <c r="AG60" t="n">
        <v>68.77604166666667</v>
      </c>
      <c r="AH60" t="n">
        <v>2001256.881853689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1605.405828724321</v>
      </c>
      <c r="AB61" t="n">
        <v>2196.587080367166</v>
      </c>
      <c r="AC61" t="n">
        <v>1986.947892346253</v>
      </c>
      <c r="AD61" t="n">
        <v>1605405.828724321</v>
      </c>
      <c r="AE61" t="n">
        <v>2196587.080367166</v>
      </c>
      <c r="AF61" t="n">
        <v>2.502451299414184e-06</v>
      </c>
      <c r="AG61" t="n">
        <v>68.61979166666667</v>
      </c>
      <c r="AH61" t="n">
        <v>1986947.892346253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1614.662834153976</v>
      </c>
      <c r="AB62" t="n">
        <v>2209.252923586277</v>
      </c>
      <c r="AC62" t="n">
        <v>1998.404925265154</v>
      </c>
      <c r="AD62" t="n">
        <v>1614662.834153976</v>
      </c>
      <c r="AE62" t="n">
        <v>2209252.923586277</v>
      </c>
      <c r="AF62" t="n">
        <v>2.501791839825965e-06</v>
      </c>
      <c r="AG62" t="n">
        <v>68.64583333333333</v>
      </c>
      <c r="AH62" t="n">
        <v>1998404.925265154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1603.71182429982</v>
      </c>
      <c r="AB63" t="n">
        <v>2194.269268779362</v>
      </c>
      <c r="AC63" t="n">
        <v>1984.851289443321</v>
      </c>
      <c r="AD63" t="n">
        <v>1603711.82429982</v>
      </c>
      <c r="AE63" t="n">
        <v>2194269.268779363</v>
      </c>
      <c r="AF63" t="n">
        <v>2.503044813043581e-06</v>
      </c>
      <c r="AG63" t="n">
        <v>68.61979166666667</v>
      </c>
      <c r="AH63" t="n">
        <v>1984851.289443321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1611.983515397654</v>
      </c>
      <c r="AB64" t="n">
        <v>2205.586961460676</v>
      </c>
      <c r="AC64" t="n">
        <v>1995.088837419611</v>
      </c>
      <c r="AD64" t="n">
        <v>1611983.515397654</v>
      </c>
      <c r="AE64" t="n">
        <v>2205586.961460676</v>
      </c>
      <c r="AF64" t="n">
        <v>2.502121569620075e-06</v>
      </c>
      <c r="AG64" t="n">
        <v>68.64583333333333</v>
      </c>
      <c r="AH64" t="n">
        <v>1995088.837419611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1598.241303731179</v>
      </c>
      <c r="AB65" t="n">
        <v>2186.784261195013</v>
      </c>
      <c r="AC65" t="n">
        <v>1978.080640477548</v>
      </c>
      <c r="AD65" t="n">
        <v>1598241.303731179</v>
      </c>
      <c r="AE65" t="n">
        <v>2186784.261195013</v>
      </c>
      <c r="AF65" t="n">
        <v>2.507661030161113e-06</v>
      </c>
      <c r="AG65" t="n">
        <v>68.48958333333333</v>
      </c>
      <c r="AH65" t="n">
        <v>1978080.640477548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1598.817976179771</v>
      </c>
      <c r="AB66" t="n">
        <v>2187.57328988017</v>
      </c>
      <c r="AC66" t="n">
        <v>1978.794365372402</v>
      </c>
      <c r="AD66" t="n">
        <v>1598817.976179771</v>
      </c>
      <c r="AE66" t="n">
        <v>2187573.28988017</v>
      </c>
      <c r="AF66" t="n">
        <v>2.507397246325825e-06</v>
      </c>
      <c r="AG66" t="n">
        <v>68.48958333333333</v>
      </c>
      <c r="AH66" t="n">
        <v>1978794.365372402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1598.202531914926</v>
      </c>
      <c r="AB67" t="n">
        <v>2186.731211885525</v>
      </c>
      <c r="AC67" t="n">
        <v>1978.032654119701</v>
      </c>
      <c r="AD67" t="n">
        <v>1598202.531914926</v>
      </c>
      <c r="AE67" t="n">
        <v>2186731.211885525</v>
      </c>
      <c r="AF67" t="n">
        <v>2.507397246325825e-06</v>
      </c>
      <c r="AG67" t="n">
        <v>68.48958333333333</v>
      </c>
      <c r="AH67" t="n">
        <v>1978032.654119701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1597.878500781553</v>
      </c>
      <c r="AB68" t="n">
        <v>2186.2878581936</v>
      </c>
      <c r="AC68" t="n">
        <v>1977.631613481883</v>
      </c>
      <c r="AD68" t="n">
        <v>1597878.500781553</v>
      </c>
      <c r="AE68" t="n">
        <v>2186287.8581936</v>
      </c>
      <c r="AF68" t="n">
        <v>2.507067516531716e-06</v>
      </c>
      <c r="AG68" t="n">
        <v>68.48958333333333</v>
      </c>
      <c r="AH68" t="n">
        <v>1977631.613481883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1596.900530214608</v>
      </c>
      <c r="AB69" t="n">
        <v>2184.949755718888</v>
      </c>
      <c r="AC69" t="n">
        <v>1976.421217629319</v>
      </c>
      <c r="AD69" t="n">
        <v>1596900.530214608</v>
      </c>
      <c r="AE69" t="n">
        <v>2184949.755718888</v>
      </c>
      <c r="AF69" t="n">
        <v>2.50686967865525e-06</v>
      </c>
      <c r="AG69" t="n">
        <v>68.515625</v>
      </c>
      <c r="AH69" t="n">
        <v>1976421.217629319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1595.431616683365</v>
      </c>
      <c r="AB70" t="n">
        <v>2182.939923421551</v>
      </c>
      <c r="AC70" t="n">
        <v>1974.603200905623</v>
      </c>
      <c r="AD70" t="n">
        <v>1595431.616683365</v>
      </c>
      <c r="AE70" t="n">
        <v>2182939.923421551</v>
      </c>
      <c r="AF70" t="n">
        <v>2.505880489272922e-06</v>
      </c>
      <c r="AG70" t="n">
        <v>68.54166666666667</v>
      </c>
      <c r="AH70" t="n">
        <v>1974603.200905622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1592.130354229526</v>
      </c>
      <c r="AB71" t="n">
        <v>2178.422990490787</v>
      </c>
      <c r="AC71" t="n">
        <v>1970.517357714215</v>
      </c>
      <c r="AD71" t="n">
        <v>1592130.354229526</v>
      </c>
      <c r="AE71" t="n">
        <v>2178422.990490787</v>
      </c>
      <c r="AF71" t="n">
        <v>2.512211301319823e-06</v>
      </c>
      <c r="AG71" t="n">
        <v>68.359375</v>
      </c>
      <c r="AH71" t="n">
        <v>1970517.357714215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1591.799182618551</v>
      </c>
      <c r="AB72" t="n">
        <v>2177.969866882392</v>
      </c>
      <c r="AC72" t="n">
        <v>1970.107479587042</v>
      </c>
      <c r="AD72" t="n">
        <v>1591799.182618551</v>
      </c>
      <c r="AE72" t="n">
        <v>2177969.866882392</v>
      </c>
      <c r="AF72" t="n">
        <v>2.512409139196289e-06</v>
      </c>
      <c r="AG72" t="n">
        <v>68.359375</v>
      </c>
      <c r="AH72" t="n">
        <v>1970107.479587042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1591.49404224949</v>
      </c>
      <c r="AB73" t="n">
        <v>2177.552360367598</v>
      </c>
      <c r="AC73" t="n">
        <v>1969.729819308047</v>
      </c>
      <c r="AD73" t="n">
        <v>1591494.04224949</v>
      </c>
      <c r="AE73" t="n">
        <v>2177552.360367598</v>
      </c>
      <c r="AF73" t="n">
        <v>2.51280481494922e-06</v>
      </c>
      <c r="AG73" t="n">
        <v>68.33333333333333</v>
      </c>
      <c r="AH73" t="n">
        <v>1969729.819308047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1590.384222932342</v>
      </c>
      <c r="AB74" t="n">
        <v>2176.033856616104</v>
      </c>
      <c r="AC74" t="n">
        <v>1968.356239423361</v>
      </c>
      <c r="AD74" t="n">
        <v>1590384.222932342</v>
      </c>
      <c r="AE74" t="n">
        <v>2176033.856616104</v>
      </c>
      <c r="AF74" t="n">
        <v>2.512475085155111e-06</v>
      </c>
      <c r="AG74" t="n">
        <v>68.359375</v>
      </c>
      <c r="AH74" t="n">
        <v>1968356.239423361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1588.758249215249</v>
      </c>
      <c r="AB75" t="n">
        <v>2173.809127643481</v>
      </c>
      <c r="AC75" t="n">
        <v>1966.343835461459</v>
      </c>
      <c r="AD75" t="n">
        <v>1588758.249215249</v>
      </c>
      <c r="AE75" t="n">
        <v>2173809.127643481</v>
      </c>
      <c r="AF75" t="n">
        <v>2.512277247278646e-06</v>
      </c>
      <c r="AG75" t="n">
        <v>68.359375</v>
      </c>
      <c r="AH75" t="n">
        <v>1966343.835461459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1586.34205924881</v>
      </c>
      <c r="AB76" t="n">
        <v>2170.503189936619</v>
      </c>
      <c r="AC76" t="n">
        <v>1963.353411809428</v>
      </c>
      <c r="AD76" t="n">
        <v>1586342.05924881</v>
      </c>
      <c r="AE76" t="n">
        <v>2170503.189936619</v>
      </c>
      <c r="AF76" t="n">
        <v>2.513266436660974e-06</v>
      </c>
      <c r="AG76" t="n">
        <v>68.33333333333333</v>
      </c>
      <c r="AH76" t="n">
        <v>1963353.411809428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1585.190520027754</v>
      </c>
      <c r="AB77" t="n">
        <v>2168.927603172046</v>
      </c>
      <c r="AC77" t="n">
        <v>1961.928196834316</v>
      </c>
      <c r="AD77" t="n">
        <v>1585190.520027754</v>
      </c>
      <c r="AE77" t="n">
        <v>2168927.603172047</v>
      </c>
      <c r="AF77" t="n">
        <v>2.511947517484536e-06</v>
      </c>
      <c r="AG77" t="n">
        <v>68.359375</v>
      </c>
      <c r="AH77" t="n">
        <v>1961928.196834316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1584.310732832713</v>
      </c>
      <c r="AB78" t="n">
        <v>2167.72383951832</v>
      </c>
      <c r="AC78" t="n">
        <v>1960.839318694208</v>
      </c>
      <c r="AD78" t="n">
        <v>1584310.732832714</v>
      </c>
      <c r="AE78" t="n">
        <v>2167723.83951832</v>
      </c>
      <c r="AF78" t="n">
        <v>2.517289140149109e-06</v>
      </c>
      <c r="AG78" t="n">
        <v>68.22916666666667</v>
      </c>
      <c r="AH78" t="n">
        <v>1960839.318694208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1584.296476418151</v>
      </c>
      <c r="AB79" t="n">
        <v>2167.704333262966</v>
      </c>
      <c r="AC79" t="n">
        <v>1960.821674088488</v>
      </c>
      <c r="AD79" t="n">
        <v>1584296.476418151</v>
      </c>
      <c r="AE79" t="n">
        <v>2167704.333262966</v>
      </c>
      <c r="AF79" t="n">
        <v>2.517289140149109e-06</v>
      </c>
      <c r="AG79" t="n">
        <v>68.22916666666667</v>
      </c>
      <c r="AH79" t="n">
        <v>1960821.674088488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1584.038530209942</v>
      </c>
      <c r="AB80" t="n">
        <v>2167.351399881111</v>
      </c>
      <c r="AC80" t="n">
        <v>1960.502424173253</v>
      </c>
      <c r="AD80" t="n">
        <v>1584038.530209942</v>
      </c>
      <c r="AE80" t="n">
        <v>2167351.399881111</v>
      </c>
      <c r="AF80" t="n">
        <v>2.517421032066752e-06</v>
      </c>
      <c r="AG80" t="n">
        <v>68.22916666666667</v>
      </c>
      <c r="AH80" t="n">
        <v>1960502.424173253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1583.742083060235</v>
      </c>
      <c r="AB81" t="n">
        <v>2166.945787812557</v>
      </c>
      <c r="AC81" t="n">
        <v>1960.135523151241</v>
      </c>
      <c r="AD81" t="n">
        <v>1583742.083060235</v>
      </c>
      <c r="AE81" t="n">
        <v>2166945.787812557</v>
      </c>
      <c r="AF81" t="n">
        <v>2.51801454569615e-06</v>
      </c>
      <c r="AG81" t="n">
        <v>68.203125</v>
      </c>
      <c r="AH81" t="n">
        <v>1960135.523151241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1583.927363057539</v>
      </c>
      <c r="AB82" t="n">
        <v>2167.199296078844</v>
      </c>
      <c r="AC82" t="n">
        <v>1960.364836944395</v>
      </c>
      <c r="AD82" t="n">
        <v>1583927.363057538</v>
      </c>
      <c r="AE82" t="n">
        <v>2167199.296078844</v>
      </c>
      <c r="AF82" t="n">
        <v>2.51801454569615e-06</v>
      </c>
      <c r="AG82" t="n">
        <v>68.203125</v>
      </c>
      <c r="AH82" t="n">
        <v>1960364.836944395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1582.301360633334</v>
      </c>
      <c r="AB83" t="n">
        <v>2164.974527827884</v>
      </c>
      <c r="AC83" t="n">
        <v>1958.352397452824</v>
      </c>
      <c r="AD83" t="n">
        <v>1582301.360633334</v>
      </c>
      <c r="AE83" t="n">
        <v>2164974.527827884</v>
      </c>
      <c r="AF83" t="n">
        <v>2.518146437613793e-06</v>
      </c>
      <c r="AG83" t="n">
        <v>68.203125</v>
      </c>
      <c r="AH83" t="n">
        <v>1958352.397452824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1579.46409741697</v>
      </c>
      <c r="AB84" t="n">
        <v>2161.092459124035</v>
      </c>
      <c r="AC84" t="n">
        <v>1954.840827937553</v>
      </c>
      <c r="AD84" t="n">
        <v>1579464.09741697</v>
      </c>
      <c r="AE84" t="n">
        <v>2161092.459124036</v>
      </c>
      <c r="AF84" t="n">
        <v>2.517223194190287e-06</v>
      </c>
      <c r="AG84" t="n">
        <v>68.22916666666667</v>
      </c>
      <c r="AH84" t="n">
        <v>1954840.827937553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1573.822107914349</v>
      </c>
      <c r="AB85" t="n">
        <v>2153.372840179539</v>
      </c>
      <c r="AC85" t="n">
        <v>1947.857958590566</v>
      </c>
      <c r="AD85" t="n">
        <v>1573822.107914349</v>
      </c>
      <c r="AE85" t="n">
        <v>2153372.840179539</v>
      </c>
      <c r="AF85" t="n">
        <v>2.521905357266641e-06</v>
      </c>
      <c r="AG85" t="n">
        <v>68.09895833333333</v>
      </c>
      <c r="AH85" t="n">
        <v>1947857.958590566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1574.458335865257</v>
      </c>
      <c r="AB86" t="n">
        <v>2154.243355330369</v>
      </c>
      <c r="AC86" t="n">
        <v>1948.645392997176</v>
      </c>
      <c r="AD86" t="n">
        <v>1574458.335865257</v>
      </c>
      <c r="AE86" t="n">
        <v>2154243.355330369</v>
      </c>
      <c r="AF86" t="n">
        <v>2.52256481685486e-06</v>
      </c>
      <c r="AG86" t="n">
        <v>68.07291666666667</v>
      </c>
      <c r="AH86" t="n">
        <v>1948645.392997176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1574.78934730608</v>
      </c>
      <c r="AB87" t="n">
        <v>2154.696259786897</v>
      </c>
      <c r="AC87" t="n">
        <v>1949.055072888029</v>
      </c>
      <c r="AD87" t="n">
        <v>1574789.34730608</v>
      </c>
      <c r="AE87" t="n">
        <v>2154696.259786897</v>
      </c>
      <c r="AF87" t="n">
        <v>2.521971303225463e-06</v>
      </c>
      <c r="AG87" t="n">
        <v>68.09895833333333</v>
      </c>
      <c r="AH87" t="n">
        <v>1949055.072888029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1575.210021346179</v>
      </c>
      <c r="AB88" t="n">
        <v>2155.271844567389</v>
      </c>
      <c r="AC88" t="n">
        <v>1949.57572466491</v>
      </c>
      <c r="AD88" t="n">
        <v>1575210.02134618</v>
      </c>
      <c r="AE88" t="n">
        <v>2155271.844567389</v>
      </c>
      <c r="AF88" t="n">
        <v>2.521575627472532e-06</v>
      </c>
      <c r="AG88" t="n">
        <v>68.09895833333333</v>
      </c>
      <c r="AH88" t="n">
        <v>1949575.72466491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1575.427455395755</v>
      </c>
      <c r="AB89" t="n">
        <v>2155.569347426532</v>
      </c>
      <c r="AC89" t="n">
        <v>1949.844834268723</v>
      </c>
      <c r="AD89" t="n">
        <v>1575427.455395755</v>
      </c>
      <c r="AE89" t="n">
        <v>2155569.347426532</v>
      </c>
      <c r="AF89" t="n">
        <v>2.520982113843134e-06</v>
      </c>
      <c r="AG89" t="n">
        <v>68.125</v>
      </c>
      <c r="AH89" t="n">
        <v>1949844.834268723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1575.452408093606</v>
      </c>
      <c r="AB90" t="n">
        <v>2155.603488808566</v>
      </c>
      <c r="AC90" t="n">
        <v>1949.875717245174</v>
      </c>
      <c r="AD90" t="n">
        <v>1575452.408093605</v>
      </c>
      <c r="AE90" t="n">
        <v>2155603.488808566</v>
      </c>
      <c r="AF90" t="n">
        <v>2.52150968151371e-06</v>
      </c>
      <c r="AG90" t="n">
        <v>68.09895833333333</v>
      </c>
      <c r="AH90" t="n">
        <v>1949875.717245174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1575.839385941258</v>
      </c>
      <c r="AB91" t="n">
        <v>2156.132968971982</v>
      </c>
      <c r="AC91" t="n">
        <v>1950.354664564924</v>
      </c>
      <c r="AD91" t="n">
        <v>1575839.385941258</v>
      </c>
      <c r="AE91" t="n">
        <v>2156132.968971982</v>
      </c>
      <c r="AF91" t="n">
        <v>2.521114005760778e-06</v>
      </c>
      <c r="AG91" t="n">
        <v>68.125</v>
      </c>
      <c r="AH91" t="n">
        <v>1950354.664564924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1576.495120176862</v>
      </c>
      <c r="AB92" t="n">
        <v>2157.030173482089</v>
      </c>
      <c r="AC92" t="n">
        <v>1951.16624113582</v>
      </c>
      <c r="AD92" t="n">
        <v>1576495.120176862</v>
      </c>
      <c r="AE92" t="n">
        <v>2157030.173482089</v>
      </c>
      <c r="AF92" t="n">
        <v>2.520982113843134e-06</v>
      </c>
      <c r="AG92" t="n">
        <v>68.125</v>
      </c>
      <c r="AH92" t="n">
        <v>1951166.241135821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3667.230997609447</v>
      </c>
      <c r="AB2" t="n">
        <v>5017.667237742806</v>
      </c>
      <c r="AC2" t="n">
        <v>4538.788118912642</v>
      </c>
      <c r="AD2" t="n">
        <v>3667230.997609447</v>
      </c>
      <c r="AE2" t="n">
        <v>5017667.237742806</v>
      </c>
      <c r="AF2" t="n">
        <v>1.195484333961351e-06</v>
      </c>
      <c r="AG2" t="n">
        <v>124.0885416666667</v>
      </c>
      <c r="AH2" t="n">
        <v>4538788.118912642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3167.94343121485</v>
      </c>
      <c r="AB3" t="n">
        <v>4334.519962388839</v>
      </c>
      <c r="AC3" t="n">
        <v>3920.83946071526</v>
      </c>
      <c r="AD3" t="n">
        <v>3167943.43121485</v>
      </c>
      <c r="AE3" t="n">
        <v>4334519.96238884</v>
      </c>
      <c r="AF3" t="n">
        <v>1.345817087097919e-06</v>
      </c>
      <c r="AG3" t="n">
        <v>110.234375</v>
      </c>
      <c r="AH3" t="n">
        <v>3920839.46071526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2875.60143422503</v>
      </c>
      <c r="AB4" t="n">
        <v>3934.524744888677</v>
      </c>
      <c r="AC4" t="n">
        <v>3559.019225376515</v>
      </c>
      <c r="AD4" t="n">
        <v>2875601.43422503</v>
      </c>
      <c r="AE4" t="n">
        <v>3934524.744888677</v>
      </c>
      <c r="AF4" t="n">
        <v>1.455305359749864e-06</v>
      </c>
      <c r="AG4" t="n">
        <v>101.9270833333333</v>
      </c>
      <c r="AH4" t="n">
        <v>3559019.225376515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2676.830796845074</v>
      </c>
      <c r="AB5" t="n">
        <v>3662.557989683781</v>
      </c>
      <c r="AC5" t="n">
        <v>3313.008595580646</v>
      </c>
      <c r="AD5" t="n">
        <v>2676830.796845074</v>
      </c>
      <c r="AE5" t="n">
        <v>3662557.989683781</v>
      </c>
      <c r="AF5" t="n">
        <v>1.542804832587214e-06</v>
      </c>
      <c r="AG5" t="n">
        <v>96.14583333333333</v>
      </c>
      <c r="AH5" t="n">
        <v>3313008.595580646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2544.599365556569</v>
      </c>
      <c r="AB6" t="n">
        <v>3481.633111755805</v>
      </c>
      <c r="AC6" t="n">
        <v>3149.350934072462</v>
      </c>
      <c r="AD6" t="n">
        <v>2544599.365556568</v>
      </c>
      <c r="AE6" t="n">
        <v>3481633.111755805</v>
      </c>
      <c r="AF6" t="n">
        <v>1.609796616478311e-06</v>
      </c>
      <c r="AG6" t="n">
        <v>92.16145833333333</v>
      </c>
      <c r="AH6" t="n">
        <v>3149350.934072462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2450.035739804516</v>
      </c>
      <c r="AB7" t="n">
        <v>3352.246987149105</v>
      </c>
      <c r="AC7" t="n">
        <v>3032.313239603664</v>
      </c>
      <c r="AD7" t="n">
        <v>2450035.739804516</v>
      </c>
      <c r="AE7" t="n">
        <v>3352246.987149105</v>
      </c>
      <c r="AF7" t="n">
        <v>1.664825581817426e-06</v>
      </c>
      <c r="AG7" t="n">
        <v>89.11458333333333</v>
      </c>
      <c r="AH7" t="n">
        <v>3032313.239603664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2369.255361248453</v>
      </c>
      <c r="AB8" t="n">
        <v>3241.719709429912</v>
      </c>
      <c r="AC8" t="n">
        <v>2932.334530143986</v>
      </c>
      <c r="AD8" t="n">
        <v>2369255.361248453</v>
      </c>
      <c r="AE8" t="n">
        <v>3241719.709429912</v>
      </c>
      <c r="AF8" t="n">
        <v>1.709714634288671e-06</v>
      </c>
      <c r="AG8" t="n">
        <v>86.77083333333333</v>
      </c>
      <c r="AH8" t="n">
        <v>2932334.530143986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2308.118541478586</v>
      </c>
      <c r="AB9" t="n">
        <v>3158.069615454643</v>
      </c>
      <c r="AC9" t="n">
        <v>2856.667883734076</v>
      </c>
      <c r="AD9" t="n">
        <v>2308118.541478586</v>
      </c>
      <c r="AE9" t="n">
        <v>3158069.615454643</v>
      </c>
      <c r="AF9" t="n">
        <v>1.746400611181414e-06</v>
      </c>
      <c r="AG9" t="n">
        <v>84.94791666666666</v>
      </c>
      <c r="AH9" t="n">
        <v>2856667.883734076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2262.598160843138</v>
      </c>
      <c r="AB10" t="n">
        <v>3095.786622451758</v>
      </c>
      <c r="AC10" t="n">
        <v>2800.329092168659</v>
      </c>
      <c r="AD10" t="n">
        <v>2262598.160843138</v>
      </c>
      <c r="AE10" t="n">
        <v>3095786.622451758</v>
      </c>
      <c r="AF10" t="n">
        <v>1.777674836824451e-06</v>
      </c>
      <c r="AG10" t="n">
        <v>83.46354166666666</v>
      </c>
      <c r="AH10" t="n">
        <v>2800329.092168659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2219.262810885257</v>
      </c>
      <c r="AB11" t="n">
        <v>3036.493284818672</v>
      </c>
      <c r="AC11" t="n">
        <v>2746.694627460555</v>
      </c>
      <c r="AD11" t="n">
        <v>2219262.810885257</v>
      </c>
      <c r="AE11" t="n">
        <v>3036493.284818672</v>
      </c>
      <c r="AF11" t="n">
        <v>1.807126156783377e-06</v>
      </c>
      <c r="AG11" t="n">
        <v>82.08333333333333</v>
      </c>
      <c r="AH11" t="n">
        <v>2746694.627460555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2182.9374936233</v>
      </c>
      <c r="AB12" t="n">
        <v>2986.791383180794</v>
      </c>
      <c r="AC12" t="n">
        <v>2701.736205558053</v>
      </c>
      <c r="AD12" t="n">
        <v>2182937.4936233</v>
      </c>
      <c r="AE12" t="n">
        <v>2986791.383180794</v>
      </c>
      <c r="AF12" t="n">
        <v>1.828944059190086e-06</v>
      </c>
      <c r="AG12" t="n">
        <v>81.11979166666667</v>
      </c>
      <c r="AH12" t="n">
        <v>2701736.205558053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2155.654522549814</v>
      </c>
      <c r="AB13" t="n">
        <v>2949.461618518315</v>
      </c>
      <c r="AC13" t="n">
        <v>2667.969141242307</v>
      </c>
      <c r="AD13" t="n">
        <v>2155654.522549814</v>
      </c>
      <c r="AE13" t="n">
        <v>2949461.618518315</v>
      </c>
      <c r="AF13" t="n">
        <v>1.852243072465136e-06</v>
      </c>
      <c r="AG13" t="n">
        <v>80.078125</v>
      </c>
      <c r="AH13" t="n">
        <v>2667969.141242307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2131.241941163725</v>
      </c>
      <c r="AB14" t="n">
        <v>2916.059247658789</v>
      </c>
      <c r="AC14" t="n">
        <v>2637.754645777092</v>
      </c>
      <c r="AD14" t="n">
        <v>2131241.941163725</v>
      </c>
      <c r="AE14" t="n">
        <v>2916059.247658789</v>
      </c>
      <c r="AF14" t="n">
        <v>1.871896274371963e-06</v>
      </c>
      <c r="AG14" t="n">
        <v>79.24479166666667</v>
      </c>
      <c r="AH14" t="n">
        <v>2637754.645777092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2109.187374735938</v>
      </c>
      <c r="AB15" t="n">
        <v>2885.88321689349</v>
      </c>
      <c r="AC15" t="n">
        <v>2610.458573035708</v>
      </c>
      <c r="AD15" t="n">
        <v>2109187.374735938</v>
      </c>
      <c r="AE15" t="n">
        <v>2885883.216893489</v>
      </c>
      <c r="AF15" t="n">
        <v>1.888587254542108e-06</v>
      </c>
      <c r="AG15" t="n">
        <v>78.54166666666667</v>
      </c>
      <c r="AH15" t="n">
        <v>2610458.573035708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2088.264540450102</v>
      </c>
      <c r="AB16" t="n">
        <v>2857.255671973305</v>
      </c>
      <c r="AC16" t="n">
        <v>2584.563200823694</v>
      </c>
      <c r="AD16" t="n">
        <v>2088264.540450102</v>
      </c>
      <c r="AE16" t="n">
        <v>2857255.671973305</v>
      </c>
      <c r="AF16" t="n">
        <v>1.904480713475455e-06</v>
      </c>
      <c r="AG16" t="n">
        <v>77.890625</v>
      </c>
      <c r="AH16" t="n">
        <v>2584563.200823694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2069.873515027661</v>
      </c>
      <c r="AB17" t="n">
        <v>2832.092259635543</v>
      </c>
      <c r="AC17" t="n">
        <v>2561.801349242377</v>
      </c>
      <c r="AD17" t="n">
        <v>2069873.515027661</v>
      </c>
      <c r="AE17" t="n">
        <v>2832092.259635543</v>
      </c>
      <c r="AF17" t="n">
        <v>1.916728361040579e-06</v>
      </c>
      <c r="AG17" t="n">
        <v>77.39583333333333</v>
      </c>
      <c r="AH17" t="n">
        <v>2561801.349242377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2052.581569004816</v>
      </c>
      <c r="AB18" t="n">
        <v>2808.432656220269</v>
      </c>
      <c r="AC18" t="n">
        <v>2540.399785170594</v>
      </c>
      <c r="AD18" t="n">
        <v>2052581.569004816</v>
      </c>
      <c r="AE18" t="n">
        <v>2808432.656220268</v>
      </c>
      <c r="AF18" t="n">
        <v>1.928178487368904e-06</v>
      </c>
      <c r="AG18" t="n">
        <v>76.92708333333333</v>
      </c>
      <c r="AH18" t="n">
        <v>2540399.785170594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2033.292237700376</v>
      </c>
      <c r="AB19" t="n">
        <v>2782.040142144295</v>
      </c>
      <c r="AC19" t="n">
        <v>2516.526135595906</v>
      </c>
      <c r="AD19" t="n">
        <v>2033292.237700376</v>
      </c>
      <c r="AE19" t="n">
        <v>2782040.142144295</v>
      </c>
      <c r="AF19" t="n">
        <v>1.941736348394483e-06</v>
      </c>
      <c r="AG19" t="n">
        <v>76.40625</v>
      </c>
      <c r="AH19" t="n">
        <v>2516526.135595906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2029.375528517181</v>
      </c>
      <c r="AB20" t="n">
        <v>2776.681127846834</v>
      </c>
      <c r="AC20" t="n">
        <v>2511.67857810157</v>
      </c>
      <c r="AD20" t="n">
        <v>2029375.528517181</v>
      </c>
      <c r="AE20" t="n">
        <v>2776681.127846833</v>
      </c>
      <c r="AF20" t="n">
        <v>1.948344381499387e-06</v>
      </c>
      <c r="AG20" t="n">
        <v>76.14583333333333</v>
      </c>
      <c r="AH20" t="n">
        <v>2511678.57810157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2009.058489199922</v>
      </c>
      <c r="AB21" t="n">
        <v>2748.882458328444</v>
      </c>
      <c r="AC21" t="n">
        <v>2486.532974586339</v>
      </c>
      <c r="AD21" t="n">
        <v>2009058.489199922</v>
      </c>
      <c r="AE21" t="n">
        <v>2748882.458328445</v>
      </c>
      <c r="AF21" t="n">
        <v>1.963497284998564e-06</v>
      </c>
      <c r="AG21" t="n">
        <v>75.546875</v>
      </c>
      <c r="AH21" t="n">
        <v>2486532.974586339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2004.153863663339</v>
      </c>
      <c r="AB22" t="n">
        <v>2742.171733292484</v>
      </c>
      <c r="AC22" t="n">
        <v>2480.462711729248</v>
      </c>
      <c r="AD22" t="n">
        <v>2004153.863663339</v>
      </c>
      <c r="AE22" t="n">
        <v>2742171.733292484</v>
      </c>
      <c r="AF22" t="n">
        <v>1.970959805142895e-06</v>
      </c>
      <c r="AG22" t="n">
        <v>75.26041666666667</v>
      </c>
      <c r="AH22" t="n">
        <v>2480462.711729249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1991.078825551262</v>
      </c>
      <c r="AB23" t="n">
        <v>2724.28188931757</v>
      </c>
      <c r="AC23" t="n">
        <v>2464.280249354746</v>
      </c>
      <c r="AD23" t="n">
        <v>1991078.825551262</v>
      </c>
      <c r="AE23" t="n">
        <v>2724281.88931757</v>
      </c>
      <c r="AF23" t="n">
        <v>1.975744932563688e-06</v>
      </c>
      <c r="AG23" t="n">
        <v>75.078125</v>
      </c>
      <c r="AH23" t="n">
        <v>2464280.249354746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1985.448745948981</v>
      </c>
      <c r="AB24" t="n">
        <v>2716.578566024147</v>
      </c>
      <c r="AC24" t="n">
        <v>2457.312120424765</v>
      </c>
      <c r="AD24" t="n">
        <v>1985448.745948981</v>
      </c>
      <c r="AE24" t="n">
        <v>2716578.566024147</v>
      </c>
      <c r="AF24" t="n">
        <v>1.984460700365846e-06</v>
      </c>
      <c r="AG24" t="n">
        <v>74.765625</v>
      </c>
      <c r="AH24" t="n">
        <v>2457312.120424766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1969.678206219887</v>
      </c>
      <c r="AB25" t="n">
        <v>2695.00061781969</v>
      </c>
      <c r="AC25" t="n">
        <v>2437.793541312102</v>
      </c>
      <c r="AD25" t="n">
        <v>1969678.206219886</v>
      </c>
      <c r="AE25" t="n">
        <v>2695000.61781969</v>
      </c>
      <c r="AF25" t="n">
        <v>1.993632194589031e-06</v>
      </c>
      <c r="AG25" t="n">
        <v>74.40104166666667</v>
      </c>
      <c r="AH25" t="n">
        <v>2437793.541312102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1965.951965089041</v>
      </c>
      <c r="AB26" t="n">
        <v>2689.902210314311</v>
      </c>
      <c r="AC26" t="n">
        <v>2433.181718663376</v>
      </c>
      <c r="AD26" t="n">
        <v>1965951.965089041</v>
      </c>
      <c r="AE26" t="n">
        <v>2689902.210314311</v>
      </c>
      <c r="AF26" t="n">
        <v>1.998759116825595e-06</v>
      </c>
      <c r="AG26" t="n">
        <v>74.21875</v>
      </c>
      <c r="AH26" t="n">
        <v>2433181.718663376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1950.907690771436</v>
      </c>
      <c r="AB27" t="n">
        <v>2669.317970486423</v>
      </c>
      <c r="AC27" t="n">
        <v>2414.5620097945</v>
      </c>
      <c r="AD27" t="n">
        <v>1950907.690771436</v>
      </c>
      <c r="AE27" t="n">
        <v>2669317.970486423</v>
      </c>
      <c r="AF27" t="n">
        <v>2.007076124009353e-06</v>
      </c>
      <c r="AG27" t="n">
        <v>73.90625</v>
      </c>
      <c r="AH27" t="n">
        <v>2414562.0097945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1948.314937535255</v>
      </c>
      <c r="AB28" t="n">
        <v>2665.77045112448</v>
      </c>
      <c r="AC28" t="n">
        <v>2411.353060701485</v>
      </c>
      <c r="AD28" t="n">
        <v>1948314.937535255</v>
      </c>
      <c r="AE28" t="n">
        <v>2665770.45112448</v>
      </c>
      <c r="AF28" t="n">
        <v>2.011234627601233e-06</v>
      </c>
      <c r="AG28" t="n">
        <v>73.75</v>
      </c>
      <c r="AH28" t="n">
        <v>2411353.060701485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1945.591631828632</v>
      </c>
      <c r="AB29" t="n">
        <v>2662.04430411291</v>
      </c>
      <c r="AC29" t="n">
        <v>2407.98253193102</v>
      </c>
      <c r="AD29" t="n">
        <v>1945591.631828632</v>
      </c>
      <c r="AE29" t="n">
        <v>2662044.30411291</v>
      </c>
      <c r="AF29" t="n">
        <v>2.015734926008883e-06</v>
      </c>
      <c r="AG29" t="n">
        <v>73.59375</v>
      </c>
      <c r="AH29" t="n">
        <v>2407982.53193102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1942.008763607162</v>
      </c>
      <c r="AB30" t="n">
        <v>2657.142065747304</v>
      </c>
      <c r="AC30" t="n">
        <v>2403.548156314692</v>
      </c>
      <c r="AD30" t="n">
        <v>1942008.763607162</v>
      </c>
      <c r="AE30" t="n">
        <v>2657142.065747304</v>
      </c>
      <c r="AF30" t="n">
        <v>2.020690950837561e-06</v>
      </c>
      <c r="AG30" t="n">
        <v>73.41145833333333</v>
      </c>
      <c r="AH30" t="n">
        <v>2403548.156314692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1928.798868327686</v>
      </c>
      <c r="AB31" t="n">
        <v>2639.067704246475</v>
      </c>
      <c r="AC31" t="n">
        <v>2387.198786507977</v>
      </c>
      <c r="AD31" t="n">
        <v>1928798.868327686</v>
      </c>
      <c r="AE31" t="n">
        <v>2639067.704246475</v>
      </c>
      <c r="AF31" t="n">
        <v>2.025703941468868e-06</v>
      </c>
      <c r="AG31" t="n">
        <v>73.22916666666667</v>
      </c>
      <c r="AH31" t="n">
        <v>2387198.786507977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1926.199732112654</v>
      </c>
      <c r="AB32" t="n">
        <v>2635.511451411272</v>
      </c>
      <c r="AC32" t="n">
        <v>2383.981937452134</v>
      </c>
      <c r="AD32" t="n">
        <v>1926199.732112654</v>
      </c>
      <c r="AE32" t="n">
        <v>2635511.451411272</v>
      </c>
      <c r="AF32" t="n">
        <v>2.029862445060747e-06</v>
      </c>
      <c r="AG32" t="n">
        <v>73.07291666666667</v>
      </c>
      <c r="AH32" t="n">
        <v>2383981.937452134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1922.710678686818</v>
      </c>
      <c r="AB33" t="n">
        <v>2630.73757458787</v>
      </c>
      <c r="AC33" t="n">
        <v>2379.663672732579</v>
      </c>
      <c r="AD33" t="n">
        <v>1922710.678686819</v>
      </c>
      <c r="AE33" t="n">
        <v>2630737.57458787</v>
      </c>
      <c r="AF33" t="n">
        <v>2.035331162113081e-06</v>
      </c>
      <c r="AG33" t="n">
        <v>72.890625</v>
      </c>
      <c r="AH33" t="n">
        <v>2379663.672732579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1920.067886928069</v>
      </c>
      <c r="AB34" t="n">
        <v>2627.121590311806</v>
      </c>
      <c r="AC34" t="n">
        <v>2376.392792920756</v>
      </c>
      <c r="AD34" t="n">
        <v>1920067.886928069</v>
      </c>
      <c r="AE34" t="n">
        <v>2627121.590311806</v>
      </c>
      <c r="AF34" t="n">
        <v>2.038976973481304e-06</v>
      </c>
      <c r="AG34" t="n">
        <v>72.76041666666667</v>
      </c>
      <c r="AH34" t="n">
        <v>2376392.792920756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1907.191329793995</v>
      </c>
      <c r="AB35" t="n">
        <v>2609.503316767357</v>
      </c>
      <c r="AC35" t="n">
        <v>2360.455982675988</v>
      </c>
      <c r="AD35" t="n">
        <v>1907191.329793995</v>
      </c>
      <c r="AE35" t="n">
        <v>2609503.316767357</v>
      </c>
      <c r="AF35" t="n">
        <v>2.044217827323125e-06</v>
      </c>
      <c r="AG35" t="n">
        <v>72.578125</v>
      </c>
      <c r="AH35" t="n">
        <v>2360455.982675988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1906.908787135605</v>
      </c>
      <c r="AB36" t="n">
        <v>2609.116729437245</v>
      </c>
      <c r="AC36" t="n">
        <v>2360.106290698083</v>
      </c>
      <c r="AD36" t="n">
        <v>1906908.787135605</v>
      </c>
      <c r="AE36" t="n">
        <v>2609116.729437245</v>
      </c>
      <c r="AF36" t="n">
        <v>2.04398996411261e-06</v>
      </c>
      <c r="AG36" t="n">
        <v>72.578125</v>
      </c>
      <c r="AH36" t="n">
        <v>2360106.290698083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1903.391257653448</v>
      </c>
      <c r="AB37" t="n">
        <v>2604.30389041731</v>
      </c>
      <c r="AC37" t="n">
        <v>2355.752782279349</v>
      </c>
      <c r="AD37" t="n">
        <v>1903391.257653448</v>
      </c>
      <c r="AE37" t="n">
        <v>2604303.89041731</v>
      </c>
      <c r="AF37" t="n">
        <v>2.049002954743917e-06</v>
      </c>
      <c r="AG37" t="n">
        <v>72.39583333333333</v>
      </c>
      <c r="AH37" t="n">
        <v>2355752.782279349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1900.024087118082</v>
      </c>
      <c r="AB38" t="n">
        <v>2599.696779141742</v>
      </c>
      <c r="AC38" t="n">
        <v>2351.585367237799</v>
      </c>
      <c r="AD38" t="n">
        <v>1900024.087118082</v>
      </c>
      <c r="AE38" t="n">
        <v>2599696.779141742</v>
      </c>
      <c r="AF38" t="n">
        <v>2.054471671796252e-06</v>
      </c>
      <c r="AG38" t="n">
        <v>72.21354166666667</v>
      </c>
      <c r="AH38" t="n">
        <v>2351585.367237799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1896.180313731166</v>
      </c>
      <c r="AB39" t="n">
        <v>2594.43755881845</v>
      </c>
      <c r="AC39" t="n">
        <v>2346.8280795208</v>
      </c>
      <c r="AD39" t="n">
        <v>1896180.313731166</v>
      </c>
      <c r="AE39" t="n">
        <v>2594437.55881845</v>
      </c>
      <c r="AF39" t="n">
        <v>2.060282183664357e-06</v>
      </c>
      <c r="AG39" t="n">
        <v>72.00520833333333</v>
      </c>
      <c r="AH39" t="n">
        <v>2346828.0795208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1897.298779136308</v>
      </c>
      <c r="AB40" t="n">
        <v>2595.967892528976</v>
      </c>
      <c r="AC40" t="n">
        <v>2348.212360329831</v>
      </c>
      <c r="AD40" t="n">
        <v>1897298.779136308</v>
      </c>
      <c r="AE40" t="n">
        <v>2595967.892528976</v>
      </c>
      <c r="AF40" t="n">
        <v>2.058117483164475e-06</v>
      </c>
      <c r="AG40" t="n">
        <v>72.08333333333333</v>
      </c>
      <c r="AH40" t="n">
        <v>2348212.360329831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1885.347533756236</v>
      </c>
      <c r="AB41" t="n">
        <v>2579.615671348227</v>
      </c>
      <c r="AC41" t="n">
        <v>2333.420772188085</v>
      </c>
      <c r="AD41" t="n">
        <v>1885347.533756236</v>
      </c>
      <c r="AE41" t="n">
        <v>2579615.671348227</v>
      </c>
      <c r="AF41" t="n">
        <v>2.062219020953725e-06</v>
      </c>
      <c r="AG41" t="n">
        <v>71.92708333333333</v>
      </c>
      <c r="AH41" t="n">
        <v>2333420.772188085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1884.323630138677</v>
      </c>
      <c r="AB42" t="n">
        <v>2578.214721247244</v>
      </c>
      <c r="AC42" t="n">
        <v>2332.153526798494</v>
      </c>
      <c r="AD42" t="n">
        <v>1884323.630138677</v>
      </c>
      <c r="AE42" t="n">
        <v>2578214.721247244</v>
      </c>
      <c r="AF42" t="n">
        <v>2.06278867898001e-06</v>
      </c>
      <c r="AG42" t="n">
        <v>71.92708333333333</v>
      </c>
      <c r="AH42" t="n">
        <v>2332153.526798494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1880.681410668261</v>
      </c>
      <c r="AB43" t="n">
        <v>2573.231275884437</v>
      </c>
      <c r="AC43" t="n">
        <v>2327.645694466805</v>
      </c>
      <c r="AD43" t="n">
        <v>1880681.410668261</v>
      </c>
      <c r="AE43" t="n">
        <v>2573231.275884437</v>
      </c>
      <c r="AF43" t="n">
        <v>2.068314361834973e-06</v>
      </c>
      <c r="AG43" t="n">
        <v>71.71875</v>
      </c>
      <c r="AH43" t="n">
        <v>2327645.694466805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1880.808003321319</v>
      </c>
      <c r="AB44" t="n">
        <v>2573.404485537226</v>
      </c>
      <c r="AC44" t="n">
        <v>2327.802373233433</v>
      </c>
      <c r="AD44" t="n">
        <v>1880808.003321319</v>
      </c>
      <c r="AE44" t="n">
        <v>2573404.485537226</v>
      </c>
      <c r="AF44" t="n">
        <v>2.067573806400803e-06</v>
      </c>
      <c r="AG44" t="n">
        <v>71.74479166666667</v>
      </c>
      <c r="AH44" t="n">
        <v>2327802.373233433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1878.070362136722</v>
      </c>
      <c r="AB45" t="n">
        <v>2569.658724092255</v>
      </c>
      <c r="AC45" t="n">
        <v>2324.41410200356</v>
      </c>
      <c r="AD45" t="n">
        <v>1878070.362136722</v>
      </c>
      <c r="AE45" t="n">
        <v>2569658.724092255</v>
      </c>
      <c r="AF45" t="n">
        <v>2.072245002216338e-06</v>
      </c>
      <c r="AG45" t="n">
        <v>71.58854166666667</v>
      </c>
      <c r="AH45" t="n">
        <v>2324414.10200356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1877.450124885593</v>
      </c>
      <c r="AB46" t="n">
        <v>2568.810088122324</v>
      </c>
      <c r="AC46" t="n">
        <v>2323.646458659532</v>
      </c>
      <c r="AD46" t="n">
        <v>1877450.124885593</v>
      </c>
      <c r="AE46" t="n">
        <v>2568810.088122324</v>
      </c>
      <c r="AF46" t="n">
        <v>2.072301968018967e-06</v>
      </c>
      <c r="AG46" t="n">
        <v>71.58854166666667</v>
      </c>
      <c r="AH46" t="n">
        <v>2323646.458659532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1874.045167621222</v>
      </c>
      <c r="AB47" t="n">
        <v>2564.151275377099</v>
      </c>
      <c r="AC47" t="n">
        <v>2319.432276464026</v>
      </c>
      <c r="AD47" t="n">
        <v>1874045.167621222</v>
      </c>
      <c r="AE47" t="n">
        <v>2564151.275377099</v>
      </c>
      <c r="AF47" t="n">
        <v>2.077656753466044e-06</v>
      </c>
      <c r="AG47" t="n">
        <v>71.40625</v>
      </c>
      <c r="AH47" t="n">
        <v>2319432.276464025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1874.273344463373</v>
      </c>
      <c r="AB48" t="n">
        <v>2564.463476998982</v>
      </c>
      <c r="AC48" t="n">
        <v>2319.714682001294</v>
      </c>
      <c r="AD48" t="n">
        <v>1874273.344463373</v>
      </c>
      <c r="AE48" t="n">
        <v>2564463.476998982</v>
      </c>
      <c r="AF48" t="n">
        <v>2.076916198031874e-06</v>
      </c>
      <c r="AG48" t="n">
        <v>71.43229166666667</v>
      </c>
      <c r="AH48" t="n">
        <v>2319714.682001294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1861.355552749129</v>
      </c>
      <c r="AB49" t="n">
        <v>2546.788784482804</v>
      </c>
      <c r="AC49" t="n">
        <v>2303.726837332274</v>
      </c>
      <c r="AD49" t="n">
        <v>1861355.552749129</v>
      </c>
      <c r="AE49" t="n">
        <v>2546788.784482804</v>
      </c>
      <c r="AF49" t="n">
        <v>2.081815257057924e-06</v>
      </c>
      <c r="AG49" t="n">
        <v>71.25</v>
      </c>
      <c r="AH49" t="n">
        <v>2303726.837332273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1860.48035724981</v>
      </c>
      <c r="AB50" t="n">
        <v>2545.591303389735</v>
      </c>
      <c r="AC50" t="n">
        <v>2302.643642154052</v>
      </c>
      <c r="AD50" t="n">
        <v>1860480.35724981</v>
      </c>
      <c r="AE50" t="n">
        <v>2545591.303389735</v>
      </c>
      <c r="AF50" t="n">
        <v>2.083011538913122e-06</v>
      </c>
      <c r="AG50" t="n">
        <v>71.22395833333333</v>
      </c>
      <c r="AH50" t="n">
        <v>2302643.642154052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1859.579148929181</v>
      </c>
      <c r="AB51" t="n">
        <v>2544.358230406945</v>
      </c>
      <c r="AC51" t="n">
        <v>2301.52825192611</v>
      </c>
      <c r="AD51" t="n">
        <v>1859579.148929181</v>
      </c>
      <c r="AE51" t="n">
        <v>2544358.230406946</v>
      </c>
      <c r="AF51" t="n">
        <v>2.082954573110493e-06</v>
      </c>
      <c r="AG51" t="n">
        <v>71.22395833333333</v>
      </c>
      <c r="AH51" t="n">
        <v>2301528.25192611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1856.67222722182</v>
      </c>
      <c r="AB52" t="n">
        <v>2540.380851882599</v>
      </c>
      <c r="AC52" t="n">
        <v>2297.930468825842</v>
      </c>
      <c r="AD52" t="n">
        <v>1856672.22722182</v>
      </c>
      <c r="AE52" t="n">
        <v>2540380.851882599</v>
      </c>
      <c r="AF52" t="n">
        <v>2.088024529544428e-06</v>
      </c>
      <c r="AG52" t="n">
        <v>71.04166666666667</v>
      </c>
      <c r="AH52" t="n">
        <v>2297930.468825842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1856.698748303392</v>
      </c>
      <c r="AB53" t="n">
        <v>2540.417139196433</v>
      </c>
      <c r="AC53" t="n">
        <v>2297.963292929373</v>
      </c>
      <c r="AD53" t="n">
        <v>1856698.748303392</v>
      </c>
      <c r="AE53" t="n">
        <v>2540417.139196433</v>
      </c>
      <c r="AF53" t="n">
        <v>2.087454871518144e-06</v>
      </c>
      <c r="AG53" t="n">
        <v>71.06770833333333</v>
      </c>
      <c r="AH53" t="n">
        <v>2297963.292929373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1853.266953283336</v>
      </c>
      <c r="AB54" t="n">
        <v>2535.721605849882</v>
      </c>
      <c r="AC54" t="n">
        <v>2293.715894695194</v>
      </c>
      <c r="AD54" t="n">
        <v>1853266.953283336</v>
      </c>
      <c r="AE54" t="n">
        <v>2535721.605849882</v>
      </c>
      <c r="AF54" t="n">
        <v>2.092980554373107e-06</v>
      </c>
      <c r="AG54" t="n">
        <v>70.88541666666667</v>
      </c>
      <c r="AH54" t="n">
        <v>2293715.894695194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1854.100924198297</v>
      </c>
      <c r="AB55" t="n">
        <v>2536.862681647931</v>
      </c>
      <c r="AC55" t="n">
        <v>2294.748067820587</v>
      </c>
      <c r="AD55" t="n">
        <v>1854100.924198297</v>
      </c>
      <c r="AE55" t="n">
        <v>2536862.681647931</v>
      </c>
      <c r="AF55" t="n">
        <v>2.09246786214945e-06</v>
      </c>
      <c r="AG55" t="n">
        <v>70.88541666666667</v>
      </c>
      <c r="AH55" t="n">
        <v>2294748.067820588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1853.665380817428</v>
      </c>
      <c r="AB56" t="n">
        <v>2536.266751979409</v>
      </c>
      <c r="AC56" t="n">
        <v>2294.209012843236</v>
      </c>
      <c r="AD56" t="n">
        <v>1853665.380817428</v>
      </c>
      <c r="AE56" t="n">
        <v>2536266.751979409</v>
      </c>
      <c r="AF56" t="n">
        <v>2.091784272517908e-06</v>
      </c>
      <c r="AG56" t="n">
        <v>70.91145833333333</v>
      </c>
      <c r="AH56" t="n">
        <v>2294209.012843236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1849.429092893062</v>
      </c>
      <c r="AB57" t="n">
        <v>2530.470475949458</v>
      </c>
      <c r="AC57" t="n">
        <v>2288.96592526246</v>
      </c>
      <c r="AD57" t="n">
        <v>1849429.092893062</v>
      </c>
      <c r="AE57" t="n">
        <v>2530470.475949458</v>
      </c>
      <c r="AF57" t="n">
        <v>2.097480852780757e-06</v>
      </c>
      <c r="AG57" t="n">
        <v>70.72916666666667</v>
      </c>
      <c r="AH57" t="n">
        <v>2288965.92526246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1850.290545741968</v>
      </c>
      <c r="AB58" t="n">
        <v>2531.64915374195</v>
      </c>
      <c r="AC58" t="n">
        <v>2290.032111700721</v>
      </c>
      <c r="AD58" t="n">
        <v>1850290.545741968</v>
      </c>
      <c r="AE58" t="n">
        <v>2531649.15374195</v>
      </c>
      <c r="AF58" t="n">
        <v>2.097309955372871e-06</v>
      </c>
      <c r="AG58" t="n">
        <v>70.72916666666667</v>
      </c>
      <c r="AH58" t="n">
        <v>2290032.111700721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1848.262388666306</v>
      </c>
      <c r="AB59" t="n">
        <v>2528.874139755053</v>
      </c>
      <c r="AC59" t="n">
        <v>2287.521941153977</v>
      </c>
      <c r="AD59" t="n">
        <v>1848262.388666306</v>
      </c>
      <c r="AE59" t="n">
        <v>2528874.139755053</v>
      </c>
      <c r="AF59" t="n">
        <v>2.09924679266224e-06</v>
      </c>
      <c r="AG59" t="n">
        <v>70.67708333333333</v>
      </c>
      <c r="AH59" t="n">
        <v>2287521.941153977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1847.827642086896</v>
      </c>
      <c r="AB60" t="n">
        <v>2528.279300305438</v>
      </c>
      <c r="AC60" t="n">
        <v>2286.983872346571</v>
      </c>
      <c r="AD60" t="n">
        <v>1847827.642086896</v>
      </c>
      <c r="AE60" t="n">
        <v>2528279.300305438</v>
      </c>
      <c r="AF60" t="n">
        <v>2.097879613399156e-06</v>
      </c>
      <c r="AG60" t="n">
        <v>70.703125</v>
      </c>
      <c r="AH60" t="n">
        <v>2286983.872346571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1835.040939575635</v>
      </c>
      <c r="AB61" t="n">
        <v>2510.78396982003</v>
      </c>
      <c r="AC61" t="n">
        <v>2271.158271647839</v>
      </c>
      <c r="AD61" t="n">
        <v>1835040.939575635</v>
      </c>
      <c r="AE61" t="n">
        <v>2510783.96982003</v>
      </c>
      <c r="AF61" t="n">
        <v>2.102892604030463e-06</v>
      </c>
      <c r="AG61" t="n">
        <v>70.546875</v>
      </c>
      <c r="AH61" t="n">
        <v>2271158.271647839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1835.670099181238</v>
      </c>
      <c r="AB62" t="n">
        <v>2511.644813748977</v>
      </c>
      <c r="AC62" t="n">
        <v>2271.936957840411</v>
      </c>
      <c r="AD62" t="n">
        <v>1835670.099181238</v>
      </c>
      <c r="AE62" t="n">
        <v>2511644.813748978</v>
      </c>
      <c r="AF62" t="n">
        <v>2.102664740819948e-06</v>
      </c>
      <c r="AG62" t="n">
        <v>70.546875</v>
      </c>
      <c r="AH62" t="n">
        <v>2271936.957840411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1836.018851994336</v>
      </c>
      <c r="AB63" t="n">
        <v>2512.121992733747</v>
      </c>
      <c r="AC63" t="n">
        <v>2272.368595532599</v>
      </c>
      <c r="AD63" t="n">
        <v>1836018.851994336</v>
      </c>
      <c r="AE63" t="n">
        <v>2512121.992733747</v>
      </c>
      <c r="AF63" t="n">
        <v>2.10186721958315e-06</v>
      </c>
      <c r="AG63" t="n">
        <v>70.57291666666667</v>
      </c>
      <c r="AH63" t="n">
        <v>2272368.595532599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1835.205257412111</v>
      </c>
      <c r="AB64" t="n">
        <v>2511.008796733087</v>
      </c>
      <c r="AC64" t="n">
        <v>2271.361641395861</v>
      </c>
      <c r="AD64" t="n">
        <v>1835205.257412111</v>
      </c>
      <c r="AE64" t="n">
        <v>2511008.796733087</v>
      </c>
      <c r="AF64" t="n">
        <v>2.101753287977893e-06</v>
      </c>
      <c r="AG64" t="n">
        <v>70.57291666666667</v>
      </c>
      <c r="AH64" t="n">
        <v>2271361.641395861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1831.961435249936</v>
      </c>
      <c r="AB65" t="n">
        <v>2506.570456143466</v>
      </c>
      <c r="AC65" t="n">
        <v>2267.346889802863</v>
      </c>
      <c r="AD65" t="n">
        <v>1831961.435249936</v>
      </c>
      <c r="AE65" t="n">
        <v>2506570.456143466</v>
      </c>
      <c r="AF65" t="n">
        <v>2.107392902438113e-06</v>
      </c>
      <c r="AG65" t="n">
        <v>70.390625</v>
      </c>
      <c r="AH65" t="n">
        <v>2267346.889802863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1832.690023039034</v>
      </c>
      <c r="AB66" t="n">
        <v>2507.567342099534</v>
      </c>
      <c r="AC66" t="n">
        <v>2268.248634362422</v>
      </c>
      <c r="AD66" t="n">
        <v>1832690.023039034</v>
      </c>
      <c r="AE66" t="n">
        <v>2507567.342099534</v>
      </c>
      <c r="AF66" t="n">
        <v>2.106823244411828e-06</v>
      </c>
      <c r="AG66" t="n">
        <v>70.41666666666667</v>
      </c>
      <c r="AH66" t="n">
        <v>2268248.634362422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1832.486683259139</v>
      </c>
      <c r="AB67" t="n">
        <v>2507.289123641964</v>
      </c>
      <c r="AC67" t="n">
        <v>2267.99696868396</v>
      </c>
      <c r="AD67" t="n">
        <v>1832486.683259139</v>
      </c>
      <c r="AE67" t="n">
        <v>2507289.123641964</v>
      </c>
      <c r="AF67" t="n">
        <v>2.106025723175029e-06</v>
      </c>
      <c r="AG67" t="n">
        <v>70.44270833333333</v>
      </c>
      <c r="AH67" t="n">
        <v>2267996.96868396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1831.85303982224</v>
      </c>
      <c r="AB68" t="n">
        <v>2506.422144737223</v>
      </c>
      <c r="AC68" t="n">
        <v>2267.212733029076</v>
      </c>
      <c r="AD68" t="n">
        <v>1831853.03982224</v>
      </c>
      <c r="AE68" t="n">
        <v>2506422.144737223</v>
      </c>
      <c r="AF68" t="n">
        <v>2.105342133543488e-06</v>
      </c>
      <c r="AG68" t="n">
        <v>70.46875</v>
      </c>
      <c r="AH68" t="n">
        <v>2267212.733029076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1827.925355169817</v>
      </c>
      <c r="AB69" t="n">
        <v>2501.048113318561</v>
      </c>
      <c r="AC69" t="n">
        <v>2262.35159162651</v>
      </c>
      <c r="AD69" t="n">
        <v>1827925.355169817</v>
      </c>
      <c r="AE69" t="n">
        <v>2501048.113318561</v>
      </c>
      <c r="AF69" t="n">
        <v>2.111323542819478e-06</v>
      </c>
      <c r="AG69" t="n">
        <v>70.26041666666667</v>
      </c>
      <c r="AH69" t="n">
        <v>2262351.59162651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1827.562710741892</v>
      </c>
      <c r="AB70" t="n">
        <v>2500.551927213531</v>
      </c>
      <c r="AC70" t="n">
        <v>2261.902760826942</v>
      </c>
      <c r="AD70" t="n">
        <v>1827562.710741892</v>
      </c>
      <c r="AE70" t="n">
        <v>2500551.927213531</v>
      </c>
      <c r="AF70" t="n">
        <v>2.112633756279933e-06</v>
      </c>
      <c r="AG70" t="n">
        <v>70.20833333333333</v>
      </c>
      <c r="AH70" t="n">
        <v>2261902.760826942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1827.744743735183</v>
      </c>
      <c r="AB71" t="n">
        <v>2500.80099278568</v>
      </c>
      <c r="AC71" t="n">
        <v>2262.128055930452</v>
      </c>
      <c r="AD71" t="n">
        <v>1827744.743735183</v>
      </c>
      <c r="AE71" t="n">
        <v>2500800.99278568</v>
      </c>
      <c r="AF71" t="n">
        <v>2.112576790477305e-06</v>
      </c>
      <c r="AG71" t="n">
        <v>70.20833333333333</v>
      </c>
      <c r="AH71" t="n">
        <v>2262128.055930452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1827.784086911401</v>
      </c>
      <c r="AB72" t="n">
        <v>2500.85482385508</v>
      </c>
      <c r="AC72" t="n">
        <v>2262.176749438141</v>
      </c>
      <c r="AD72" t="n">
        <v>1827784.086911401</v>
      </c>
      <c r="AE72" t="n">
        <v>2500854.82385508</v>
      </c>
      <c r="AF72" t="n">
        <v>2.111551406029992e-06</v>
      </c>
      <c r="AG72" t="n">
        <v>70.26041666666667</v>
      </c>
      <c r="AH72" t="n">
        <v>2262176.749438141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1826.327631928286</v>
      </c>
      <c r="AB73" t="n">
        <v>2498.862037892922</v>
      </c>
      <c r="AC73" t="n">
        <v>2260.374152171318</v>
      </c>
      <c r="AD73" t="n">
        <v>1826327.631928286</v>
      </c>
      <c r="AE73" t="n">
        <v>2498862.037892922</v>
      </c>
      <c r="AF73" t="n">
        <v>2.111950166648391e-06</v>
      </c>
      <c r="AG73" t="n">
        <v>70.234375</v>
      </c>
      <c r="AH73" t="n">
        <v>2260374.152171318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1822.784174958701</v>
      </c>
      <c r="AB74" t="n">
        <v>2494.013723740848</v>
      </c>
      <c r="AC74" t="n">
        <v>2255.988554317267</v>
      </c>
      <c r="AD74" t="n">
        <v>1822784.174958701</v>
      </c>
      <c r="AE74" t="n">
        <v>2494013.723740848</v>
      </c>
      <c r="AF74" t="n">
        <v>2.117361917898097e-06</v>
      </c>
      <c r="AG74" t="n">
        <v>70.05208333333333</v>
      </c>
      <c r="AH74" t="n">
        <v>2255988.554317267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1823.06840959218</v>
      </c>
      <c r="AB75" t="n">
        <v>2494.402626105921</v>
      </c>
      <c r="AC75" t="n">
        <v>2256.340340386444</v>
      </c>
      <c r="AD75" t="n">
        <v>1823068.40959218</v>
      </c>
      <c r="AE75" t="n">
        <v>2494402.626105921</v>
      </c>
      <c r="AF75" t="n">
        <v>2.117589781108611e-06</v>
      </c>
      <c r="AG75" t="n">
        <v>70.05208333333333</v>
      </c>
      <c r="AH75" t="n">
        <v>2256340.340386445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1822.218322483479</v>
      </c>
      <c r="AB76" t="n">
        <v>2493.2394994206</v>
      </c>
      <c r="AC76" t="n">
        <v>2255.288220879512</v>
      </c>
      <c r="AD76" t="n">
        <v>1822218.322483479</v>
      </c>
      <c r="AE76" t="n">
        <v>2493239.4994206</v>
      </c>
      <c r="AF76" t="n">
        <v>2.118786062963809e-06</v>
      </c>
      <c r="AG76" t="n">
        <v>70.02604166666667</v>
      </c>
      <c r="AH76" t="n">
        <v>2255288.220879512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1822.676638655738</v>
      </c>
      <c r="AB77" t="n">
        <v>2493.866587826967</v>
      </c>
      <c r="AC77" t="n">
        <v>2255.8554608485</v>
      </c>
      <c r="AD77" t="n">
        <v>1822676.638655738</v>
      </c>
      <c r="AE77" t="n">
        <v>2493866.587826967</v>
      </c>
      <c r="AF77" t="n">
        <v>2.117931575924382e-06</v>
      </c>
      <c r="AG77" t="n">
        <v>70.05208333333333</v>
      </c>
      <c r="AH77" t="n">
        <v>2255855.4608485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1822.034780601254</v>
      </c>
      <c r="AB78" t="n">
        <v>2492.988369320043</v>
      </c>
      <c r="AC78" t="n">
        <v>2255.06105828329</v>
      </c>
      <c r="AD78" t="n">
        <v>1822034.780601254</v>
      </c>
      <c r="AE78" t="n">
        <v>2492988.369320043</v>
      </c>
      <c r="AF78" t="n">
        <v>2.117532815305983e-06</v>
      </c>
      <c r="AG78" t="n">
        <v>70.05208333333333</v>
      </c>
      <c r="AH78" t="n">
        <v>2255061.05828329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1821.64383472704</v>
      </c>
      <c r="AB79" t="n">
        <v>2492.453459927629</v>
      </c>
      <c r="AC79" t="n">
        <v>2254.577199892537</v>
      </c>
      <c r="AD79" t="n">
        <v>1821643.83472704</v>
      </c>
      <c r="AE79" t="n">
        <v>2492453.459927629</v>
      </c>
      <c r="AF79" t="n">
        <v>2.116678328266555e-06</v>
      </c>
      <c r="AG79" t="n">
        <v>70.078125</v>
      </c>
      <c r="AH79" t="n">
        <v>2254577.199892537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1808.466110757397</v>
      </c>
      <c r="AB80" t="n">
        <v>2474.423116632212</v>
      </c>
      <c r="AC80" t="n">
        <v>2238.267647255489</v>
      </c>
      <c r="AD80" t="n">
        <v>1808466.110757397</v>
      </c>
      <c r="AE80" t="n">
        <v>2474423.116632212</v>
      </c>
      <c r="AF80" t="n">
        <v>2.122260976924147e-06</v>
      </c>
      <c r="AG80" t="n">
        <v>69.89583333333333</v>
      </c>
      <c r="AH80" t="n">
        <v>2238267.64725549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1809.15589036726</v>
      </c>
      <c r="AB81" t="n">
        <v>2475.366903525355</v>
      </c>
      <c r="AC81" t="n">
        <v>2239.121360452164</v>
      </c>
      <c r="AD81" t="n">
        <v>1809155.89036726</v>
      </c>
      <c r="AE81" t="n">
        <v>2475366.903525355</v>
      </c>
      <c r="AF81" t="n">
        <v>2.122374908529404e-06</v>
      </c>
      <c r="AG81" t="n">
        <v>69.89583333333333</v>
      </c>
      <c r="AH81" t="n">
        <v>2239121.360452164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1808.775284504552</v>
      </c>
      <c r="AB82" t="n">
        <v>2474.846141792853</v>
      </c>
      <c r="AC82" t="n">
        <v>2238.650299488519</v>
      </c>
      <c r="AD82" t="n">
        <v>1808775.284504552</v>
      </c>
      <c r="AE82" t="n">
        <v>2474846.141792853</v>
      </c>
      <c r="AF82" t="n">
        <v>2.122090079516262e-06</v>
      </c>
      <c r="AG82" t="n">
        <v>69.89583333333333</v>
      </c>
      <c r="AH82" t="n">
        <v>2238650.299488518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1808.745185570347</v>
      </c>
      <c r="AB83" t="n">
        <v>2474.804959103202</v>
      </c>
      <c r="AC83" t="n">
        <v>2238.613047216968</v>
      </c>
      <c r="AD83" t="n">
        <v>1808745.185570347</v>
      </c>
      <c r="AE83" t="n">
        <v>2474804.959103202</v>
      </c>
      <c r="AF83" t="n">
        <v>2.121862216305748e-06</v>
      </c>
      <c r="AG83" t="n">
        <v>69.921875</v>
      </c>
      <c r="AH83" t="n">
        <v>2238613.047216968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1807.813053657139</v>
      </c>
      <c r="AB84" t="n">
        <v>2473.529575096793</v>
      </c>
      <c r="AC84" t="n">
        <v>2237.459384070118</v>
      </c>
      <c r="AD84" t="n">
        <v>1807813.053657139</v>
      </c>
      <c r="AE84" t="n">
        <v>2473529.575096793</v>
      </c>
      <c r="AF84" t="n">
        <v>2.122659737542547e-06</v>
      </c>
      <c r="AG84" t="n">
        <v>69.89583333333333</v>
      </c>
      <c r="AH84" t="n">
        <v>2237459.384070118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1807.027893762521</v>
      </c>
      <c r="AB85" t="n">
        <v>2472.455284690168</v>
      </c>
      <c r="AC85" t="n">
        <v>2236.487622432124</v>
      </c>
      <c r="AD85" t="n">
        <v>1807027.893762521</v>
      </c>
      <c r="AE85" t="n">
        <v>2472455.284690168</v>
      </c>
      <c r="AF85" t="n">
        <v>2.122033113713633e-06</v>
      </c>
      <c r="AG85" t="n">
        <v>69.89583333333333</v>
      </c>
      <c r="AH85" t="n">
        <v>2236487.622432124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1805.898631971706</v>
      </c>
      <c r="AB86" t="n">
        <v>2470.910178888459</v>
      </c>
      <c r="AC86" t="n">
        <v>2235.089979359561</v>
      </c>
      <c r="AD86" t="n">
        <v>1805898.631971705</v>
      </c>
      <c r="AE86" t="n">
        <v>2470910.178888459</v>
      </c>
      <c r="AF86" t="n">
        <v>2.122374908529404e-06</v>
      </c>
      <c r="AG86" t="n">
        <v>69.89583333333333</v>
      </c>
      <c r="AH86" t="n">
        <v>2235089.979359561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1802.145870852026</v>
      </c>
      <c r="AB87" t="n">
        <v>2465.775485564378</v>
      </c>
      <c r="AC87" t="n">
        <v>2230.445333959743</v>
      </c>
      <c r="AD87" t="n">
        <v>1802145.870852026</v>
      </c>
      <c r="AE87" t="n">
        <v>2465775.485564378</v>
      </c>
      <c r="AF87" t="n">
        <v>2.128242386200138e-06</v>
      </c>
      <c r="AG87" t="n">
        <v>69.71354166666667</v>
      </c>
      <c r="AH87" t="n">
        <v>2230445.333959742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1803.093041284208</v>
      </c>
      <c r="AB88" t="n">
        <v>2467.071445935899</v>
      </c>
      <c r="AC88" t="n">
        <v>2231.617609692298</v>
      </c>
      <c r="AD88" t="n">
        <v>1803093.041284208</v>
      </c>
      <c r="AE88" t="n">
        <v>2467071.445935899</v>
      </c>
      <c r="AF88" t="n">
        <v>2.12778665977911e-06</v>
      </c>
      <c r="AG88" t="n">
        <v>69.71354166666667</v>
      </c>
      <c r="AH88" t="n">
        <v>2231617.609692298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1803.284924424807</v>
      </c>
      <c r="AB89" t="n">
        <v>2467.333988914154</v>
      </c>
      <c r="AC89" t="n">
        <v>2231.85509593719</v>
      </c>
      <c r="AD89" t="n">
        <v>1803284.924424807</v>
      </c>
      <c r="AE89" t="n">
        <v>2467333.988914154</v>
      </c>
      <c r="AF89" t="n">
        <v>2.127217001752825e-06</v>
      </c>
      <c r="AG89" t="n">
        <v>69.73958333333333</v>
      </c>
      <c r="AH89" t="n">
        <v>2231855.09593719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1803.089961351431</v>
      </c>
      <c r="AB90" t="n">
        <v>2467.067231835997</v>
      </c>
      <c r="AC90" t="n">
        <v>2231.613797780176</v>
      </c>
      <c r="AD90" t="n">
        <v>1803089.961351431</v>
      </c>
      <c r="AE90" t="n">
        <v>2467067.231835997</v>
      </c>
      <c r="AF90" t="n">
        <v>2.127273967555453e-06</v>
      </c>
      <c r="AG90" t="n">
        <v>69.73958333333333</v>
      </c>
      <c r="AH90" t="n">
        <v>2231613.797780176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1802.980495130957</v>
      </c>
      <c r="AB91" t="n">
        <v>2466.917455323836</v>
      </c>
      <c r="AC91" t="n">
        <v>2231.478315728123</v>
      </c>
      <c r="AD91" t="n">
        <v>1802980.495130957</v>
      </c>
      <c r="AE91" t="n">
        <v>2466917.455323836</v>
      </c>
      <c r="AF91" t="n">
        <v>2.127501830765968e-06</v>
      </c>
      <c r="AG91" t="n">
        <v>69.73958333333333</v>
      </c>
      <c r="AH91" t="n">
        <v>2231478.315728123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1802.545268451723</v>
      </c>
      <c r="AB92" t="n">
        <v>2466.321958980461</v>
      </c>
      <c r="AC92" t="n">
        <v>2230.939652719976</v>
      </c>
      <c r="AD92" t="n">
        <v>1802545.268451723</v>
      </c>
      <c r="AE92" t="n">
        <v>2466321.958980461</v>
      </c>
      <c r="AF92" t="n">
        <v>2.127330933358082e-06</v>
      </c>
      <c r="AG92" t="n">
        <v>69.73958333333333</v>
      </c>
      <c r="AH92" t="n">
        <v>2230939.652719975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1802.06479811142</v>
      </c>
      <c r="AB93" t="n">
        <v>2465.664558264004</v>
      </c>
      <c r="AC93" t="n">
        <v>2230.34499340523</v>
      </c>
      <c r="AD93" t="n">
        <v>1802064.79811142</v>
      </c>
      <c r="AE93" t="n">
        <v>2465664.558264005</v>
      </c>
      <c r="AF93" t="n">
        <v>2.126476446318655e-06</v>
      </c>
      <c r="AG93" t="n">
        <v>69.765625</v>
      </c>
      <c r="AH93" t="n">
        <v>2230344.993405229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1801.253872581276</v>
      </c>
      <c r="AB94" t="n">
        <v>2464.555014178151</v>
      </c>
      <c r="AC94" t="n">
        <v>2229.341342649675</v>
      </c>
      <c r="AD94" t="n">
        <v>1801253.872581276</v>
      </c>
      <c r="AE94" t="n">
        <v>2464555.014178151</v>
      </c>
      <c r="AF94" t="n">
        <v>2.126419480516026e-06</v>
      </c>
      <c r="AG94" t="n">
        <v>69.765625</v>
      </c>
      <c r="AH94" t="n">
        <v>2229341.342649675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1797.942139637669</v>
      </c>
      <c r="AB95" t="n">
        <v>2460.023755061362</v>
      </c>
      <c r="AC95" t="n">
        <v>2225.242540543331</v>
      </c>
      <c r="AD95" t="n">
        <v>1797942.139637669</v>
      </c>
      <c r="AE95" t="n">
        <v>2460023.755061362</v>
      </c>
      <c r="AF95" t="n">
        <v>2.131888197568361e-06</v>
      </c>
      <c r="AG95" t="n">
        <v>69.58333333333333</v>
      </c>
      <c r="AH95" t="n">
        <v>2225242.540543331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1798.142363817686</v>
      </c>
      <c r="AB96" t="n">
        <v>2460.297710617729</v>
      </c>
      <c r="AC96" t="n">
        <v>2225.490350165896</v>
      </c>
      <c r="AD96" t="n">
        <v>1798142.363817686</v>
      </c>
      <c r="AE96" t="n">
        <v>2460297.710617729</v>
      </c>
      <c r="AF96" t="n">
        <v>2.132173026581503e-06</v>
      </c>
      <c r="AG96" t="n">
        <v>69.58333333333333</v>
      </c>
      <c r="AH96" t="n">
        <v>2225490.350165896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1798.454879887403</v>
      </c>
      <c r="AB97" t="n">
        <v>2460.725308891552</v>
      </c>
      <c r="AC97" t="n">
        <v>2225.877139060603</v>
      </c>
      <c r="AD97" t="n">
        <v>1798454.879887403</v>
      </c>
      <c r="AE97" t="n">
        <v>2460725.308891552</v>
      </c>
      <c r="AF97" t="n">
        <v>2.132002129173618e-06</v>
      </c>
      <c r="AG97" t="n">
        <v>69.58333333333333</v>
      </c>
      <c r="AH97" t="n">
        <v>2225877.139060603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1798.331376244869</v>
      </c>
      <c r="AB98" t="n">
        <v>2460.55632575924</v>
      </c>
      <c r="AC98" t="n">
        <v>2225.724283441271</v>
      </c>
      <c r="AD98" t="n">
        <v>1798331.376244869</v>
      </c>
      <c r="AE98" t="n">
        <v>2460556.32575924</v>
      </c>
      <c r="AF98" t="n">
        <v>2.132173026581503e-06</v>
      </c>
      <c r="AG98" t="n">
        <v>69.58333333333333</v>
      </c>
      <c r="AH98" t="n">
        <v>2225724.283441271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1798.029863331465</v>
      </c>
      <c r="AB99" t="n">
        <v>2460.14378248931</v>
      </c>
      <c r="AC99" t="n">
        <v>2225.351112722014</v>
      </c>
      <c r="AD99" t="n">
        <v>1798029.863331465</v>
      </c>
      <c r="AE99" t="n">
        <v>2460143.78248931</v>
      </c>
      <c r="AF99" t="n">
        <v>2.13228695818676e-06</v>
      </c>
      <c r="AG99" t="n">
        <v>69.58333333333333</v>
      </c>
      <c r="AH99" t="n">
        <v>2225351.112722015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1796.802544301149</v>
      </c>
      <c r="AB100" t="n">
        <v>2458.464510446538</v>
      </c>
      <c r="AC100" t="n">
        <v>2223.832108046131</v>
      </c>
      <c r="AD100" t="n">
        <v>1796802.544301149</v>
      </c>
      <c r="AE100" t="n">
        <v>2458464.510446538</v>
      </c>
      <c r="AF100" t="n">
        <v>2.132913582015673e-06</v>
      </c>
      <c r="AG100" t="n">
        <v>69.55729166666667</v>
      </c>
      <c r="AH100" t="n">
        <v>2223832.108046131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1796.142359487257</v>
      </c>
      <c r="AB101" t="n">
        <v>2457.561216458872</v>
      </c>
      <c r="AC101" t="n">
        <v>2223.015023168867</v>
      </c>
      <c r="AD101" t="n">
        <v>1796142.359487257</v>
      </c>
      <c r="AE101" t="n">
        <v>2457561.216458872</v>
      </c>
      <c r="AF101" t="n">
        <v>2.132571787199902e-06</v>
      </c>
      <c r="AG101" t="n">
        <v>69.55729166666667</v>
      </c>
      <c r="AH101" t="n">
        <v>2223015.023168867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1795.390406301038</v>
      </c>
      <c r="AB102" t="n">
        <v>2456.532360935653</v>
      </c>
      <c r="AC102" t="n">
        <v>2222.084360172777</v>
      </c>
      <c r="AD102" t="n">
        <v>1795390.406301037</v>
      </c>
      <c r="AE102" t="n">
        <v>2456532.360935653</v>
      </c>
      <c r="AF102" t="n">
        <v>2.132685718805159e-06</v>
      </c>
      <c r="AG102" t="n">
        <v>69.55729166666667</v>
      </c>
      <c r="AH102" t="n">
        <v>2222084.360172777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1794.187943933599</v>
      </c>
      <c r="AB103" t="n">
        <v>2454.887098875628</v>
      </c>
      <c r="AC103" t="n">
        <v>2220.596119614621</v>
      </c>
      <c r="AD103" t="n">
        <v>1794187.943933599</v>
      </c>
      <c r="AE103" t="n">
        <v>2454887.098875628</v>
      </c>
      <c r="AF103" t="n">
        <v>2.132799650410416e-06</v>
      </c>
      <c r="AG103" t="n">
        <v>69.55729166666667</v>
      </c>
      <c r="AH103" t="n">
        <v>2220596.119614621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1793.394923411941</v>
      </c>
      <c r="AB104" t="n">
        <v>2453.8020532123</v>
      </c>
      <c r="AC104" t="n">
        <v>2219.614629186529</v>
      </c>
      <c r="AD104" t="n">
        <v>1793394.923411941</v>
      </c>
      <c r="AE104" t="n">
        <v>2453802.0532123</v>
      </c>
      <c r="AF104" t="n">
        <v>2.132571787199902e-06</v>
      </c>
      <c r="AG104" t="n">
        <v>69.55729166666667</v>
      </c>
      <c r="AH104" t="n">
        <v>2219614.629186529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1791.31933787819</v>
      </c>
      <c r="AB105" t="n">
        <v>2450.962145516651</v>
      </c>
      <c r="AC105" t="n">
        <v>2217.045758295517</v>
      </c>
      <c r="AD105" t="n">
        <v>1791319.33787819</v>
      </c>
      <c r="AE105" t="n">
        <v>2450962.145516651</v>
      </c>
      <c r="AF105" t="n">
        <v>2.137527812028581e-06</v>
      </c>
      <c r="AG105" t="n">
        <v>69.40104166666667</v>
      </c>
      <c r="AH105" t="n">
        <v>2217045.758295517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1792.034104066421</v>
      </c>
      <c r="AB106" t="n">
        <v>2451.940120148647</v>
      </c>
      <c r="AC106" t="n">
        <v>2217.930396401232</v>
      </c>
      <c r="AD106" t="n">
        <v>1792034.104066421</v>
      </c>
      <c r="AE106" t="n">
        <v>2451940.120148647</v>
      </c>
      <c r="AF106" t="n">
        <v>2.137641743633838e-06</v>
      </c>
      <c r="AG106" t="n">
        <v>69.40104166666667</v>
      </c>
      <c r="AH106" t="n">
        <v>2217930.396401232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1792.058990589634</v>
      </c>
      <c r="AB107" t="n">
        <v>2451.974170987623</v>
      </c>
      <c r="AC107" t="n">
        <v>2217.961197475926</v>
      </c>
      <c r="AD107" t="n">
        <v>1792058.990589634</v>
      </c>
      <c r="AE107" t="n">
        <v>2451974.170987622</v>
      </c>
      <c r="AF107" t="n">
        <v>2.137527812028581e-06</v>
      </c>
      <c r="AG107" t="n">
        <v>69.40104166666667</v>
      </c>
      <c r="AH107" t="n">
        <v>2217961.197475926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1792.085843707122</v>
      </c>
      <c r="AB108" t="n">
        <v>2452.010912607646</v>
      </c>
      <c r="AC108" t="n">
        <v>2217.994432527302</v>
      </c>
      <c r="AD108" t="n">
        <v>1792085.843707122</v>
      </c>
      <c r="AE108" t="n">
        <v>2452010.912607646</v>
      </c>
      <c r="AF108" t="n">
        <v>2.137869606844351e-06</v>
      </c>
      <c r="AG108" t="n">
        <v>69.40104166666667</v>
      </c>
      <c r="AH108" t="n">
        <v>2217994.432527302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1792.411161821894</v>
      </c>
      <c r="AB109" t="n">
        <v>2452.456027204299</v>
      </c>
      <c r="AC109" t="n">
        <v>2218.397066011572</v>
      </c>
      <c r="AD109" t="n">
        <v>1792411.161821893</v>
      </c>
      <c r="AE109" t="n">
        <v>2452456.027204298</v>
      </c>
      <c r="AF109" t="n">
        <v>2.137641743633838e-06</v>
      </c>
      <c r="AG109" t="n">
        <v>69.40104166666667</v>
      </c>
      <c r="AH109" t="n">
        <v>2218397.066011572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1792.214867093038</v>
      </c>
      <c r="AB110" t="n">
        <v>2452.187448096367</v>
      </c>
      <c r="AC110" t="n">
        <v>2218.154119716748</v>
      </c>
      <c r="AD110" t="n">
        <v>1792214.867093038</v>
      </c>
      <c r="AE110" t="n">
        <v>2452187.448096367</v>
      </c>
      <c r="AF110" t="n">
        <v>2.137983538449608e-06</v>
      </c>
      <c r="AG110" t="n">
        <v>69.375</v>
      </c>
      <c r="AH110" t="n">
        <v>2218154.119716748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1792.252080841994</v>
      </c>
      <c r="AB111" t="n">
        <v>2452.238365589443</v>
      </c>
      <c r="AC111" t="n">
        <v>2218.200177715748</v>
      </c>
      <c r="AD111" t="n">
        <v>1792252.080841994</v>
      </c>
      <c r="AE111" t="n">
        <v>2452238.365589443</v>
      </c>
      <c r="AF111" t="n">
        <v>2.138211401660122e-06</v>
      </c>
      <c r="AG111" t="n">
        <v>69.375</v>
      </c>
      <c r="AH111" t="n">
        <v>2218200.177715748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1792.397064419108</v>
      </c>
      <c r="AB112" t="n">
        <v>2452.436738515873</v>
      </c>
      <c r="AC112" t="n">
        <v>2218.379618208499</v>
      </c>
      <c r="AD112" t="n">
        <v>1792397.064419108</v>
      </c>
      <c r="AE112" t="n">
        <v>2452436.738515873</v>
      </c>
      <c r="AF112" t="n">
        <v>2.138211401660122e-06</v>
      </c>
      <c r="AG112" t="n">
        <v>69.375</v>
      </c>
      <c r="AH112" t="n">
        <v>2218379.618208499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1791.215516088178</v>
      </c>
      <c r="AB113" t="n">
        <v>2450.820091963261</v>
      </c>
      <c r="AC113" t="n">
        <v>2216.91726213389</v>
      </c>
      <c r="AD113" t="n">
        <v>1791215.516088178</v>
      </c>
      <c r="AE113" t="n">
        <v>2450820.091963261</v>
      </c>
      <c r="AF113" t="n">
        <v>2.138610162278521e-06</v>
      </c>
      <c r="AG113" t="n">
        <v>69.375</v>
      </c>
      <c r="AH113" t="n">
        <v>2216917.26213389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1789.911809356711</v>
      </c>
      <c r="AB114" t="n">
        <v>2449.036302897787</v>
      </c>
      <c r="AC114" t="n">
        <v>2215.303715393261</v>
      </c>
      <c r="AD114" t="n">
        <v>1789911.809356711</v>
      </c>
      <c r="AE114" t="n">
        <v>2449036.302897787</v>
      </c>
      <c r="AF114" t="n">
        <v>2.138439264870636e-06</v>
      </c>
      <c r="AG114" t="n">
        <v>69.375</v>
      </c>
      <c r="AH114" t="n">
        <v>2215303.715393261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1789.304275711206</v>
      </c>
      <c r="AB115" t="n">
        <v>2448.205048561514</v>
      </c>
      <c r="AC115" t="n">
        <v>2214.551794804169</v>
      </c>
      <c r="AD115" t="n">
        <v>1789304.275711206</v>
      </c>
      <c r="AE115" t="n">
        <v>2448205.048561514</v>
      </c>
      <c r="AF115" t="n">
        <v>2.137356914620695e-06</v>
      </c>
      <c r="AG115" t="n">
        <v>69.40104166666667</v>
      </c>
      <c r="AH115" t="n">
        <v>2214551.794804169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1786.900979568891</v>
      </c>
      <c r="AB116" t="n">
        <v>2444.916752753657</v>
      </c>
      <c r="AC116" t="n">
        <v>2211.577329333061</v>
      </c>
      <c r="AD116" t="n">
        <v>1786900.979568891</v>
      </c>
      <c r="AE116" t="n">
        <v>2444916.752753656</v>
      </c>
      <c r="AF116" t="n">
        <v>2.137470846225952e-06</v>
      </c>
      <c r="AG116" t="n">
        <v>69.40104166666667</v>
      </c>
      <c r="AH116" t="n">
        <v>2211577.329333061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1774.207738388613</v>
      </c>
      <c r="AB117" t="n">
        <v>2427.54930018452</v>
      </c>
      <c r="AC117" t="n">
        <v>2195.86740206175</v>
      </c>
      <c r="AD117" t="n">
        <v>1774207.738388613</v>
      </c>
      <c r="AE117" t="n">
        <v>2427549.30018452</v>
      </c>
      <c r="AF117" t="n">
        <v>2.142483836857259e-06</v>
      </c>
      <c r="AG117" t="n">
        <v>69.24479166666667</v>
      </c>
      <c r="AH117" t="n">
        <v>2195867.402061751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1774.699231317623</v>
      </c>
      <c r="AB118" t="n">
        <v>2428.22178249313</v>
      </c>
      <c r="AC118" t="n">
        <v>2196.475703602661</v>
      </c>
      <c r="AD118" t="n">
        <v>1774699.231317623</v>
      </c>
      <c r="AE118" t="n">
        <v>2428221.78249313</v>
      </c>
      <c r="AF118" t="n">
        <v>2.142654734265144e-06</v>
      </c>
      <c r="AG118" t="n">
        <v>69.24479166666667</v>
      </c>
      <c r="AH118" t="n">
        <v>2196475.703602661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1775.099354020501</v>
      </c>
      <c r="AB119" t="n">
        <v>2428.769248027376</v>
      </c>
      <c r="AC119" t="n">
        <v>2196.970919794691</v>
      </c>
      <c r="AD119" t="n">
        <v>1775099.354020501</v>
      </c>
      <c r="AE119" t="n">
        <v>2428769.248027376</v>
      </c>
      <c r="AF119" t="n">
        <v>2.142711700067772e-06</v>
      </c>
      <c r="AG119" t="n">
        <v>69.24479166666667</v>
      </c>
      <c r="AH119" t="n">
        <v>2196970.919794691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1775.821099844336</v>
      </c>
      <c r="AB120" t="n">
        <v>2429.756772504726</v>
      </c>
      <c r="AC120" t="n">
        <v>2197.864196321922</v>
      </c>
      <c r="AD120" t="n">
        <v>1775821.099844336</v>
      </c>
      <c r="AE120" t="n">
        <v>2429756.772504725</v>
      </c>
      <c r="AF120" t="n">
        <v>2.141971144633602e-06</v>
      </c>
      <c r="AG120" t="n">
        <v>69.27083333333333</v>
      </c>
      <c r="AH120" t="n">
        <v>2197864.196321922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1775.641875899024</v>
      </c>
      <c r="AB121" t="n">
        <v>2429.511550395947</v>
      </c>
      <c r="AC121" t="n">
        <v>2197.642377867034</v>
      </c>
      <c r="AD121" t="n">
        <v>1775641.875899024</v>
      </c>
      <c r="AE121" t="n">
        <v>2429511.550395947</v>
      </c>
      <c r="AF121" t="n">
        <v>2.142199007844116e-06</v>
      </c>
      <c r="AG121" t="n">
        <v>69.24479166666667</v>
      </c>
      <c r="AH121" t="n">
        <v>2197642.377867034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1775.70531657119</v>
      </c>
      <c r="AB122" t="n">
        <v>2429.598352722409</v>
      </c>
      <c r="AC122" t="n">
        <v>2197.720895901287</v>
      </c>
      <c r="AD122" t="n">
        <v>1775705.31657119</v>
      </c>
      <c r="AE122" t="n">
        <v>2429598.352722409</v>
      </c>
      <c r="AF122" t="n">
        <v>2.141971144633602e-06</v>
      </c>
      <c r="AG122" t="n">
        <v>69.27083333333333</v>
      </c>
      <c r="AH122" t="n">
        <v>2197720.895901287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1775.023015187344</v>
      </c>
      <c r="AB123" t="n">
        <v>2428.664797868018</v>
      </c>
      <c r="AC123" t="n">
        <v>2196.876438211946</v>
      </c>
      <c r="AD123" t="n">
        <v>1775023.015187344</v>
      </c>
      <c r="AE123" t="n">
        <v>2428664.797868018</v>
      </c>
      <c r="AF123" t="n">
        <v>2.14242687105463e-06</v>
      </c>
      <c r="AG123" t="n">
        <v>69.24479166666667</v>
      </c>
      <c r="AH123" t="n">
        <v>2196876.438211946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1775.153243662184</v>
      </c>
      <c r="AB124" t="n">
        <v>2428.842982212569</v>
      </c>
      <c r="AC124" t="n">
        <v>2197.037616892736</v>
      </c>
      <c r="AD124" t="n">
        <v>1775153.243662184</v>
      </c>
      <c r="AE124" t="n">
        <v>2428842.982212569</v>
      </c>
      <c r="AF124" t="n">
        <v>2.14242687105463e-06</v>
      </c>
      <c r="AG124" t="n">
        <v>69.24479166666667</v>
      </c>
      <c r="AH124" t="n">
        <v>2197037.616892736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1774.752124250716</v>
      </c>
      <c r="AB125" t="n">
        <v>2428.294152937659</v>
      </c>
      <c r="AC125" t="n">
        <v>2196.541167113537</v>
      </c>
      <c r="AD125" t="n">
        <v>1774752.124250716</v>
      </c>
      <c r="AE125" t="n">
        <v>2428294.152937659</v>
      </c>
      <c r="AF125" t="n">
        <v>2.142711700067772e-06</v>
      </c>
      <c r="AG125" t="n">
        <v>69.24479166666667</v>
      </c>
      <c r="AH125" t="n">
        <v>2196541.167113537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1774.891819506135</v>
      </c>
      <c r="AB126" t="n">
        <v>2428.485290149044</v>
      </c>
      <c r="AC126" t="n">
        <v>2196.71406245773</v>
      </c>
      <c r="AD126" t="n">
        <v>1774891.819506135</v>
      </c>
      <c r="AE126" t="n">
        <v>2428485.290149043</v>
      </c>
      <c r="AF126" t="n">
        <v>2.142768665870401e-06</v>
      </c>
      <c r="AG126" t="n">
        <v>69.21875</v>
      </c>
      <c r="AH126" t="n">
        <v>2196714.06245773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1774.047741961527</v>
      </c>
      <c r="AB127" t="n">
        <v>2427.330386014438</v>
      </c>
      <c r="AC127" t="n">
        <v>2195.669380752813</v>
      </c>
      <c r="AD127" t="n">
        <v>1774047.741961527</v>
      </c>
      <c r="AE127" t="n">
        <v>2427330.386014438</v>
      </c>
      <c r="AF127" t="n">
        <v>2.142825631673029e-06</v>
      </c>
      <c r="AG127" t="n">
        <v>69.21875</v>
      </c>
      <c r="AH127" t="n">
        <v>2195669.380752813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1774.080224698918</v>
      </c>
      <c r="AB128" t="n">
        <v>2427.374830328774</v>
      </c>
      <c r="AC128" t="n">
        <v>2195.709583364167</v>
      </c>
      <c r="AD128" t="n">
        <v>1774080.224698918</v>
      </c>
      <c r="AE128" t="n">
        <v>2427374.830328774</v>
      </c>
      <c r="AF128" t="n">
        <v>2.141686315620459e-06</v>
      </c>
      <c r="AG128" t="n">
        <v>69.27083333333333</v>
      </c>
      <c r="AH128" t="n">
        <v>2195709.583364166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1772.760793808193</v>
      </c>
      <c r="AB129" t="n">
        <v>2425.5695267749</v>
      </c>
      <c r="AC129" t="n">
        <v>2194.076575447715</v>
      </c>
      <c r="AD129" t="n">
        <v>1772760.793808193</v>
      </c>
      <c r="AE129" t="n">
        <v>2425569.5267749</v>
      </c>
      <c r="AF129" t="n">
        <v>2.142483836857259e-06</v>
      </c>
      <c r="AG129" t="n">
        <v>69.24479166666667</v>
      </c>
      <c r="AH129" t="n">
        <v>2194076.575447715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1772.09639032821</v>
      </c>
      <c r="AB130" t="n">
        <v>2424.660460622174</v>
      </c>
      <c r="AC130" t="n">
        <v>2193.254269292723</v>
      </c>
      <c r="AD130" t="n">
        <v>1772096.39032821</v>
      </c>
      <c r="AE130" t="n">
        <v>2424660.460622174</v>
      </c>
      <c r="AF130" t="n">
        <v>2.142199007844116e-06</v>
      </c>
      <c r="AG130" t="n">
        <v>69.24479166666667</v>
      </c>
      <c r="AH130" t="n">
        <v>2193254.269292723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1771.27191199787</v>
      </c>
      <c r="AB131" t="n">
        <v>2423.532372997186</v>
      </c>
      <c r="AC131" t="n">
        <v>2192.233844767383</v>
      </c>
      <c r="AD131" t="n">
        <v>1771271.91199787</v>
      </c>
      <c r="AE131" t="n">
        <v>2423532.372997187</v>
      </c>
      <c r="AF131" t="n">
        <v>2.141857213028345e-06</v>
      </c>
      <c r="AG131" t="n">
        <v>69.27083333333333</v>
      </c>
      <c r="AH131" t="n">
        <v>2192233.844767383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1766.69714494498</v>
      </c>
      <c r="AB132" t="n">
        <v>2417.272974890945</v>
      </c>
      <c r="AC132" t="n">
        <v>2186.571834831281</v>
      </c>
      <c r="AD132" t="n">
        <v>1766697.14494498</v>
      </c>
      <c r="AE132" t="n">
        <v>2417272.974890945</v>
      </c>
      <c r="AF132" t="n">
        <v>2.147895588106964e-06</v>
      </c>
      <c r="AG132" t="n">
        <v>69.0625</v>
      </c>
      <c r="AH132" t="n">
        <v>2186571.834831281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1767.846842812289</v>
      </c>
      <c r="AB133" t="n">
        <v>2418.846042234086</v>
      </c>
      <c r="AC133" t="n">
        <v>2187.994770835007</v>
      </c>
      <c r="AD133" t="n">
        <v>1767846.842812289</v>
      </c>
      <c r="AE133" t="n">
        <v>2418846.042234086</v>
      </c>
      <c r="AF133" t="n">
        <v>2.147610759093822e-06</v>
      </c>
      <c r="AG133" t="n">
        <v>69.08854166666667</v>
      </c>
      <c r="AH133" t="n">
        <v>2187994.770835007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1767.870451288851</v>
      </c>
      <c r="AB134" t="n">
        <v>2418.878344393251</v>
      </c>
      <c r="AC134" t="n">
        <v>2188.023990121437</v>
      </c>
      <c r="AD134" t="n">
        <v>1767870.451288851</v>
      </c>
      <c r="AE134" t="n">
        <v>2418878.344393251</v>
      </c>
      <c r="AF134" t="n">
        <v>2.148294348725364e-06</v>
      </c>
      <c r="AG134" t="n">
        <v>69.0625</v>
      </c>
      <c r="AH134" t="n">
        <v>2188023.990121437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1768.298564561183</v>
      </c>
      <c r="AB135" t="n">
        <v>2419.46410785948</v>
      </c>
      <c r="AC135" t="n">
        <v>2188.553849144574</v>
      </c>
      <c r="AD135" t="n">
        <v>1768298.564561183</v>
      </c>
      <c r="AE135" t="n">
        <v>2419464.107859481</v>
      </c>
      <c r="AF135" t="n">
        <v>2.148351314527992e-06</v>
      </c>
      <c r="AG135" t="n">
        <v>69.0625</v>
      </c>
      <c r="AH135" t="n">
        <v>2188553.849144574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1769.112250119478</v>
      </c>
      <c r="AB136" t="n">
        <v>2420.577428337613</v>
      </c>
      <c r="AC136" t="n">
        <v>2189.560915878829</v>
      </c>
      <c r="AD136" t="n">
        <v>1769112.250119478</v>
      </c>
      <c r="AE136" t="n">
        <v>2420577.428337613</v>
      </c>
      <c r="AF136" t="n">
        <v>2.148009519712222e-06</v>
      </c>
      <c r="AG136" t="n">
        <v>69.0625</v>
      </c>
      <c r="AH136" t="n">
        <v>2189560.915878829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1769.068991603202</v>
      </c>
      <c r="AB137" t="n">
        <v>2420.518240127214</v>
      </c>
      <c r="AC137" t="n">
        <v>2189.507376508159</v>
      </c>
      <c r="AD137" t="n">
        <v>1769068.991603202</v>
      </c>
      <c r="AE137" t="n">
        <v>2420518.240127214</v>
      </c>
      <c r="AF137" t="n">
        <v>2.14766772489645e-06</v>
      </c>
      <c r="AG137" t="n">
        <v>69.0625</v>
      </c>
      <c r="AH137" t="n">
        <v>2189507.376508159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1768.809922527218</v>
      </c>
      <c r="AB138" t="n">
        <v>2420.16377038813</v>
      </c>
      <c r="AC138" t="n">
        <v>2189.186736863472</v>
      </c>
      <c r="AD138" t="n">
        <v>1768809.922527218</v>
      </c>
      <c r="AE138" t="n">
        <v>2420163.77038813</v>
      </c>
      <c r="AF138" t="n">
        <v>2.147382895883308e-06</v>
      </c>
      <c r="AG138" t="n">
        <v>69.08854166666667</v>
      </c>
      <c r="AH138" t="n">
        <v>2189186.736863472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1768.193432269832</v>
      </c>
      <c r="AB139" t="n">
        <v>2419.320261220345</v>
      </c>
      <c r="AC139" t="n">
        <v>2188.423731026788</v>
      </c>
      <c r="AD139" t="n">
        <v>1768193.432269832</v>
      </c>
      <c r="AE139" t="n">
        <v>2419320.261220345</v>
      </c>
      <c r="AF139" t="n">
        <v>2.148123451317478e-06</v>
      </c>
      <c r="AG139" t="n">
        <v>69.0625</v>
      </c>
      <c r="AH139" t="n">
        <v>2188423.731026788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1767.697982204332</v>
      </c>
      <c r="AB140" t="n">
        <v>2418.642364583013</v>
      </c>
      <c r="AC140" t="n">
        <v>2187.810531893088</v>
      </c>
      <c r="AD140" t="n">
        <v>1767697.982204332</v>
      </c>
      <c r="AE140" t="n">
        <v>2418642.364583013</v>
      </c>
      <c r="AF140" t="n">
        <v>2.148180417120107e-06</v>
      </c>
      <c r="AG140" t="n">
        <v>69.0625</v>
      </c>
      <c r="AH140" t="n">
        <v>2187810.531893088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1767.548691306074</v>
      </c>
      <c r="AB141" t="n">
        <v>2418.438098189768</v>
      </c>
      <c r="AC141" t="n">
        <v>2187.625760397725</v>
      </c>
      <c r="AD141" t="n">
        <v>1767548.691306074</v>
      </c>
      <c r="AE141" t="n">
        <v>2418438.098189767</v>
      </c>
      <c r="AF141" t="n">
        <v>2.147895588106964e-06</v>
      </c>
      <c r="AG141" t="n">
        <v>69.0625</v>
      </c>
      <c r="AH141" t="n">
        <v>2187625.760397725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1766.562677494934</v>
      </c>
      <c r="AB142" t="n">
        <v>2417.088990593506</v>
      </c>
      <c r="AC142" t="n">
        <v>2186.405409736966</v>
      </c>
      <c r="AD142" t="n">
        <v>1766562.677494934</v>
      </c>
      <c r="AE142" t="n">
        <v>2417088.990593506</v>
      </c>
      <c r="AF142" t="n">
        <v>2.148123451317478e-06</v>
      </c>
      <c r="AG142" t="n">
        <v>69.0625</v>
      </c>
      <c r="AH142" t="n">
        <v>2186405.409736966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1765.985041597668</v>
      </c>
      <c r="AB143" t="n">
        <v>2416.298643675369</v>
      </c>
      <c r="AC143" t="n">
        <v>2185.690492419437</v>
      </c>
      <c r="AD143" t="n">
        <v>1765985.041597668</v>
      </c>
      <c r="AE143" t="n">
        <v>2416298.64367537</v>
      </c>
      <c r="AF143" t="n">
        <v>2.148408280330621e-06</v>
      </c>
      <c r="AG143" t="n">
        <v>69.0625</v>
      </c>
      <c r="AH143" t="n">
        <v>2185690.492419438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1765.490246958708</v>
      </c>
      <c r="AB144" t="n">
        <v>2415.621643821546</v>
      </c>
      <c r="AC144" t="n">
        <v>2185.078104481488</v>
      </c>
      <c r="AD144" t="n">
        <v>1765490.246958708</v>
      </c>
      <c r="AE144" t="n">
        <v>2415621.643821546</v>
      </c>
      <c r="AF144" t="n">
        <v>2.14880704094902e-06</v>
      </c>
      <c r="AG144" t="n">
        <v>69.03645833333333</v>
      </c>
      <c r="AH144" t="n">
        <v>2185078.104481488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1763.889257583039</v>
      </c>
      <c r="AB145" t="n">
        <v>2413.431099527089</v>
      </c>
      <c r="AC145" t="n">
        <v>2183.096622660045</v>
      </c>
      <c r="AD145" t="n">
        <v>1763889.257583039</v>
      </c>
      <c r="AE145" t="n">
        <v>2413431.099527089</v>
      </c>
      <c r="AF145" t="n">
        <v>2.148977938356906e-06</v>
      </c>
      <c r="AG145" t="n">
        <v>69.03645833333333</v>
      </c>
      <c r="AH145" t="n">
        <v>2183096.622660046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1763.532861570225</v>
      </c>
      <c r="AB146" t="n">
        <v>2412.943462779275</v>
      </c>
      <c r="AC146" t="n">
        <v>2182.65552527904</v>
      </c>
      <c r="AD146" t="n">
        <v>1763532.861570225</v>
      </c>
      <c r="AE146" t="n">
        <v>2412943.462779275</v>
      </c>
      <c r="AF146" t="n">
        <v>2.148750075146391e-06</v>
      </c>
      <c r="AG146" t="n">
        <v>69.03645833333333</v>
      </c>
      <c r="AH146" t="n">
        <v>2182655.52527904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1762.526593551761</v>
      </c>
      <c r="AB147" t="n">
        <v>2411.566642483</v>
      </c>
      <c r="AC147" t="n">
        <v>2181.410106779462</v>
      </c>
      <c r="AD147" t="n">
        <v>1762526.593551761</v>
      </c>
      <c r="AE147" t="n">
        <v>2411566.642483</v>
      </c>
      <c r="AF147" t="n">
        <v>2.148351314527992e-06</v>
      </c>
      <c r="AG147" t="n">
        <v>69.0625</v>
      </c>
      <c r="AH147" t="n">
        <v>2181410.106779462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1762.079265798531</v>
      </c>
      <c r="AB148" t="n">
        <v>2410.954588916322</v>
      </c>
      <c r="AC148" t="n">
        <v>2180.856466746166</v>
      </c>
      <c r="AD148" t="n">
        <v>1762079.265798531</v>
      </c>
      <c r="AE148" t="n">
        <v>2410954.588916322</v>
      </c>
      <c r="AF148" t="n">
        <v>2.148351314527992e-06</v>
      </c>
      <c r="AG148" t="n">
        <v>69.0625</v>
      </c>
      <c r="AH148" t="n">
        <v>2180856.466746166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1760.478208150205</v>
      </c>
      <c r="AB149" t="n">
        <v>2408.763951208205</v>
      </c>
      <c r="AC149" t="n">
        <v>2178.874900426331</v>
      </c>
      <c r="AD149" t="n">
        <v>1760478.208150205</v>
      </c>
      <c r="AE149" t="n">
        <v>2408763.951208204</v>
      </c>
      <c r="AF149" t="n">
        <v>2.148522211935877e-06</v>
      </c>
      <c r="AG149" t="n">
        <v>69.03645833333333</v>
      </c>
      <c r="AH149" t="n">
        <v>2178874.900426331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1760.951271727781</v>
      </c>
      <c r="AB150" t="n">
        <v>2409.411217665137</v>
      </c>
      <c r="AC150" t="n">
        <v>2179.460392681059</v>
      </c>
      <c r="AD150" t="n">
        <v>1760951.271727781</v>
      </c>
      <c r="AE150" t="n">
        <v>2409411.217665137</v>
      </c>
      <c r="AF150" t="n">
        <v>2.147268964278051e-06</v>
      </c>
      <c r="AG150" t="n">
        <v>69.08854166666667</v>
      </c>
      <c r="AH150" t="n">
        <v>2179460.392681058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1759.320374336883</v>
      </c>
      <c r="AB151" t="n">
        <v>2407.179751904796</v>
      </c>
      <c r="AC151" t="n">
        <v>2177.441894881002</v>
      </c>
      <c r="AD151" t="n">
        <v>1759320.374336883</v>
      </c>
      <c r="AE151" t="n">
        <v>2407179.751904796</v>
      </c>
      <c r="AF151" t="n">
        <v>2.147553793291193e-06</v>
      </c>
      <c r="AG151" t="n">
        <v>69.08854166666667</v>
      </c>
      <c r="AH151" t="n">
        <v>2177441.894881002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1756.599765966425</v>
      </c>
      <c r="AB152" t="n">
        <v>2403.457295507564</v>
      </c>
      <c r="AC152" t="n">
        <v>2174.074704497822</v>
      </c>
      <c r="AD152" t="n">
        <v>1756599.765966425</v>
      </c>
      <c r="AE152" t="n">
        <v>2403457.295507564</v>
      </c>
      <c r="AF152" t="n">
        <v>2.153649134172441e-06</v>
      </c>
      <c r="AG152" t="n">
        <v>68.88020833333333</v>
      </c>
      <c r="AH152" t="n">
        <v>2174074.704497822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1757.634570364527</v>
      </c>
      <c r="AB153" t="n">
        <v>2404.873160537395</v>
      </c>
      <c r="AC153" t="n">
        <v>2175.355441356385</v>
      </c>
      <c r="AD153" t="n">
        <v>1757634.570364527</v>
      </c>
      <c r="AE153" t="n">
        <v>2404873.160537395</v>
      </c>
      <c r="AF153" t="n">
        <v>2.153193407751413e-06</v>
      </c>
      <c r="AG153" t="n">
        <v>68.90625</v>
      </c>
      <c r="AH153" t="n">
        <v>2175355.441356385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1758.29830881915</v>
      </c>
      <c r="AB154" t="n">
        <v>2405.781316773084</v>
      </c>
      <c r="AC154" t="n">
        <v>2176.176924435545</v>
      </c>
      <c r="AD154" t="n">
        <v>1758298.30881915</v>
      </c>
      <c r="AE154" t="n">
        <v>2405781.316773084</v>
      </c>
      <c r="AF154" t="n">
        <v>2.153649134172441e-06</v>
      </c>
      <c r="AG154" t="n">
        <v>68.88020833333333</v>
      </c>
      <c r="AH154" t="n">
        <v>2176176.924435545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1759.272084296521</v>
      </c>
      <c r="AB155" t="n">
        <v>2407.113679341165</v>
      </c>
      <c r="AC155" t="n">
        <v>2177.382128190111</v>
      </c>
      <c r="AD155" t="n">
        <v>1759272.084296521</v>
      </c>
      <c r="AE155" t="n">
        <v>2407113.679341165</v>
      </c>
      <c r="AF155" t="n">
        <v>2.153421270961927e-06</v>
      </c>
      <c r="AG155" t="n">
        <v>68.88020833333333</v>
      </c>
      <c r="AH155" t="n">
        <v>2177382.128190111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1759.227388524331</v>
      </c>
      <c r="AB156" t="n">
        <v>2407.052524613817</v>
      </c>
      <c r="AC156" t="n">
        <v>2177.32680998411</v>
      </c>
      <c r="AD156" t="n">
        <v>1759227.388524331</v>
      </c>
      <c r="AE156" t="n">
        <v>2407052.524613817</v>
      </c>
      <c r="AF156" t="n">
        <v>2.153079476146156e-06</v>
      </c>
      <c r="AG156" t="n">
        <v>68.90625</v>
      </c>
      <c r="AH156" t="n">
        <v>2177326.80998411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1760.108496942577</v>
      </c>
      <c r="AB157" t="n">
        <v>2408.258096023421</v>
      </c>
      <c r="AC157" t="n">
        <v>2178.417323350412</v>
      </c>
      <c r="AD157" t="n">
        <v>1760108.496942577</v>
      </c>
      <c r="AE157" t="n">
        <v>2408258.096023421</v>
      </c>
      <c r="AF157" t="n">
        <v>2.152395886514614e-06</v>
      </c>
      <c r="AG157" t="n">
        <v>68.93229166666667</v>
      </c>
      <c r="AH157" t="n">
        <v>2178417.323350412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1759.506242446924</v>
      </c>
      <c r="AB158" t="n">
        <v>2407.434064852876</v>
      </c>
      <c r="AC158" t="n">
        <v>2177.671936558248</v>
      </c>
      <c r="AD158" t="n">
        <v>1759506.242446925</v>
      </c>
      <c r="AE158" t="n">
        <v>2407434.064852877</v>
      </c>
      <c r="AF158" t="n">
        <v>2.153193407751413e-06</v>
      </c>
      <c r="AG158" t="n">
        <v>68.90625</v>
      </c>
      <c r="AH158" t="n">
        <v>2177671.936558248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1701.944251800847</v>
      </c>
      <c r="AB2" t="n">
        <v>2328.675209795112</v>
      </c>
      <c r="AC2" t="n">
        <v>2106.429716088449</v>
      </c>
      <c r="AD2" t="n">
        <v>1701944.251800847</v>
      </c>
      <c r="AE2" t="n">
        <v>2328675.209795112</v>
      </c>
      <c r="AF2" t="n">
        <v>2.979813621226771e-06</v>
      </c>
      <c r="AG2" t="n">
        <v>80.44270833333333</v>
      </c>
      <c r="AH2" t="n">
        <v>2106429.71608845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1615.032715966056</v>
      </c>
      <c r="AB3" t="n">
        <v>2209.759012199598</v>
      </c>
      <c r="AC3" t="n">
        <v>1998.862713491521</v>
      </c>
      <c r="AD3" t="n">
        <v>1615032.715966056</v>
      </c>
      <c r="AE3" t="n">
        <v>2209759.012199598</v>
      </c>
      <c r="AF3" t="n">
        <v>3.11217614516104e-06</v>
      </c>
      <c r="AG3" t="n">
        <v>77.03125</v>
      </c>
      <c r="AH3" t="n">
        <v>1998862.713491521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1563.32990532311</v>
      </c>
      <c r="AB4" t="n">
        <v>2139.016945710896</v>
      </c>
      <c r="AC4" t="n">
        <v>1934.872170541387</v>
      </c>
      <c r="AD4" t="n">
        <v>1563329.90532311</v>
      </c>
      <c r="AE4" t="n">
        <v>2139016.945710897</v>
      </c>
      <c r="AF4" t="n">
        <v>3.196030289322458e-06</v>
      </c>
      <c r="AG4" t="n">
        <v>75</v>
      </c>
      <c r="AH4" t="n">
        <v>1934872.170541387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1527.702549021813</v>
      </c>
      <c r="AB5" t="n">
        <v>2090.270025051432</v>
      </c>
      <c r="AC5" t="n">
        <v>1890.777587572929</v>
      </c>
      <c r="AD5" t="n">
        <v>1527702.549021813</v>
      </c>
      <c r="AE5" t="n">
        <v>2090270.025051432</v>
      </c>
      <c r="AF5" t="n">
        <v>3.257793330741022e-06</v>
      </c>
      <c r="AG5" t="n">
        <v>73.56770833333333</v>
      </c>
      <c r="AH5" t="n">
        <v>1890777.587572929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1494.877688867958</v>
      </c>
      <c r="AB6" t="n">
        <v>2045.357603258301</v>
      </c>
      <c r="AC6" t="n">
        <v>1850.151544280754</v>
      </c>
      <c r="AD6" t="n">
        <v>1494877.688867958</v>
      </c>
      <c r="AE6" t="n">
        <v>2045357.603258302</v>
      </c>
      <c r="AF6" t="n">
        <v>3.309155144618158e-06</v>
      </c>
      <c r="AG6" t="n">
        <v>72.44791666666667</v>
      </c>
      <c r="AH6" t="n">
        <v>1850151.544280754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1476.114206402999</v>
      </c>
      <c r="AB7" t="n">
        <v>2019.684578763321</v>
      </c>
      <c r="AC7" t="n">
        <v>1826.928717211259</v>
      </c>
      <c r="AD7" t="n">
        <v>1476114.206402999</v>
      </c>
      <c r="AE7" t="n">
        <v>2019684.578763321</v>
      </c>
      <c r="AF7" t="n">
        <v>3.343764538915297e-06</v>
      </c>
      <c r="AG7" t="n">
        <v>71.69270833333333</v>
      </c>
      <c r="AH7" t="n">
        <v>1826928.717211259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1456.911198041675</v>
      </c>
      <c r="AB8" t="n">
        <v>1993.410175546419</v>
      </c>
      <c r="AC8" t="n">
        <v>1803.161906161021</v>
      </c>
      <c r="AD8" t="n">
        <v>1456911.198041675</v>
      </c>
      <c r="AE8" t="n">
        <v>1993410.175546419</v>
      </c>
      <c r="AF8" t="n">
        <v>3.378558025735292e-06</v>
      </c>
      <c r="AG8" t="n">
        <v>70.9375</v>
      </c>
      <c r="AH8" t="n">
        <v>1803161.906161021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1441.107003385535</v>
      </c>
      <c r="AB9" t="n">
        <v>1971.786179186028</v>
      </c>
      <c r="AC9" t="n">
        <v>1783.601673663796</v>
      </c>
      <c r="AD9" t="n">
        <v>1441107.003385535</v>
      </c>
      <c r="AE9" t="n">
        <v>1971786.179186028</v>
      </c>
      <c r="AF9" t="n">
        <v>3.401109359785289e-06</v>
      </c>
      <c r="AG9" t="n">
        <v>70.46875</v>
      </c>
      <c r="AH9" t="n">
        <v>1783601.673663796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1434.420588117099</v>
      </c>
      <c r="AB10" t="n">
        <v>1962.637530831932</v>
      </c>
      <c r="AC10" t="n">
        <v>1775.326159468407</v>
      </c>
      <c r="AD10" t="n">
        <v>1434420.588117099</v>
      </c>
      <c r="AE10" t="n">
        <v>1962637.530831932</v>
      </c>
      <c r="AF10" t="n">
        <v>3.423752740096715e-06</v>
      </c>
      <c r="AG10" t="n">
        <v>70</v>
      </c>
      <c r="AH10" t="n">
        <v>1775326.159468407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1420.403119472903</v>
      </c>
      <c r="AB11" t="n">
        <v>1943.45821182587</v>
      </c>
      <c r="AC11" t="n">
        <v>1757.97728774994</v>
      </c>
      <c r="AD11" t="n">
        <v>1420403.119472903</v>
      </c>
      <c r="AE11" t="n">
        <v>1943458.21182587</v>
      </c>
      <c r="AF11" t="n">
        <v>3.437375586788142e-06</v>
      </c>
      <c r="AG11" t="n">
        <v>69.73958333333333</v>
      </c>
      <c r="AH11" t="n">
        <v>1757977.28774994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1414.215649925004</v>
      </c>
      <c r="AB12" t="n">
        <v>1934.992243018544</v>
      </c>
      <c r="AC12" t="n">
        <v>1750.319299123523</v>
      </c>
      <c r="AD12" t="n">
        <v>1414215.649925004</v>
      </c>
      <c r="AE12" t="n">
        <v>1934992.243018544</v>
      </c>
      <c r="AF12" t="n">
        <v>3.456705301688139e-06</v>
      </c>
      <c r="AG12" t="n">
        <v>69.34895833333333</v>
      </c>
      <c r="AH12" t="n">
        <v>1750319.299123524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1400.846859525312</v>
      </c>
      <c r="AB13" t="n">
        <v>1916.700474204279</v>
      </c>
      <c r="AC13" t="n">
        <v>1733.773271052233</v>
      </c>
      <c r="AD13" t="n">
        <v>1400846.859525312</v>
      </c>
      <c r="AE13" t="n">
        <v>1916700.474204279</v>
      </c>
      <c r="AF13" t="n">
        <v>3.467658806798139e-06</v>
      </c>
      <c r="AG13" t="n">
        <v>69.11458333333333</v>
      </c>
      <c r="AH13" t="n">
        <v>1733773.271052232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1396.157441142871</v>
      </c>
      <c r="AB14" t="n">
        <v>1910.284205090885</v>
      </c>
      <c r="AC14" t="n">
        <v>1727.969361657731</v>
      </c>
      <c r="AD14" t="n">
        <v>1396157.441142872</v>
      </c>
      <c r="AE14" t="n">
        <v>1910284.205090885</v>
      </c>
      <c r="AF14" t="n">
        <v>3.481741884796708e-06</v>
      </c>
      <c r="AG14" t="n">
        <v>68.85416666666667</v>
      </c>
      <c r="AH14" t="n">
        <v>1727969.361657731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1392.242772053968</v>
      </c>
      <c r="AB15" t="n">
        <v>1904.927982140437</v>
      </c>
      <c r="AC15" t="n">
        <v>1723.124329108167</v>
      </c>
      <c r="AD15" t="n">
        <v>1392242.772053968</v>
      </c>
      <c r="AE15" t="n">
        <v>1904927.982140437</v>
      </c>
      <c r="AF15" t="n">
        <v>3.491130603462421e-06</v>
      </c>
      <c r="AG15" t="n">
        <v>68.671875</v>
      </c>
      <c r="AH15" t="n">
        <v>1723124.329108167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1379.633950057042</v>
      </c>
      <c r="AB16" t="n">
        <v>1887.676035622274</v>
      </c>
      <c r="AC16" t="n">
        <v>1707.51888415244</v>
      </c>
      <c r="AD16" t="n">
        <v>1379633.950057042</v>
      </c>
      <c r="AE16" t="n">
        <v>1887676.035622275</v>
      </c>
      <c r="AF16" t="n">
        <v>3.49950681325242e-06</v>
      </c>
      <c r="AG16" t="n">
        <v>68.48958333333333</v>
      </c>
      <c r="AH16" t="n">
        <v>1707518.88415244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1376.032533541745</v>
      </c>
      <c r="AB17" t="n">
        <v>1882.748418662762</v>
      </c>
      <c r="AC17" t="n">
        <v>1703.061552039589</v>
      </c>
      <c r="AD17" t="n">
        <v>1376032.533541745</v>
      </c>
      <c r="AE17" t="n">
        <v>1882748.418662762</v>
      </c>
      <c r="AF17" t="n">
        <v>3.508343254349562e-06</v>
      </c>
      <c r="AG17" t="n">
        <v>68.33333333333333</v>
      </c>
      <c r="AH17" t="n">
        <v>1703061.552039589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1372.382294239837</v>
      </c>
      <c r="AB18" t="n">
        <v>1877.754000212699</v>
      </c>
      <c r="AC18" t="n">
        <v>1698.54379387669</v>
      </c>
      <c r="AD18" t="n">
        <v>1372382.294239837</v>
      </c>
      <c r="AE18" t="n">
        <v>1877754.000212699</v>
      </c>
      <c r="AF18" t="n">
        <v>3.516903556662418e-06</v>
      </c>
      <c r="AG18" t="n">
        <v>68.15104166666667</v>
      </c>
      <c r="AH18" t="n">
        <v>1698543.79387669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1369.291630548505</v>
      </c>
      <c r="AB19" t="n">
        <v>1873.525217799759</v>
      </c>
      <c r="AC19" t="n">
        <v>1694.718600522108</v>
      </c>
      <c r="AD19" t="n">
        <v>1369291.630548505</v>
      </c>
      <c r="AE19" t="n">
        <v>1873525.217799759</v>
      </c>
      <c r="AF19" t="n">
        <v>3.520309268335275e-06</v>
      </c>
      <c r="AG19" t="n">
        <v>68.09895833333333</v>
      </c>
      <c r="AH19" t="n">
        <v>1694718.600522108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1355.643739891398</v>
      </c>
      <c r="AB20" t="n">
        <v>1854.851571700264</v>
      </c>
      <c r="AC20" t="n">
        <v>1677.827140997722</v>
      </c>
      <c r="AD20" t="n">
        <v>1355643.739891398</v>
      </c>
      <c r="AE20" t="n">
        <v>1854851.571700264</v>
      </c>
      <c r="AF20" t="n">
        <v>3.52638432158956e-06</v>
      </c>
      <c r="AG20" t="n">
        <v>67.96875</v>
      </c>
      <c r="AH20" t="n">
        <v>1677827.140997722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1352.460672690804</v>
      </c>
      <c r="AB21" t="n">
        <v>1850.496358729398</v>
      </c>
      <c r="AC21" t="n">
        <v>1673.887583440215</v>
      </c>
      <c r="AD21" t="n">
        <v>1352460.672690804</v>
      </c>
      <c r="AE21" t="n">
        <v>1850496.358729398</v>
      </c>
      <c r="AF21" t="n">
        <v>3.534392346333844e-06</v>
      </c>
      <c r="AG21" t="n">
        <v>67.8125</v>
      </c>
      <c r="AH21" t="n">
        <v>1673887.583440215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1348.951784411272</v>
      </c>
      <c r="AB22" t="n">
        <v>1845.695342984116</v>
      </c>
      <c r="AC22" t="n">
        <v>1669.544769899395</v>
      </c>
      <c r="AD22" t="n">
        <v>1348951.784411272</v>
      </c>
      <c r="AE22" t="n">
        <v>1845695.342984116</v>
      </c>
      <c r="AF22" t="n">
        <v>3.542124232293844e-06</v>
      </c>
      <c r="AG22" t="n">
        <v>67.68229166666667</v>
      </c>
      <c r="AH22" t="n">
        <v>1669544.769899395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1347.472932334659</v>
      </c>
      <c r="AB23" t="n">
        <v>1843.671912330545</v>
      </c>
      <c r="AC23" t="n">
        <v>1667.714452627499</v>
      </c>
      <c r="AD23" t="n">
        <v>1347472.932334659</v>
      </c>
      <c r="AE23" t="n">
        <v>1843671.912330545</v>
      </c>
      <c r="AF23" t="n">
        <v>3.539823075758129e-06</v>
      </c>
      <c r="AG23" t="n">
        <v>67.70833333333333</v>
      </c>
      <c r="AH23" t="n">
        <v>1667714.452627499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1346.903054985685</v>
      </c>
      <c r="AB24" t="n">
        <v>1842.892181000465</v>
      </c>
      <c r="AC24" t="n">
        <v>1667.009137761201</v>
      </c>
      <c r="AD24" t="n">
        <v>1346903.054985685</v>
      </c>
      <c r="AE24" t="n">
        <v>1842892.181000465</v>
      </c>
      <c r="AF24" t="n">
        <v>3.545898129012414e-06</v>
      </c>
      <c r="AG24" t="n">
        <v>67.60416666666667</v>
      </c>
      <c r="AH24" t="n">
        <v>1667009.137761201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1347.014044202615</v>
      </c>
      <c r="AB25" t="n">
        <v>1843.044041343567</v>
      </c>
      <c r="AC25" t="n">
        <v>1667.146504766295</v>
      </c>
      <c r="AD25" t="n">
        <v>1347014.044202615</v>
      </c>
      <c r="AE25" t="n">
        <v>1843044.041343567</v>
      </c>
      <c r="AF25" t="n">
        <v>3.544793573875272e-06</v>
      </c>
      <c r="AG25" t="n">
        <v>67.63020833333333</v>
      </c>
      <c r="AH25" t="n">
        <v>1667146.504766295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1347.608599390606</v>
      </c>
      <c r="AB26" t="n">
        <v>1843.8575379817</v>
      </c>
      <c r="AC26" t="n">
        <v>1667.882362427034</v>
      </c>
      <c r="AD26" t="n">
        <v>1347608.599390606</v>
      </c>
      <c r="AE26" t="n">
        <v>1843857.5379817</v>
      </c>
      <c r="AF26" t="n">
        <v>3.544517435090986e-06</v>
      </c>
      <c r="AG26" t="n">
        <v>67.63020833333333</v>
      </c>
      <c r="AH26" t="n">
        <v>1667882.362427034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1995.955311236889</v>
      </c>
      <c r="AB2" t="n">
        <v>2730.954112168009</v>
      </c>
      <c r="AC2" t="n">
        <v>2470.315684620864</v>
      </c>
      <c r="AD2" t="n">
        <v>1995955.311236889</v>
      </c>
      <c r="AE2" t="n">
        <v>2730954.112168009</v>
      </c>
      <c r="AF2" t="n">
        <v>2.38625817110992e-06</v>
      </c>
      <c r="AG2" t="n">
        <v>86.97916666666667</v>
      </c>
      <c r="AH2" t="n">
        <v>2470315.684620864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1865.187754138226</v>
      </c>
      <c r="AB3" t="n">
        <v>2552.032171488159</v>
      </c>
      <c r="AC3" t="n">
        <v>2308.469802840977</v>
      </c>
      <c r="AD3" t="n">
        <v>1865187.754138226</v>
      </c>
      <c r="AE3" t="n">
        <v>2552032.171488159</v>
      </c>
      <c r="AF3" t="n">
        <v>2.524319340015665e-06</v>
      </c>
      <c r="AG3" t="n">
        <v>82.23958333333333</v>
      </c>
      <c r="AH3" t="n">
        <v>2308469.802840977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1776.829281850563</v>
      </c>
      <c r="AB4" t="n">
        <v>2431.136211603496</v>
      </c>
      <c r="AC4" t="n">
        <v>2199.111983689161</v>
      </c>
      <c r="AD4" t="n">
        <v>1776829.281850563</v>
      </c>
      <c r="AE4" t="n">
        <v>2431136.211603496</v>
      </c>
      <c r="AF4" t="n">
        <v>2.622285377305018e-06</v>
      </c>
      <c r="AG4" t="n">
        <v>79.16666666666667</v>
      </c>
      <c r="AH4" t="n">
        <v>2199111.983689161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1721.73663427847</v>
      </c>
      <c r="AB5" t="n">
        <v>2355.756020679285</v>
      </c>
      <c r="AC5" t="n">
        <v>2130.925972389994</v>
      </c>
      <c r="AD5" t="n">
        <v>1721736.63427847</v>
      </c>
      <c r="AE5" t="n">
        <v>2355756.020679285</v>
      </c>
      <c r="AF5" t="n">
        <v>2.690837689810181e-06</v>
      </c>
      <c r="AG5" t="n">
        <v>77.13541666666667</v>
      </c>
      <c r="AH5" t="n">
        <v>2130925.972389994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1682.850839122342</v>
      </c>
      <c r="AB6" t="n">
        <v>2302.550760226464</v>
      </c>
      <c r="AC6" t="n">
        <v>2082.798547320739</v>
      </c>
      <c r="AD6" t="n">
        <v>1682850.839122342</v>
      </c>
      <c r="AE6" t="n">
        <v>2302550.760226464</v>
      </c>
      <c r="AF6" t="n">
        <v>2.7452012678666e-06</v>
      </c>
      <c r="AG6" t="n">
        <v>75.625</v>
      </c>
      <c r="AH6" t="n">
        <v>2082798.547320738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1649.153242518443</v>
      </c>
      <c r="AB7" t="n">
        <v>2256.444221919968</v>
      </c>
      <c r="AC7" t="n">
        <v>2041.092352319282</v>
      </c>
      <c r="AD7" t="n">
        <v>1649153.242518443</v>
      </c>
      <c r="AE7" t="n">
        <v>2256444.221919968</v>
      </c>
      <c r="AF7" t="n">
        <v>2.786013807404557e-06</v>
      </c>
      <c r="AG7" t="n">
        <v>74.50520833333333</v>
      </c>
      <c r="AH7" t="n">
        <v>2041092.352319282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1627.549087631824</v>
      </c>
      <c r="AB8" t="n">
        <v>2226.884464096049</v>
      </c>
      <c r="AC8" t="n">
        <v>2014.353736294696</v>
      </c>
      <c r="AD8" t="n">
        <v>1627549.087631823</v>
      </c>
      <c r="AE8" t="n">
        <v>2226884.464096049</v>
      </c>
      <c r="AF8" t="n">
        <v>2.819652267726857e-06</v>
      </c>
      <c r="AG8" t="n">
        <v>73.61979166666667</v>
      </c>
      <c r="AH8" t="n">
        <v>2014353.736294696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1607.226605721653</v>
      </c>
      <c r="AB9" t="n">
        <v>2199.078347781928</v>
      </c>
      <c r="AC9" t="n">
        <v>1989.201396695466</v>
      </c>
      <c r="AD9" t="n">
        <v>1607226.605721653</v>
      </c>
      <c r="AE9" t="n">
        <v>2199078.347781928</v>
      </c>
      <c r="AF9" t="n">
        <v>2.850421096362895e-06</v>
      </c>
      <c r="AG9" t="n">
        <v>72.83854166666667</v>
      </c>
      <c r="AH9" t="n">
        <v>1989201.396695466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1590.660342983688</v>
      </c>
      <c r="AB10" t="n">
        <v>2176.411656251913</v>
      </c>
      <c r="AC10" t="n">
        <v>1968.697982392174</v>
      </c>
      <c r="AD10" t="n">
        <v>1590660.342983688</v>
      </c>
      <c r="AE10" t="n">
        <v>2176411.656251912</v>
      </c>
      <c r="AF10" t="n">
        <v>2.870907078123159e-06</v>
      </c>
      <c r="AG10" t="n">
        <v>72.31770833333333</v>
      </c>
      <c r="AH10" t="n">
        <v>1968697.982392174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1572.701654902026</v>
      </c>
      <c r="AB11" t="n">
        <v>2151.839786937182</v>
      </c>
      <c r="AC11" t="n">
        <v>1946.471217798005</v>
      </c>
      <c r="AD11" t="n">
        <v>1572701.654902026</v>
      </c>
      <c r="AE11" t="n">
        <v>2151839.786937181</v>
      </c>
      <c r="AF11" t="n">
        <v>2.894980099491251e-06</v>
      </c>
      <c r="AG11" t="n">
        <v>71.69270833333333</v>
      </c>
      <c r="AH11" t="n">
        <v>1946471.217798005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1555.998999249794</v>
      </c>
      <c r="AB12" t="n">
        <v>2128.986476604636</v>
      </c>
      <c r="AC12" t="n">
        <v>1925.798995328776</v>
      </c>
      <c r="AD12" t="n">
        <v>1555998.999249795</v>
      </c>
      <c r="AE12" t="n">
        <v>2128986.476604636</v>
      </c>
      <c r="AF12" t="n">
        <v>2.914509537356093e-06</v>
      </c>
      <c r="AG12" t="n">
        <v>71.22395833333333</v>
      </c>
      <c r="AH12" t="n">
        <v>1925798.995328776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1551.292033053907</v>
      </c>
      <c r="AB13" t="n">
        <v>2122.54619779873</v>
      </c>
      <c r="AC13" t="n">
        <v>1919.973367693117</v>
      </c>
      <c r="AD13" t="n">
        <v>1551292.033053907</v>
      </c>
      <c r="AE13" t="n">
        <v>2122546.19779873</v>
      </c>
      <c r="AF13" t="n">
        <v>2.926625760031424e-06</v>
      </c>
      <c r="AG13" t="n">
        <v>70.9375</v>
      </c>
      <c r="AH13" t="n">
        <v>1919973.367693117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1546.552305238397</v>
      </c>
      <c r="AB14" t="n">
        <v>2116.061093099517</v>
      </c>
      <c r="AC14" t="n">
        <v>1914.107192284495</v>
      </c>
      <c r="AD14" t="n">
        <v>1546552.305238397</v>
      </c>
      <c r="AE14" t="n">
        <v>2116061.093099517</v>
      </c>
      <c r="AF14" t="n">
        <v>2.93882169469804e-06</v>
      </c>
      <c r="AG14" t="n">
        <v>70.625</v>
      </c>
      <c r="AH14" t="n">
        <v>1914107.192284495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1531.945044130631</v>
      </c>
      <c r="AB15" t="n">
        <v>2096.074794024992</v>
      </c>
      <c r="AC15" t="n">
        <v>1896.028357542696</v>
      </c>
      <c r="AD15" t="n">
        <v>1531945.044130631</v>
      </c>
      <c r="AE15" t="n">
        <v>2096074.794024992</v>
      </c>
      <c r="AF15" t="n">
        <v>2.952213309233932e-06</v>
      </c>
      <c r="AG15" t="n">
        <v>70.3125</v>
      </c>
      <c r="AH15" t="n">
        <v>1896028.357542696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1528.346010443216</v>
      </c>
      <c r="AB16" t="n">
        <v>2091.15043735571</v>
      </c>
      <c r="AC16" t="n">
        <v>1891.573974562553</v>
      </c>
      <c r="AD16" t="n">
        <v>1528346.010443216</v>
      </c>
      <c r="AE16" t="n">
        <v>2091150.43735571</v>
      </c>
      <c r="AF16" t="n">
        <v>2.961459900223e-06</v>
      </c>
      <c r="AG16" t="n">
        <v>70.10416666666667</v>
      </c>
      <c r="AH16" t="n">
        <v>1891573.974562553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1514.178062339992</v>
      </c>
      <c r="AB17" t="n">
        <v>2071.765225715123</v>
      </c>
      <c r="AC17" t="n">
        <v>1874.038860313628</v>
      </c>
      <c r="AD17" t="n">
        <v>1514178.062339992</v>
      </c>
      <c r="AE17" t="n">
        <v>2071765.225715123</v>
      </c>
      <c r="AF17" t="n">
        <v>2.972619579002911e-06</v>
      </c>
      <c r="AG17" t="n">
        <v>69.84375</v>
      </c>
      <c r="AH17" t="n">
        <v>1874038.860313628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1510.954629926575</v>
      </c>
      <c r="AB18" t="n">
        <v>2067.354783279284</v>
      </c>
      <c r="AC18" t="n">
        <v>1870.04934431377</v>
      </c>
      <c r="AD18" t="n">
        <v>1510954.629926575</v>
      </c>
      <c r="AE18" t="n">
        <v>2067354.783279284</v>
      </c>
      <c r="AF18" t="n">
        <v>2.980750202113988e-06</v>
      </c>
      <c r="AG18" t="n">
        <v>69.63541666666667</v>
      </c>
      <c r="AH18" t="n">
        <v>1870049.34431377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1508.577271942984</v>
      </c>
      <c r="AB19" t="n">
        <v>2064.101977204502</v>
      </c>
      <c r="AC19" t="n">
        <v>1867.106981485423</v>
      </c>
      <c r="AD19" t="n">
        <v>1508577.271942984</v>
      </c>
      <c r="AE19" t="n">
        <v>2064101.977204502</v>
      </c>
      <c r="AF19" t="n">
        <v>2.984496665704387e-06</v>
      </c>
      <c r="AG19" t="n">
        <v>69.55729166666667</v>
      </c>
      <c r="AH19" t="n">
        <v>1867106.981485423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1494.928757234796</v>
      </c>
      <c r="AB20" t="n">
        <v>2045.427477250788</v>
      </c>
      <c r="AC20" t="n">
        <v>1850.214749597466</v>
      </c>
      <c r="AD20" t="n">
        <v>1494928.757234796</v>
      </c>
      <c r="AE20" t="n">
        <v>2045427.477250788</v>
      </c>
      <c r="AF20" t="n">
        <v>2.996054904440722e-06</v>
      </c>
      <c r="AG20" t="n">
        <v>69.296875</v>
      </c>
      <c r="AH20" t="n">
        <v>1850214.749597466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1492.195683188785</v>
      </c>
      <c r="AB21" t="n">
        <v>2041.687964766317</v>
      </c>
      <c r="AC21" t="n">
        <v>1846.832130936075</v>
      </c>
      <c r="AD21" t="n">
        <v>1492195.683188785</v>
      </c>
      <c r="AE21" t="n">
        <v>2041687.964766318</v>
      </c>
      <c r="AF21" t="n">
        <v>2.99980136803112e-06</v>
      </c>
      <c r="AG21" t="n">
        <v>69.19270833333333</v>
      </c>
      <c r="AH21" t="n">
        <v>1846832.130936075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1489.314320181783</v>
      </c>
      <c r="AB22" t="n">
        <v>2037.745556783373</v>
      </c>
      <c r="AC22" t="n">
        <v>1843.265980837818</v>
      </c>
      <c r="AD22" t="n">
        <v>1489314.320181783</v>
      </c>
      <c r="AE22" t="n">
        <v>2037745.556783373</v>
      </c>
      <c r="AF22" t="n">
        <v>3.006178327333926e-06</v>
      </c>
      <c r="AG22" t="n">
        <v>69.0625</v>
      </c>
      <c r="AH22" t="n">
        <v>1843265.980837818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1486.194910188281</v>
      </c>
      <c r="AB23" t="n">
        <v>2033.477442411606</v>
      </c>
      <c r="AC23" t="n">
        <v>1839.405209311357</v>
      </c>
      <c r="AD23" t="n">
        <v>1486194.910188281</v>
      </c>
      <c r="AE23" t="n">
        <v>2033477.442411606</v>
      </c>
      <c r="AF23" t="n">
        <v>3.012634998628017e-06</v>
      </c>
      <c r="AG23" t="n">
        <v>68.90625</v>
      </c>
      <c r="AH23" t="n">
        <v>1839405.209311357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1482.242285257656</v>
      </c>
      <c r="AB24" t="n">
        <v>2028.069286604022</v>
      </c>
      <c r="AC24" t="n">
        <v>1834.513200303654</v>
      </c>
      <c r="AD24" t="n">
        <v>1482242.285257656</v>
      </c>
      <c r="AE24" t="n">
        <v>2028069.286604022</v>
      </c>
      <c r="AF24" t="n">
        <v>3.020526485765239e-06</v>
      </c>
      <c r="AG24" t="n">
        <v>68.72395833333333</v>
      </c>
      <c r="AH24" t="n">
        <v>1834513.200303654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1479.929269116791</v>
      </c>
      <c r="AB25" t="n">
        <v>2024.90451587702</v>
      </c>
      <c r="AC25" t="n">
        <v>1831.650470853054</v>
      </c>
      <c r="AD25" t="n">
        <v>1479929.269116791</v>
      </c>
      <c r="AE25" t="n">
        <v>2024904.51587702</v>
      </c>
      <c r="AF25" t="n">
        <v>3.023874389399212e-06</v>
      </c>
      <c r="AG25" t="n">
        <v>68.64583333333333</v>
      </c>
      <c r="AH25" t="n">
        <v>1831650.470853053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1467.813796260974</v>
      </c>
      <c r="AB26" t="n">
        <v>2008.327591418751</v>
      </c>
      <c r="AC26" t="n">
        <v>1816.655624799223</v>
      </c>
      <c r="AD26" t="n">
        <v>1467813.796260974</v>
      </c>
      <c r="AE26" t="n">
        <v>2008327.591418751</v>
      </c>
      <c r="AF26" t="n">
        <v>3.028178836928606e-06</v>
      </c>
      <c r="AG26" t="n">
        <v>68.54166666666667</v>
      </c>
      <c r="AH26" t="n">
        <v>1816655.624799222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1467.021517526022</v>
      </c>
      <c r="AB27" t="n">
        <v>2007.243560700719</v>
      </c>
      <c r="AC27" t="n">
        <v>1815.675052451473</v>
      </c>
      <c r="AD27" t="n">
        <v>1467021.517526022</v>
      </c>
      <c r="AE27" t="n">
        <v>2007243.560700719</v>
      </c>
      <c r="AF27" t="n">
        <v>3.027381717015755e-06</v>
      </c>
      <c r="AG27" t="n">
        <v>68.56770833333333</v>
      </c>
      <c r="AH27" t="n">
        <v>1815675.052451473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1463.962577392719</v>
      </c>
      <c r="AB28" t="n">
        <v>2003.05818385942</v>
      </c>
      <c r="AC28" t="n">
        <v>1811.889122101694</v>
      </c>
      <c r="AD28" t="n">
        <v>1463962.577392719</v>
      </c>
      <c r="AE28" t="n">
        <v>2003058.18385942</v>
      </c>
      <c r="AF28" t="n">
        <v>3.034077524283701e-06</v>
      </c>
      <c r="AG28" t="n">
        <v>68.41145833333333</v>
      </c>
      <c r="AH28" t="n">
        <v>1811889.122101694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1461.244842283521</v>
      </c>
      <c r="AB29" t="n">
        <v>1999.339658785003</v>
      </c>
      <c r="AC29" t="n">
        <v>1808.525487841397</v>
      </c>
      <c r="AD29" t="n">
        <v>1461244.842283521</v>
      </c>
      <c r="AE29" t="n">
        <v>1999339.658785003</v>
      </c>
      <c r="AF29" t="n">
        <v>3.038860243760806e-06</v>
      </c>
      <c r="AG29" t="n">
        <v>68.30729166666667</v>
      </c>
      <c r="AH29" t="n">
        <v>1808525.487841397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1458.241504541471</v>
      </c>
      <c r="AB30" t="n">
        <v>1995.230359588421</v>
      </c>
      <c r="AC30" t="n">
        <v>1804.8083743927</v>
      </c>
      <c r="AD30" t="n">
        <v>1458241.504541471</v>
      </c>
      <c r="AE30" t="n">
        <v>1995230.359588421</v>
      </c>
      <c r="AF30" t="n">
        <v>3.045077779081041e-06</v>
      </c>
      <c r="AG30" t="n">
        <v>68.17708333333333</v>
      </c>
      <c r="AH30" t="n">
        <v>1804808.374392699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1457.041277671002</v>
      </c>
      <c r="AB31" t="n">
        <v>1993.588156233973</v>
      </c>
      <c r="AC31" t="n">
        <v>1803.322900621552</v>
      </c>
      <c r="AD31" t="n">
        <v>1457041.277671002</v>
      </c>
      <c r="AE31" t="n">
        <v>1993588.156233973</v>
      </c>
      <c r="AF31" t="n">
        <v>3.043722675229195e-06</v>
      </c>
      <c r="AG31" t="n">
        <v>68.203125</v>
      </c>
      <c r="AH31" t="n">
        <v>1803322.900621552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1454.919690097762</v>
      </c>
      <c r="AB32" t="n">
        <v>1990.685306518427</v>
      </c>
      <c r="AC32" t="n">
        <v>1800.697094808683</v>
      </c>
      <c r="AD32" t="n">
        <v>1454919.690097762</v>
      </c>
      <c r="AE32" t="n">
        <v>1990685.306518427</v>
      </c>
      <c r="AF32" t="n">
        <v>3.04930251461915e-06</v>
      </c>
      <c r="AG32" t="n">
        <v>68.07291666666667</v>
      </c>
      <c r="AH32" t="n">
        <v>1800697.094808683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1451.044013518213</v>
      </c>
      <c r="AB33" t="n">
        <v>1985.382434839505</v>
      </c>
      <c r="AC33" t="n">
        <v>1795.900321760171</v>
      </c>
      <c r="AD33" t="n">
        <v>1451044.013518213</v>
      </c>
      <c r="AE33" t="n">
        <v>1985382.434839505</v>
      </c>
      <c r="AF33" t="n">
        <v>3.048585106697584e-06</v>
      </c>
      <c r="AG33" t="n">
        <v>68.09895833333333</v>
      </c>
      <c r="AH33" t="n">
        <v>1795900.321760171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1450.42702956268</v>
      </c>
      <c r="AB34" t="n">
        <v>1984.538250172134</v>
      </c>
      <c r="AC34" t="n">
        <v>1795.136704892633</v>
      </c>
      <c r="AD34" t="n">
        <v>1450427.029562681</v>
      </c>
      <c r="AE34" t="n">
        <v>1984538.250172134</v>
      </c>
      <c r="AF34" t="n">
        <v>3.053208402192119e-06</v>
      </c>
      <c r="AG34" t="n">
        <v>67.99479166666667</v>
      </c>
      <c r="AH34" t="n">
        <v>1795136.704892633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1448.127132953343</v>
      </c>
      <c r="AB35" t="n">
        <v>1981.391430166963</v>
      </c>
      <c r="AC35" t="n">
        <v>1792.290212972165</v>
      </c>
      <c r="AD35" t="n">
        <v>1448127.132953343</v>
      </c>
      <c r="AE35" t="n">
        <v>1981391.430166963</v>
      </c>
      <c r="AF35" t="n">
        <v>3.052650418253123e-06</v>
      </c>
      <c r="AG35" t="n">
        <v>67.99479166666667</v>
      </c>
      <c r="AH35" t="n">
        <v>1792290.212972165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1436.930125932649</v>
      </c>
      <c r="AB36" t="n">
        <v>1966.071191184161</v>
      </c>
      <c r="AC36" t="n">
        <v>1778.432116095792</v>
      </c>
      <c r="AD36" t="n">
        <v>1436930.125932649</v>
      </c>
      <c r="AE36" t="n">
        <v>1966071.191184161</v>
      </c>
      <c r="AF36" t="n">
        <v>3.057433137730228e-06</v>
      </c>
      <c r="AG36" t="n">
        <v>67.890625</v>
      </c>
      <c r="AH36" t="n">
        <v>1778432.116095792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1433.988552399581</v>
      </c>
      <c r="AB37" t="n">
        <v>1962.046400503153</v>
      </c>
      <c r="AC37" t="n">
        <v>1774.79144578855</v>
      </c>
      <c r="AD37" t="n">
        <v>1433988.552399581</v>
      </c>
      <c r="AE37" t="n">
        <v>1962046.400503153</v>
      </c>
      <c r="AF37" t="n">
        <v>3.056237457860951e-06</v>
      </c>
      <c r="AG37" t="n">
        <v>67.91666666666667</v>
      </c>
      <c r="AH37" t="n">
        <v>1774791.44578855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1431.858201598997</v>
      </c>
      <c r="AB38" t="n">
        <v>1959.131560553349</v>
      </c>
      <c r="AC38" t="n">
        <v>1772.154794072552</v>
      </c>
      <c r="AD38" t="n">
        <v>1431858.201598997</v>
      </c>
      <c r="AE38" t="n">
        <v>1959131.560553349</v>
      </c>
      <c r="AF38" t="n">
        <v>3.064447792963314e-06</v>
      </c>
      <c r="AG38" t="n">
        <v>67.734375</v>
      </c>
      <c r="AH38" t="n">
        <v>1772154.794072552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1429.828943013668</v>
      </c>
      <c r="AB39" t="n">
        <v>1956.355039432332</v>
      </c>
      <c r="AC39" t="n">
        <v>1769.643260230452</v>
      </c>
      <c r="AD39" t="n">
        <v>1429828.943013668</v>
      </c>
      <c r="AE39" t="n">
        <v>1956355.039432332</v>
      </c>
      <c r="AF39" t="n">
        <v>3.063730385041749e-06</v>
      </c>
      <c r="AG39" t="n">
        <v>67.76041666666667</v>
      </c>
      <c r="AH39" t="n">
        <v>1769643.260230452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1427.024658735374</v>
      </c>
      <c r="AB40" t="n">
        <v>1952.518093966479</v>
      </c>
      <c r="AC40" t="n">
        <v>1766.172507454673</v>
      </c>
      <c r="AD40" t="n">
        <v>1427024.658735374</v>
      </c>
      <c r="AE40" t="n">
        <v>1952518.093966478</v>
      </c>
      <c r="AF40" t="n">
        <v>3.069071088457848e-06</v>
      </c>
      <c r="AG40" t="n">
        <v>67.63020833333333</v>
      </c>
      <c r="AH40" t="n">
        <v>1766172.507454674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1426.54144612176</v>
      </c>
      <c r="AB41" t="n">
        <v>1951.856941150696</v>
      </c>
      <c r="AC41" t="n">
        <v>1765.574454135695</v>
      </c>
      <c r="AD41" t="n">
        <v>1426541.44612176</v>
      </c>
      <c r="AE41" t="n">
        <v>1951856.941150696</v>
      </c>
      <c r="AF41" t="n">
        <v>3.068991376466563e-06</v>
      </c>
      <c r="AG41" t="n">
        <v>67.63020833333333</v>
      </c>
      <c r="AH41" t="n">
        <v>1765574.454135695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1426.646583741595</v>
      </c>
      <c r="AB42" t="n">
        <v>1952.0007950805</v>
      </c>
      <c r="AC42" t="n">
        <v>1765.704578848339</v>
      </c>
      <c r="AD42" t="n">
        <v>1426646.583741595</v>
      </c>
      <c r="AE42" t="n">
        <v>1952000.7950805</v>
      </c>
      <c r="AF42" t="n">
        <v>3.068752240492708e-06</v>
      </c>
      <c r="AG42" t="n">
        <v>67.65625</v>
      </c>
      <c r="AH42" t="n">
        <v>1765704.578848338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1425.66587692322</v>
      </c>
      <c r="AB43" t="n">
        <v>1950.658948745866</v>
      </c>
      <c r="AC43" t="n">
        <v>1764.49079644459</v>
      </c>
      <c r="AD43" t="n">
        <v>1425665.87692322</v>
      </c>
      <c r="AE43" t="n">
        <v>1950658.948745866</v>
      </c>
      <c r="AF43" t="n">
        <v>3.068592816510138e-06</v>
      </c>
      <c r="AG43" t="n">
        <v>67.65625</v>
      </c>
      <c r="AH43" t="n">
        <v>1764490.79644459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1426.036910233184</v>
      </c>
      <c r="AB44" t="n">
        <v>1951.166612889394</v>
      </c>
      <c r="AC44" t="n">
        <v>1764.95000983477</v>
      </c>
      <c r="AD44" t="n">
        <v>1426036.910233184</v>
      </c>
      <c r="AE44" t="n">
        <v>1951166.612889394</v>
      </c>
      <c r="AF44" t="n">
        <v>3.068273968544998e-06</v>
      </c>
      <c r="AG44" t="n">
        <v>67.65625</v>
      </c>
      <c r="AH44" t="n">
        <v>1764950.00983477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1508.975949992979</v>
      </c>
      <c r="AB2" t="n">
        <v>2064.647466100939</v>
      </c>
      <c r="AC2" t="n">
        <v>1867.600409687184</v>
      </c>
      <c r="AD2" t="n">
        <v>1508975.949992979</v>
      </c>
      <c r="AE2" t="n">
        <v>2064647.466100939</v>
      </c>
      <c r="AF2" t="n">
        <v>3.604319024093781e-06</v>
      </c>
      <c r="AG2" t="n">
        <v>76.171875</v>
      </c>
      <c r="AH2" t="n">
        <v>1867600.409687184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1446.429328681573</v>
      </c>
      <c r="AB3" t="n">
        <v>1979.068419460488</v>
      </c>
      <c r="AC3" t="n">
        <v>1790.188907147151</v>
      </c>
      <c r="AD3" t="n">
        <v>1446429.328681574</v>
      </c>
      <c r="AE3" t="n">
        <v>1979068.419460488</v>
      </c>
      <c r="AF3" t="n">
        <v>3.722818339148227e-06</v>
      </c>
      <c r="AG3" t="n">
        <v>73.75</v>
      </c>
      <c r="AH3" t="n">
        <v>1790188.90714715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1411.601646997868</v>
      </c>
      <c r="AB4" t="n">
        <v>1931.415648891967</v>
      </c>
      <c r="AC4" t="n">
        <v>1747.084050120606</v>
      </c>
      <c r="AD4" t="n">
        <v>1411601.646997868</v>
      </c>
      <c r="AE4" t="n">
        <v>1931415.648891967</v>
      </c>
      <c r="AF4" t="n">
        <v>3.8008339024403e-06</v>
      </c>
      <c r="AG4" t="n">
        <v>72.23958333333333</v>
      </c>
      <c r="AH4" t="n">
        <v>1747084.050120606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1380.664385855638</v>
      </c>
      <c r="AB5" t="n">
        <v>1889.085923341533</v>
      </c>
      <c r="AC5" t="n">
        <v>1708.794214166562</v>
      </c>
      <c r="AD5" t="n">
        <v>1380664.385855638</v>
      </c>
      <c r="AE5" t="n">
        <v>1889085.923341533</v>
      </c>
      <c r="AF5" t="n">
        <v>3.859451001346236e-06</v>
      </c>
      <c r="AG5" t="n">
        <v>71.14583333333333</v>
      </c>
      <c r="AH5" t="n">
        <v>1708794.214166562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1361.528157121397</v>
      </c>
      <c r="AB6" t="n">
        <v>1862.902890956515</v>
      </c>
      <c r="AC6" t="n">
        <v>1685.110053644253</v>
      </c>
      <c r="AD6" t="n">
        <v>1361528.157121397</v>
      </c>
      <c r="AE6" t="n">
        <v>1862902.890956515</v>
      </c>
      <c r="AF6" t="n">
        <v>3.90267584046752e-06</v>
      </c>
      <c r="AG6" t="n">
        <v>70.33854166666667</v>
      </c>
      <c r="AH6" t="n">
        <v>1685110.053644253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1344.136115894769</v>
      </c>
      <c r="AB7" t="n">
        <v>1839.106332867536</v>
      </c>
      <c r="AC7" t="n">
        <v>1663.584605660608</v>
      </c>
      <c r="AD7" t="n">
        <v>1344136.115894769</v>
      </c>
      <c r="AE7" t="n">
        <v>1839106.332867536</v>
      </c>
      <c r="AF7" t="n">
        <v>3.937782843948953e-06</v>
      </c>
      <c r="AG7" t="n">
        <v>69.71354166666667</v>
      </c>
      <c r="AH7" t="n">
        <v>1663584.605660608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1328.556675279014</v>
      </c>
      <c r="AB8" t="n">
        <v>1817.789854900648</v>
      </c>
      <c r="AC8" t="n">
        <v>1644.302542433014</v>
      </c>
      <c r="AD8" t="n">
        <v>1328556.675279014</v>
      </c>
      <c r="AE8" t="n">
        <v>1817789.854900648</v>
      </c>
      <c r="AF8" t="n">
        <v>3.962768909489793e-06</v>
      </c>
      <c r="AG8" t="n">
        <v>69.27083333333333</v>
      </c>
      <c r="AH8" t="n">
        <v>1644302.542433014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1321.59160866519</v>
      </c>
      <c r="AB9" t="n">
        <v>1808.259943482562</v>
      </c>
      <c r="AC9" t="n">
        <v>1635.682152385356</v>
      </c>
      <c r="AD9" t="n">
        <v>1321591.60866519</v>
      </c>
      <c r="AE9" t="n">
        <v>1808259.943482562</v>
      </c>
      <c r="AF9" t="n">
        <v>3.987754975030632e-06</v>
      </c>
      <c r="AG9" t="n">
        <v>68.85416666666667</v>
      </c>
      <c r="AH9" t="n">
        <v>1635682.152385356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1306.893354855946</v>
      </c>
      <c r="AB10" t="n">
        <v>1788.149144179561</v>
      </c>
      <c r="AC10" t="n">
        <v>1617.49069954215</v>
      </c>
      <c r="AD10" t="n">
        <v>1306893.354855946</v>
      </c>
      <c r="AE10" t="n">
        <v>1788149.144179561</v>
      </c>
      <c r="AF10" t="n">
        <v>4.005361189989789e-06</v>
      </c>
      <c r="AG10" t="n">
        <v>68.54166666666667</v>
      </c>
      <c r="AH10" t="n">
        <v>1617490.69954215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1301.966665161103</v>
      </c>
      <c r="AB11" t="n">
        <v>1781.408229988866</v>
      </c>
      <c r="AC11" t="n">
        <v>1611.393128740882</v>
      </c>
      <c r="AD11" t="n">
        <v>1301966.665161103</v>
      </c>
      <c r="AE11" t="n">
        <v>1781408.229988866</v>
      </c>
      <c r="AF11" t="n">
        <v>4.018644921036818e-06</v>
      </c>
      <c r="AG11" t="n">
        <v>68.30729166666667</v>
      </c>
      <c r="AH11" t="n">
        <v>1611393.128740882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1296.354794026066</v>
      </c>
      <c r="AB12" t="n">
        <v>1773.729820323628</v>
      </c>
      <c r="AC12" t="n">
        <v>1604.447535717379</v>
      </c>
      <c r="AD12" t="n">
        <v>1296354.794026066</v>
      </c>
      <c r="AE12" t="n">
        <v>1773729.820323628</v>
      </c>
      <c r="AF12" t="n">
        <v>4.03762167967543e-06</v>
      </c>
      <c r="AG12" t="n">
        <v>67.99479166666667</v>
      </c>
      <c r="AH12" t="n">
        <v>1604447.535717379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1284.603575581829</v>
      </c>
      <c r="AB13" t="n">
        <v>1757.651284821054</v>
      </c>
      <c r="AC13" t="n">
        <v>1589.903513076804</v>
      </c>
      <c r="AD13" t="n">
        <v>1284603.575581829</v>
      </c>
      <c r="AE13" t="n">
        <v>1757651.284821054</v>
      </c>
      <c r="AF13" t="n">
        <v>4.043420133703896e-06</v>
      </c>
      <c r="AG13" t="n">
        <v>67.890625</v>
      </c>
      <c r="AH13" t="n">
        <v>1589903.513076804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1282.741001424714</v>
      </c>
      <c r="AB14" t="n">
        <v>1755.102828688317</v>
      </c>
      <c r="AC14" t="n">
        <v>1587.598278020595</v>
      </c>
      <c r="AD14" t="n">
        <v>1282741.001424714</v>
      </c>
      <c r="AE14" t="n">
        <v>1755102.828688317</v>
      </c>
      <c r="AF14" t="n">
        <v>4.047742617616023e-06</v>
      </c>
      <c r="AG14" t="n">
        <v>67.83854166666667</v>
      </c>
      <c r="AH14" t="n">
        <v>1587598.278020595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1283.314785687005</v>
      </c>
      <c r="AB15" t="n">
        <v>1755.887905629558</v>
      </c>
      <c r="AC15" t="n">
        <v>1588.308428320426</v>
      </c>
      <c r="AD15" t="n">
        <v>1283314.785687005</v>
      </c>
      <c r="AE15" t="n">
        <v>1755887.905629558</v>
      </c>
      <c r="AF15" t="n">
        <v>4.046055794625925e-06</v>
      </c>
      <c r="AG15" t="n">
        <v>67.86458333333333</v>
      </c>
      <c r="AH15" t="n">
        <v>1588308.428320426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2782.933954345824</v>
      </c>
      <c r="AB2" t="n">
        <v>3807.733010717259</v>
      </c>
      <c r="AC2" t="n">
        <v>3444.328316361105</v>
      </c>
      <c r="AD2" t="n">
        <v>2782933.954345824</v>
      </c>
      <c r="AE2" t="n">
        <v>3807733.010717259</v>
      </c>
      <c r="AF2" t="n">
        <v>1.597624406395213e-06</v>
      </c>
      <c r="AG2" t="n">
        <v>104.8958333333333</v>
      </c>
      <c r="AH2" t="n">
        <v>3444328.316361105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2499.169079796808</v>
      </c>
      <c r="AB3" t="n">
        <v>3419.473390536542</v>
      </c>
      <c r="AC3" t="n">
        <v>3093.123649404652</v>
      </c>
      <c r="AD3" t="n">
        <v>2499169.079796808</v>
      </c>
      <c r="AE3" t="n">
        <v>3419473.390536542</v>
      </c>
      <c r="AF3" t="n">
        <v>1.746987422879676e-06</v>
      </c>
      <c r="AG3" t="n">
        <v>95.9375</v>
      </c>
      <c r="AH3" t="n">
        <v>3093123.649404651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2316.169092540237</v>
      </c>
      <c r="AB4" t="n">
        <v>3169.08473458244</v>
      </c>
      <c r="AC4" t="n">
        <v>2866.631735352133</v>
      </c>
      <c r="AD4" t="n">
        <v>2316169.092540237</v>
      </c>
      <c r="AE4" t="n">
        <v>3169084.73458244</v>
      </c>
      <c r="AF4" t="n">
        <v>1.856451658571219e-06</v>
      </c>
      <c r="AG4" t="n">
        <v>90.26041666666667</v>
      </c>
      <c r="AH4" t="n">
        <v>2866631.735352132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2207.902445067783</v>
      </c>
      <c r="AB5" t="n">
        <v>3020.949531123236</v>
      </c>
      <c r="AC5" t="n">
        <v>2732.634347802016</v>
      </c>
      <c r="AD5" t="n">
        <v>2207902.445067783</v>
      </c>
      <c r="AE5" t="n">
        <v>3020949.531123236</v>
      </c>
      <c r="AF5" t="n">
        <v>1.9354769856901e-06</v>
      </c>
      <c r="AG5" t="n">
        <v>86.58854166666667</v>
      </c>
      <c r="AH5" t="n">
        <v>2732634.347802016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2115.005448260099</v>
      </c>
      <c r="AB6" t="n">
        <v>2893.843761764534</v>
      </c>
      <c r="AC6" t="n">
        <v>2617.659374676955</v>
      </c>
      <c r="AD6" t="n">
        <v>2115005.448260099</v>
      </c>
      <c r="AE6" t="n">
        <v>2893843.761764534</v>
      </c>
      <c r="AF6" t="n">
        <v>2.000280328042471e-06</v>
      </c>
      <c r="AG6" t="n">
        <v>83.77604166666667</v>
      </c>
      <c r="AH6" t="n">
        <v>2617659.374676955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2053.538837089225</v>
      </c>
      <c r="AB7" t="n">
        <v>2809.742432645043</v>
      </c>
      <c r="AC7" t="n">
        <v>2541.584558371671</v>
      </c>
      <c r="AD7" t="n">
        <v>2053538.837089225</v>
      </c>
      <c r="AE7" t="n">
        <v>2809742.432645043</v>
      </c>
      <c r="AF7" t="n">
        <v>2.050025098289128e-06</v>
      </c>
      <c r="AG7" t="n">
        <v>81.74479166666667</v>
      </c>
      <c r="AH7" t="n">
        <v>2541584.558371671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2011.44291057853</v>
      </c>
      <c r="AB8" t="n">
        <v>2752.144928851903</v>
      </c>
      <c r="AC8" t="n">
        <v>2489.484079501944</v>
      </c>
      <c r="AD8" t="n">
        <v>2011442.91057853</v>
      </c>
      <c r="AE8" t="n">
        <v>2752144.928851903</v>
      </c>
      <c r="AF8" t="n">
        <v>2.088121998659142e-06</v>
      </c>
      <c r="AG8" t="n">
        <v>80.26041666666667</v>
      </c>
      <c r="AH8" t="n">
        <v>2489484.079501944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1972.661581762199</v>
      </c>
      <c r="AB9" t="n">
        <v>2699.082603853921</v>
      </c>
      <c r="AC9" t="n">
        <v>2441.485948328329</v>
      </c>
      <c r="AD9" t="n">
        <v>1972661.581762199</v>
      </c>
      <c r="AE9" t="n">
        <v>2699082.603853921</v>
      </c>
      <c r="AF9" t="n">
        <v>2.121199374993917e-06</v>
      </c>
      <c r="AG9" t="n">
        <v>79.01041666666667</v>
      </c>
      <c r="AH9" t="n">
        <v>2441485.948328328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1934.647709601445</v>
      </c>
      <c r="AB10" t="n">
        <v>2647.070346909899</v>
      </c>
      <c r="AC10" t="n">
        <v>2394.437668187383</v>
      </c>
      <c r="AD10" t="n">
        <v>1934647.709601445</v>
      </c>
      <c r="AE10" t="n">
        <v>2647070.346909899</v>
      </c>
      <c r="AF10" t="n">
        <v>2.15337581111724e-06</v>
      </c>
      <c r="AG10" t="n">
        <v>77.8125</v>
      </c>
      <c r="AH10" t="n">
        <v>2394437.668187383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1912.314353165896</v>
      </c>
      <c r="AB11" t="n">
        <v>2616.512863356633</v>
      </c>
      <c r="AC11" t="n">
        <v>2366.796547976744</v>
      </c>
      <c r="AD11" t="n">
        <v>1912314.353165896</v>
      </c>
      <c r="AE11" t="n">
        <v>2616512.863356633</v>
      </c>
      <c r="AF11" t="n">
        <v>2.176607197998279e-06</v>
      </c>
      <c r="AG11" t="n">
        <v>77.00520833333333</v>
      </c>
      <c r="AH11" t="n">
        <v>2366796.547976743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1888.955852918063</v>
      </c>
      <c r="AB12" t="n">
        <v>2584.552732813246</v>
      </c>
      <c r="AC12" t="n">
        <v>2337.886647436092</v>
      </c>
      <c r="AD12" t="n">
        <v>1888955.852918063</v>
      </c>
      <c r="AE12" t="n">
        <v>2584552.732813246</v>
      </c>
      <c r="AF12" t="n">
        <v>2.201447406685484e-06</v>
      </c>
      <c r="AG12" t="n">
        <v>76.11979166666667</v>
      </c>
      <c r="AH12" t="n">
        <v>2337886.647436092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1871.607188296832</v>
      </c>
      <c r="AB13" t="n">
        <v>2560.815524509411</v>
      </c>
      <c r="AC13" t="n">
        <v>2316.414884977395</v>
      </c>
      <c r="AD13" t="n">
        <v>1871607.188296832</v>
      </c>
      <c r="AE13" t="n">
        <v>2560815.524509411</v>
      </c>
      <c r="AF13" t="n">
        <v>2.216312920174459e-06</v>
      </c>
      <c r="AG13" t="n">
        <v>75.625</v>
      </c>
      <c r="AH13" t="n">
        <v>2316414.884977395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1851.635187180241</v>
      </c>
      <c r="AB14" t="n">
        <v>2533.488951479188</v>
      </c>
      <c r="AC14" t="n">
        <v>2291.696321724089</v>
      </c>
      <c r="AD14" t="n">
        <v>1851635.187180241</v>
      </c>
      <c r="AE14" t="n">
        <v>2533488.951479188</v>
      </c>
      <c r="AF14" t="n">
        <v>2.234717841636999e-06</v>
      </c>
      <c r="AG14" t="n">
        <v>75</v>
      </c>
      <c r="AH14" t="n">
        <v>2291696.321724089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1833.779750460673</v>
      </c>
      <c r="AB15" t="n">
        <v>2509.058355233202</v>
      </c>
      <c r="AC15" t="n">
        <v>2269.597347295263</v>
      </c>
      <c r="AD15" t="n">
        <v>1833779.750460673</v>
      </c>
      <c r="AE15" t="n">
        <v>2509058.355233202</v>
      </c>
      <c r="AF15" t="n">
        <v>2.250870412570908e-06</v>
      </c>
      <c r="AG15" t="n">
        <v>74.453125</v>
      </c>
      <c r="AH15" t="n">
        <v>2269597.347295263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1826.814627207237</v>
      </c>
      <c r="AB16" t="n">
        <v>2499.5283663183</v>
      </c>
      <c r="AC16" t="n">
        <v>2260.976887146976</v>
      </c>
      <c r="AD16" t="n">
        <v>1826814.627207238</v>
      </c>
      <c r="AE16" t="n">
        <v>2499528.3663183</v>
      </c>
      <c r="AF16" t="n">
        <v>2.263998398509223e-06</v>
      </c>
      <c r="AG16" t="n">
        <v>74.01041666666667</v>
      </c>
      <c r="AH16" t="n">
        <v>2260976.887146976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1808.694487925728</v>
      </c>
      <c r="AB17" t="n">
        <v>2474.735592349212</v>
      </c>
      <c r="AC17" t="n">
        <v>2238.550300728621</v>
      </c>
      <c r="AD17" t="n">
        <v>1808694.487925728</v>
      </c>
      <c r="AE17" t="n">
        <v>2474735.592349212</v>
      </c>
      <c r="AF17" t="n">
        <v>2.279507440720665e-06</v>
      </c>
      <c r="AG17" t="n">
        <v>73.515625</v>
      </c>
      <c r="AH17" t="n">
        <v>2238550.300728621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1805.25629660728</v>
      </c>
      <c r="AB18" t="n">
        <v>2470.031307305016</v>
      </c>
      <c r="AC18" t="n">
        <v>2234.294986046537</v>
      </c>
      <c r="AD18" t="n">
        <v>1805256.29660728</v>
      </c>
      <c r="AE18" t="n">
        <v>2470031.307305016</v>
      </c>
      <c r="AF18" t="n">
        <v>2.285878375073082e-06</v>
      </c>
      <c r="AG18" t="n">
        <v>73.30729166666667</v>
      </c>
      <c r="AH18" t="n">
        <v>2234294.986046537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1791.528646960866</v>
      </c>
      <c r="AB19" t="n">
        <v>2451.248531437632</v>
      </c>
      <c r="AC19" t="n">
        <v>2217.304811946145</v>
      </c>
      <c r="AD19" t="n">
        <v>1791528.646960866</v>
      </c>
      <c r="AE19" t="n">
        <v>2451248.531437632</v>
      </c>
      <c r="AF19" t="n">
        <v>2.29437295420964e-06</v>
      </c>
      <c r="AG19" t="n">
        <v>73.046875</v>
      </c>
      <c r="AH19" t="n">
        <v>2217304.811946145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1786.921068902858</v>
      </c>
      <c r="AB20" t="n">
        <v>2444.944239866668</v>
      </c>
      <c r="AC20" t="n">
        <v>2211.602193114585</v>
      </c>
      <c r="AD20" t="n">
        <v>1786921.068902858</v>
      </c>
      <c r="AE20" t="n">
        <v>2444944.239866668</v>
      </c>
      <c r="AF20" t="n">
        <v>2.302867533346197e-06</v>
      </c>
      <c r="AG20" t="n">
        <v>72.76041666666667</v>
      </c>
      <c r="AH20" t="n">
        <v>2211602.193114585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1772.390927405708</v>
      </c>
      <c r="AB21" t="n">
        <v>2425.063459245665</v>
      </c>
      <c r="AC21" t="n">
        <v>2193.6188062932</v>
      </c>
      <c r="AD21" t="n">
        <v>1772390.927405708</v>
      </c>
      <c r="AE21" t="n">
        <v>2425063.459245665</v>
      </c>
      <c r="AF21" t="n">
        <v>2.31200564120522e-06</v>
      </c>
      <c r="AG21" t="n">
        <v>72.47395833333333</v>
      </c>
      <c r="AH21" t="n">
        <v>2193618.8062932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1768.291790251502</v>
      </c>
      <c r="AB22" t="n">
        <v>2419.454838950114</v>
      </c>
      <c r="AC22" t="n">
        <v>2188.545464846908</v>
      </c>
      <c r="AD22" t="n">
        <v>1768291.790251502</v>
      </c>
      <c r="AE22" t="n">
        <v>2419454.838950114</v>
      </c>
      <c r="AF22" t="n">
        <v>2.320049750236051e-06</v>
      </c>
      <c r="AG22" t="n">
        <v>72.23958333333333</v>
      </c>
      <c r="AH22" t="n">
        <v>2188545.464846908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1764.810136616284</v>
      </c>
      <c r="AB23" t="n">
        <v>2414.69108684669</v>
      </c>
      <c r="AC23" t="n">
        <v>2184.236358558267</v>
      </c>
      <c r="AD23" t="n">
        <v>1764810.136616284</v>
      </c>
      <c r="AE23" t="n">
        <v>2414691.08684669</v>
      </c>
      <c r="AF23" t="n">
        <v>2.326227625971729e-06</v>
      </c>
      <c r="AG23" t="n">
        <v>72.03125</v>
      </c>
      <c r="AH23" t="n">
        <v>2184236.358558267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1748.993660854236</v>
      </c>
      <c r="AB24" t="n">
        <v>2393.050286935392</v>
      </c>
      <c r="AC24" t="n">
        <v>2164.66092621745</v>
      </c>
      <c r="AD24" t="n">
        <v>1748993.660854236</v>
      </c>
      <c r="AE24" t="n">
        <v>2393050.286935392</v>
      </c>
      <c r="AF24" t="n">
        <v>2.337167614253659e-06</v>
      </c>
      <c r="AG24" t="n">
        <v>71.69270833333333</v>
      </c>
      <c r="AH24" t="n">
        <v>2164660.92621745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1747.370520152052</v>
      </c>
      <c r="AB25" t="n">
        <v>2390.82943421875</v>
      </c>
      <c r="AC25" t="n">
        <v>2162.652028567097</v>
      </c>
      <c r="AD25" t="n">
        <v>1747370.520152052</v>
      </c>
      <c r="AE25" t="n">
        <v>2390829.43421875</v>
      </c>
      <c r="AF25" t="n">
        <v>2.340320904993744e-06</v>
      </c>
      <c r="AG25" t="n">
        <v>71.61458333333333</v>
      </c>
      <c r="AH25" t="n">
        <v>2162652.028567097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1745.616635906909</v>
      </c>
      <c r="AB26" t="n">
        <v>2388.429692418633</v>
      </c>
      <c r="AC26" t="n">
        <v>2160.481314756325</v>
      </c>
      <c r="AD26" t="n">
        <v>1745616.635906909</v>
      </c>
      <c r="AE26" t="n">
        <v>2388429.692418633</v>
      </c>
      <c r="AF26" t="n">
        <v>2.343345489989336e-06</v>
      </c>
      <c r="AG26" t="n">
        <v>71.51041666666667</v>
      </c>
      <c r="AH26" t="n">
        <v>2160481.314756325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1742.779536804509</v>
      </c>
      <c r="AB27" t="n">
        <v>2384.54784826275</v>
      </c>
      <c r="AC27" t="n">
        <v>2156.969948358478</v>
      </c>
      <c r="AD27" t="n">
        <v>1742779.536804509</v>
      </c>
      <c r="AE27" t="n">
        <v>2384547.848262751</v>
      </c>
      <c r="AF27" t="n">
        <v>2.348365014024575e-06</v>
      </c>
      <c r="AG27" t="n">
        <v>71.35416666666667</v>
      </c>
      <c r="AH27" t="n">
        <v>2156969.948358478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1730.209479069987</v>
      </c>
      <c r="AB28" t="n">
        <v>2367.348940718569</v>
      </c>
      <c r="AC28" t="n">
        <v>2141.412480411494</v>
      </c>
      <c r="AD28" t="n">
        <v>1730209.479069987</v>
      </c>
      <c r="AE28" t="n">
        <v>2367348.940718569</v>
      </c>
      <c r="AF28" t="n">
        <v>2.35306277369858e-06</v>
      </c>
      <c r="AG28" t="n">
        <v>71.22395833333333</v>
      </c>
      <c r="AH28" t="n">
        <v>2141412.480411494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1726.658527269715</v>
      </c>
      <c r="AB29" t="n">
        <v>2362.4903718085</v>
      </c>
      <c r="AC29" t="n">
        <v>2137.017606499158</v>
      </c>
      <c r="AD29" t="n">
        <v>1726658.527269715</v>
      </c>
      <c r="AE29" t="n">
        <v>2362490.3718085</v>
      </c>
      <c r="AF29" t="n">
        <v>2.359305002306505e-06</v>
      </c>
      <c r="AG29" t="n">
        <v>71.04166666666667</v>
      </c>
      <c r="AH29" t="n">
        <v>2137017.606499158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1724.468057341749</v>
      </c>
      <c r="AB30" t="n">
        <v>2359.493274216344</v>
      </c>
      <c r="AC30" t="n">
        <v>2134.306547694744</v>
      </c>
      <c r="AD30" t="n">
        <v>1724468.057341749</v>
      </c>
      <c r="AE30" t="n">
        <v>2359493.274216344</v>
      </c>
      <c r="AF30" t="n">
        <v>2.36303746889681e-06</v>
      </c>
      <c r="AG30" t="n">
        <v>70.91145833333333</v>
      </c>
      <c r="AH30" t="n">
        <v>2134306.547694745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1722.413516455879</v>
      </c>
      <c r="AB31" t="n">
        <v>2356.682160736349</v>
      </c>
      <c r="AC31" t="n">
        <v>2131.763722939858</v>
      </c>
      <c r="AD31" t="n">
        <v>1722413.516455879</v>
      </c>
      <c r="AE31" t="n">
        <v>2356682.160736349</v>
      </c>
      <c r="AF31" t="n">
        <v>2.367799581443062e-06</v>
      </c>
      <c r="AG31" t="n">
        <v>70.78125</v>
      </c>
      <c r="AH31" t="n">
        <v>2131763.722939858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1718.733108009759</v>
      </c>
      <c r="AB32" t="n">
        <v>2351.646463532207</v>
      </c>
      <c r="AC32" t="n">
        <v>2127.208625609233</v>
      </c>
      <c r="AD32" t="n">
        <v>1718733.108009759</v>
      </c>
      <c r="AE32" t="n">
        <v>2351646.463532207</v>
      </c>
      <c r="AF32" t="n">
        <v>2.37320522271178e-06</v>
      </c>
      <c r="AG32" t="n">
        <v>70.625</v>
      </c>
      <c r="AH32" t="n">
        <v>2127208.625609233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1707.748454792762</v>
      </c>
      <c r="AB33" t="n">
        <v>2336.616776392014</v>
      </c>
      <c r="AC33" t="n">
        <v>2113.613350715402</v>
      </c>
      <c r="AD33" t="n">
        <v>1707748.454792762</v>
      </c>
      <c r="AE33" t="n">
        <v>2336616.776392014</v>
      </c>
      <c r="AF33" t="n">
        <v>2.376229807707372e-06</v>
      </c>
      <c r="AG33" t="n">
        <v>70.52083333333333</v>
      </c>
      <c r="AH33" t="n">
        <v>2113613.350715402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1706.216213673325</v>
      </c>
      <c r="AB34" t="n">
        <v>2334.520296494693</v>
      </c>
      <c r="AC34" t="n">
        <v>2111.716955917053</v>
      </c>
      <c r="AD34" t="n">
        <v>1706216.213673325</v>
      </c>
      <c r="AE34" t="n">
        <v>2334520.296494693</v>
      </c>
      <c r="AF34" t="n">
        <v>2.377002042174332e-06</v>
      </c>
      <c r="AG34" t="n">
        <v>70.49479166666667</v>
      </c>
      <c r="AH34" t="n">
        <v>2111716.955917053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1704.090185653245</v>
      </c>
      <c r="AB35" t="n">
        <v>2331.611371163882</v>
      </c>
      <c r="AC35" t="n">
        <v>2109.085654337113</v>
      </c>
      <c r="AD35" t="n">
        <v>1704090.185653245</v>
      </c>
      <c r="AE35" t="n">
        <v>2331611.371163882</v>
      </c>
      <c r="AF35" t="n">
        <v>2.381571096103844e-06</v>
      </c>
      <c r="AG35" t="n">
        <v>70.36458333333333</v>
      </c>
      <c r="AH35" t="n">
        <v>2109085.654337113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1700.222418424876</v>
      </c>
      <c r="AB36" t="n">
        <v>2326.31932140818</v>
      </c>
      <c r="AC36" t="n">
        <v>2104.298670382657</v>
      </c>
      <c r="AD36" t="n">
        <v>1700222.418424876</v>
      </c>
      <c r="AE36" t="n">
        <v>2326319.32140818</v>
      </c>
      <c r="AF36" t="n">
        <v>2.387298501733796e-06</v>
      </c>
      <c r="AG36" t="n">
        <v>70.20833333333333</v>
      </c>
      <c r="AH36" t="n">
        <v>2104298.670382657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1700.637707165648</v>
      </c>
      <c r="AB37" t="n">
        <v>2326.887537784551</v>
      </c>
      <c r="AC37" t="n">
        <v>2104.812656985563</v>
      </c>
      <c r="AD37" t="n">
        <v>1700637.707165648</v>
      </c>
      <c r="AE37" t="n">
        <v>2326887.537784551</v>
      </c>
      <c r="AF37" t="n">
        <v>2.385947091416615e-06</v>
      </c>
      <c r="AG37" t="n">
        <v>70.234375</v>
      </c>
      <c r="AH37" t="n">
        <v>2104812.656985563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1697.922270478673</v>
      </c>
      <c r="AB38" t="n">
        <v>2323.172157512819</v>
      </c>
      <c r="AC38" t="n">
        <v>2101.451867392397</v>
      </c>
      <c r="AD38" t="n">
        <v>1697922.270478673</v>
      </c>
      <c r="AE38" t="n">
        <v>2323172.157512819</v>
      </c>
      <c r="AF38" t="n">
        <v>2.391159674068594e-06</v>
      </c>
      <c r="AG38" t="n">
        <v>70.078125</v>
      </c>
      <c r="AH38" t="n">
        <v>2101451.867392397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1697.536382938626</v>
      </c>
      <c r="AB39" t="n">
        <v>2322.64416915637</v>
      </c>
      <c r="AC39" t="n">
        <v>2100.974269503651</v>
      </c>
      <c r="AD39" t="n">
        <v>1697536.382938626</v>
      </c>
      <c r="AE39" t="n">
        <v>2322644.169156371</v>
      </c>
      <c r="AF39" t="n">
        <v>2.389808263751414e-06</v>
      </c>
      <c r="AG39" t="n">
        <v>70.13020833333333</v>
      </c>
      <c r="AH39" t="n">
        <v>2100974.269503651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1685.001319839265</v>
      </c>
      <c r="AB40" t="n">
        <v>2305.493142815871</v>
      </c>
      <c r="AC40" t="n">
        <v>2085.460113045472</v>
      </c>
      <c r="AD40" t="n">
        <v>1685001.319839265</v>
      </c>
      <c r="AE40" t="n">
        <v>2305493.142815871</v>
      </c>
      <c r="AF40" t="n">
        <v>2.395535669381366e-06</v>
      </c>
      <c r="AG40" t="n">
        <v>69.94791666666667</v>
      </c>
      <c r="AH40" t="n">
        <v>2085460.113045472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1683.23093367463</v>
      </c>
      <c r="AB41" t="n">
        <v>2303.070822361491</v>
      </c>
      <c r="AC41" t="n">
        <v>2083.26897545551</v>
      </c>
      <c r="AD41" t="n">
        <v>1683230.93367463</v>
      </c>
      <c r="AE41" t="n">
        <v>2303070.822361491</v>
      </c>
      <c r="AF41" t="n">
        <v>2.396758373954052e-06</v>
      </c>
      <c r="AG41" t="n">
        <v>69.921875</v>
      </c>
      <c r="AH41" t="n">
        <v>2083268.97545551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1680.704889770032</v>
      </c>
      <c r="AB42" t="n">
        <v>2299.614577650028</v>
      </c>
      <c r="AC42" t="n">
        <v>2080.142589888439</v>
      </c>
      <c r="AD42" t="n">
        <v>1680704.889770032</v>
      </c>
      <c r="AE42" t="n">
        <v>2299614.577650028</v>
      </c>
      <c r="AF42" t="n">
        <v>2.40177789798929e-06</v>
      </c>
      <c r="AG42" t="n">
        <v>69.765625</v>
      </c>
      <c r="AH42" t="n">
        <v>2080142.58988844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1680.430418256003</v>
      </c>
      <c r="AB43" t="n">
        <v>2299.239033615705</v>
      </c>
      <c r="AC43" t="n">
        <v>2079.802887249673</v>
      </c>
      <c r="AD43" t="n">
        <v>1680430.418256003</v>
      </c>
      <c r="AE43" t="n">
        <v>2299239.033615705</v>
      </c>
      <c r="AF43" t="n">
        <v>2.400683899161097e-06</v>
      </c>
      <c r="AG43" t="n">
        <v>69.81770833333333</v>
      </c>
      <c r="AH43" t="n">
        <v>2079802.887249673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1678.459710290458</v>
      </c>
      <c r="AB44" t="n">
        <v>2296.542624035747</v>
      </c>
      <c r="AC44" t="n">
        <v>2077.363819215591</v>
      </c>
      <c r="AD44" t="n">
        <v>1678459.710290458</v>
      </c>
      <c r="AE44" t="n">
        <v>2296542.624035747</v>
      </c>
      <c r="AF44" t="n">
        <v>2.405896481813076e-06</v>
      </c>
      <c r="AG44" t="n">
        <v>69.66145833333333</v>
      </c>
      <c r="AH44" t="n">
        <v>2077363.819215591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1677.247273254944</v>
      </c>
      <c r="AB45" t="n">
        <v>2294.883714194811</v>
      </c>
      <c r="AC45" t="n">
        <v>2075.863233401579</v>
      </c>
      <c r="AD45" t="n">
        <v>1677247.273254944</v>
      </c>
      <c r="AE45" t="n">
        <v>2294883.71419481</v>
      </c>
      <c r="AF45" t="n">
        <v>2.405639070324089e-06</v>
      </c>
      <c r="AG45" t="n">
        <v>69.66145833333333</v>
      </c>
      <c r="AH45" t="n">
        <v>2075863.233401579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1674.23527444165</v>
      </c>
      <c r="AB46" t="n">
        <v>2290.762564538452</v>
      </c>
      <c r="AC46" t="n">
        <v>2072.135400484354</v>
      </c>
      <c r="AD46" t="n">
        <v>1674235.27444165</v>
      </c>
      <c r="AE46" t="n">
        <v>2290762.564538452</v>
      </c>
      <c r="AF46" t="n">
        <v>2.410465535742587e-06</v>
      </c>
      <c r="AG46" t="n">
        <v>69.53125</v>
      </c>
      <c r="AH46" t="n">
        <v>2072135.400484354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1673.478227044571</v>
      </c>
      <c r="AB47" t="n">
        <v>2289.726738891195</v>
      </c>
      <c r="AC47" t="n">
        <v>2071.19843258308</v>
      </c>
      <c r="AD47" t="n">
        <v>1673478.227044571</v>
      </c>
      <c r="AE47" t="n">
        <v>2289726.738891195</v>
      </c>
      <c r="AF47" t="n">
        <v>2.412203063293247e-06</v>
      </c>
      <c r="AG47" t="n">
        <v>69.47916666666667</v>
      </c>
      <c r="AH47" t="n">
        <v>2071198.43258308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1672.143077945259</v>
      </c>
      <c r="AB48" t="n">
        <v>2287.899928990894</v>
      </c>
      <c r="AC48" t="n">
        <v>2069.54597085572</v>
      </c>
      <c r="AD48" t="n">
        <v>1672143.077945259</v>
      </c>
      <c r="AE48" t="n">
        <v>2287899.928990894</v>
      </c>
      <c r="AF48" t="n">
        <v>2.411237770209547e-06</v>
      </c>
      <c r="AG48" t="n">
        <v>69.50520833333333</v>
      </c>
      <c r="AH48" t="n">
        <v>2069545.970855721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1669.288531454831</v>
      </c>
      <c r="AB49" t="n">
        <v>2283.994212548988</v>
      </c>
      <c r="AC49" t="n">
        <v>2066.013010509323</v>
      </c>
      <c r="AD49" t="n">
        <v>1669288.531454831</v>
      </c>
      <c r="AE49" t="n">
        <v>2283994.212548988</v>
      </c>
      <c r="AF49" t="n">
        <v>2.416772117222759e-06</v>
      </c>
      <c r="AG49" t="n">
        <v>69.34895833333333</v>
      </c>
      <c r="AH49" t="n">
        <v>2066013.010509322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1670.372703735082</v>
      </c>
      <c r="AB50" t="n">
        <v>2285.477624893132</v>
      </c>
      <c r="AC50" t="n">
        <v>2067.354848061324</v>
      </c>
      <c r="AD50" t="n">
        <v>1670372.703735081</v>
      </c>
      <c r="AE50" t="n">
        <v>2285477.624893132</v>
      </c>
      <c r="AF50" t="n">
        <v>2.414519766694126e-06</v>
      </c>
      <c r="AG50" t="n">
        <v>69.40104166666667</v>
      </c>
      <c r="AH50" t="n">
        <v>2067354.848061324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1668.811567837997</v>
      </c>
      <c r="AB51" t="n">
        <v>2283.341609886286</v>
      </c>
      <c r="AC51" t="n">
        <v>2065.422691328814</v>
      </c>
      <c r="AD51" t="n">
        <v>1668811.567837997</v>
      </c>
      <c r="AE51" t="n">
        <v>2283341.609886286</v>
      </c>
      <c r="AF51" t="n">
        <v>2.415356354033332e-06</v>
      </c>
      <c r="AG51" t="n">
        <v>69.375</v>
      </c>
      <c r="AH51" t="n">
        <v>2065422.691328814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1656.32654211769</v>
      </c>
      <c r="AB52" t="n">
        <v>2266.2590468953</v>
      </c>
      <c r="AC52" t="n">
        <v>2049.970464174161</v>
      </c>
      <c r="AD52" t="n">
        <v>1656326.54211769</v>
      </c>
      <c r="AE52" t="n">
        <v>2266259.0468953</v>
      </c>
      <c r="AF52" t="n">
        <v>2.42076199530205e-06</v>
      </c>
      <c r="AG52" t="n">
        <v>69.21875</v>
      </c>
      <c r="AH52" t="n">
        <v>2049970.464174161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1656.931921209655</v>
      </c>
      <c r="AB53" t="n">
        <v>2267.087353276368</v>
      </c>
      <c r="AC53" t="n">
        <v>2050.719718156755</v>
      </c>
      <c r="AD53" t="n">
        <v>1656931.921209655</v>
      </c>
      <c r="AE53" t="n">
        <v>2267087.353276368</v>
      </c>
      <c r="AF53" t="n">
        <v>2.419217526368131e-06</v>
      </c>
      <c r="AG53" t="n">
        <v>69.27083333333333</v>
      </c>
      <c r="AH53" t="n">
        <v>2050719.718156755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1655.276103400107</v>
      </c>
      <c r="AB54" t="n">
        <v>2264.821790299818</v>
      </c>
      <c r="AC54" t="n">
        <v>2048.67037733095</v>
      </c>
      <c r="AD54" t="n">
        <v>1655276.103400107</v>
      </c>
      <c r="AE54" t="n">
        <v>2264821.790299818</v>
      </c>
      <c r="AF54" t="n">
        <v>2.418960114879145e-06</v>
      </c>
      <c r="AG54" t="n">
        <v>69.27083333333333</v>
      </c>
      <c r="AH54" t="n">
        <v>2048670.37733095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1652.238875311029</v>
      </c>
      <c r="AB55" t="n">
        <v>2260.666120835295</v>
      </c>
      <c r="AC55" t="n">
        <v>2044.911319127602</v>
      </c>
      <c r="AD55" t="n">
        <v>1652238.875311029</v>
      </c>
      <c r="AE55" t="n">
        <v>2260666.120835295</v>
      </c>
      <c r="AF55" t="n">
        <v>2.42423705040337e-06</v>
      </c>
      <c r="AG55" t="n">
        <v>69.140625</v>
      </c>
      <c r="AH55" t="n">
        <v>2044911.319127602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1651.667989678213</v>
      </c>
      <c r="AB56" t="n">
        <v>2259.88500992678</v>
      </c>
      <c r="AC56" t="n">
        <v>2044.204756347899</v>
      </c>
      <c r="AD56" t="n">
        <v>1651667.989678213</v>
      </c>
      <c r="AE56" t="n">
        <v>2259885.00992678</v>
      </c>
      <c r="AF56" t="n">
        <v>2.425974577954029e-06</v>
      </c>
      <c r="AG56" t="n">
        <v>69.08854166666667</v>
      </c>
      <c r="AH56" t="n">
        <v>2044204.756347899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1652.009351692099</v>
      </c>
      <c r="AB57" t="n">
        <v>2260.352076494008</v>
      </c>
      <c r="AC57" t="n">
        <v>2044.627246737483</v>
      </c>
      <c r="AD57" t="n">
        <v>1652009.351692099</v>
      </c>
      <c r="AE57" t="n">
        <v>2260352.076494008</v>
      </c>
      <c r="AF57" t="n">
        <v>2.424623167636849e-06</v>
      </c>
      <c r="AG57" t="n">
        <v>69.11458333333333</v>
      </c>
      <c r="AH57" t="n">
        <v>2044627.246737483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1649.754385495973</v>
      </c>
      <c r="AB58" t="n">
        <v>2257.266732262381</v>
      </c>
      <c r="AC58" t="n">
        <v>2041.836363429015</v>
      </c>
      <c r="AD58" t="n">
        <v>1649754.385495973</v>
      </c>
      <c r="AE58" t="n">
        <v>2257266.73226238</v>
      </c>
      <c r="AF58" t="n">
        <v>2.425331049231562e-06</v>
      </c>
      <c r="AG58" t="n">
        <v>69.08854166666667</v>
      </c>
      <c r="AH58" t="n">
        <v>2041836.363429015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1646.179596913959</v>
      </c>
      <c r="AB59" t="n">
        <v>2252.375548815928</v>
      </c>
      <c r="AC59" t="n">
        <v>2037.411987665872</v>
      </c>
      <c r="AD59" t="n">
        <v>1646179.596913959</v>
      </c>
      <c r="AE59" t="n">
        <v>2252375.548815927</v>
      </c>
      <c r="AF59" t="n">
        <v>2.431380219222747e-06</v>
      </c>
      <c r="AG59" t="n">
        <v>68.93229166666667</v>
      </c>
      <c r="AH59" t="n">
        <v>2037411.987665872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1646.533244144658</v>
      </c>
      <c r="AB60" t="n">
        <v>2252.859424558785</v>
      </c>
      <c r="AC60" t="n">
        <v>2037.849682986955</v>
      </c>
      <c r="AD60" t="n">
        <v>1646533.244144658</v>
      </c>
      <c r="AE60" t="n">
        <v>2252859.424558785</v>
      </c>
      <c r="AF60" t="n">
        <v>2.43112280773376e-06</v>
      </c>
      <c r="AG60" t="n">
        <v>68.93229166666667</v>
      </c>
      <c r="AH60" t="n">
        <v>2037849.682986955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1645.992350443761</v>
      </c>
      <c r="AB61" t="n">
        <v>2252.11934993467</v>
      </c>
      <c r="AC61" t="n">
        <v>2037.180240046265</v>
      </c>
      <c r="AD61" t="n">
        <v>1645992.350443761</v>
      </c>
      <c r="AE61" t="n">
        <v>2252119.349934671</v>
      </c>
      <c r="AF61" t="n">
        <v>2.431380219222747e-06</v>
      </c>
      <c r="AG61" t="n">
        <v>68.93229166666667</v>
      </c>
      <c r="AH61" t="n">
        <v>2037180.240046265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1644.556126921205</v>
      </c>
      <c r="AB62" t="n">
        <v>2250.1542455494</v>
      </c>
      <c r="AC62" t="n">
        <v>2035.402682465483</v>
      </c>
      <c r="AD62" t="n">
        <v>1644556.126921205</v>
      </c>
      <c r="AE62" t="n">
        <v>2250154.2455494</v>
      </c>
      <c r="AF62" t="n">
        <v>2.43054363188354e-06</v>
      </c>
      <c r="AG62" t="n">
        <v>68.95833333333333</v>
      </c>
      <c r="AH62" t="n">
        <v>2035402.682465483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1643.717536214382</v>
      </c>
      <c r="AB63" t="n">
        <v>2249.006848748314</v>
      </c>
      <c r="AC63" t="n">
        <v>2034.364791604711</v>
      </c>
      <c r="AD63" t="n">
        <v>1643717.536214382</v>
      </c>
      <c r="AE63" t="n">
        <v>2249006.848748314</v>
      </c>
      <c r="AF63" t="n">
        <v>2.429449633055348e-06</v>
      </c>
      <c r="AG63" t="n">
        <v>68.984375</v>
      </c>
      <c r="AH63" t="n">
        <v>2034364.791604711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1642.076629772123</v>
      </c>
      <c r="AB64" t="n">
        <v>2246.761688162332</v>
      </c>
      <c r="AC64" t="n">
        <v>2032.333905993953</v>
      </c>
      <c r="AD64" t="n">
        <v>1642076.629772123</v>
      </c>
      <c r="AE64" t="n">
        <v>2246761.688162332</v>
      </c>
      <c r="AF64" t="n">
        <v>2.435498803046533e-06</v>
      </c>
      <c r="AG64" t="n">
        <v>68.80208333333333</v>
      </c>
      <c r="AH64" t="n">
        <v>2032333.905993953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1641.527742020616</v>
      </c>
      <c r="AB65" t="n">
        <v>2246.010675725501</v>
      </c>
      <c r="AC65" t="n">
        <v>2031.65456913004</v>
      </c>
      <c r="AD65" t="n">
        <v>1641527.742020616</v>
      </c>
      <c r="AE65" t="n">
        <v>2246010.675725501</v>
      </c>
      <c r="AF65" t="n">
        <v>2.434855274324066e-06</v>
      </c>
      <c r="AG65" t="n">
        <v>68.828125</v>
      </c>
      <c r="AH65" t="n">
        <v>2031654.56913004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1640.341358841319</v>
      </c>
      <c r="AB66" t="n">
        <v>2244.387413920056</v>
      </c>
      <c r="AC66" t="n">
        <v>2030.186229153045</v>
      </c>
      <c r="AD66" t="n">
        <v>1640341.358841319</v>
      </c>
      <c r="AE66" t="n">
        <v>2244387.413920056</v>
      </c>
      <c r="AF66" t="n">
        <v>2.436077978896752e-06</v>
      </c>
      <c r="AG66" t="n">
        <v>68.80208333333333</v>
      </c>
      <c r="AH66" t="n">
        <v>2030186.229153045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1639.168927122156</v>
      </c>
      <c r="AB67" t="n">
        <v>2242.78324111786</v>
      </c>
      <c r="AC67" t="n">
        <v>2028.735156351619</v>
      </c>
      <c r="AD67" t="n">
        <v>1639168.927122156</v>
      </c>
      <c r="AE67" t="n">
        <v>2242783.24111786</v>
      </c>
      <c r="AF67" t="n">
        <v>2.434855274324066e-06</v>
      </c>
      <c r="AG67" t="n">
        <v>68.828125</v>
      </c>
      <c r="AH67" t="n">
        <v>2028735.156351619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1636.823024203071</v>
      </c>
      <c r="AB68" t="n">
        <v>2239.573473250035</v>
      </c>
      <c r="AC68" t="n">
        <v>2025.831724224163</v>
      </c>
      <c r="AD68" t="n">
        <v>1636823.024203071</v>
      </c>
      <c r="AE68" t="n">
        <v>2239573.473250035</v>
      </c>
      <c r="AF68" t="n">
        <v>2.435691861663272e-06</v>
      </c>
      <c r="AG68" t="n">
        <v>68.80208333333333</v>
      </c>
      <c r="AH68" t="n">
        <v>2025831.724224163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1635.108918020032</v>
      </c>
      <c r="AB69" t="n">
        <v>2237.228157549374</v>
      </c>
      <c r="AC69" t="n">
        <v>2023.710242162301</v>
      </c>
      <c r="AD69" t="n">
        <v>1635108.918020032</v>
      </c>
      <c r="AE69" t="n">
        <v>2237228.157549374</v>
      </c>
      <c r="AF69" t="n">
        <v>2.440711385698511e-06</v>
      </c>
      <c r="AG69" t="n">
        <v>68.671875</v>
      </c>
      <c r="AH69" t="n">
        <v>2023710.242162301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1635.068328603303</v>
      </c>
      <c r="AB70" t="n">
        <v>2237.172621318726</v>
      </c>
      <c r="AC70" t="n">
        <v>2023.660006231561</v>
      </c>
      <c r="AD70" t="n">
        <v>1635068.328603303</v>
      </c>
      <c r="AE70" t="n">
        <v>2237172.621318726</v>
      </c>
      <c r="AF70" t="n">
        <v>2.440067856976044e-06</v>
      </c>
      <c r="AG70" t="n">
        <v>68.671875</v>
      </c>
      <c r="AH70" t="n">
        <v>2023660.006231561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1634.516276125735</v>
      </c>
      <c r="AB71" t="n">
        <v>2236.417278764082</v>
      </c>
      <c r="AC71" t="n">
        <v>2022.976752510202</v>
      </c>
      <c r="AD71" t="n">
        <v>1634516.276125735</v>
      </c>
      <c r="AE71" t="n">
        <v>2236417.278764082</v>
      </c>
      <c r="AF71" t="n">
        <v>2.440325268465031e-06</v>
      </c>
      <c r="AG71" t="n">
        <v>68.671875</v>
      </c>
      <c r="AH71" t="n">
        <v>2022976.752510202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1633.948849825386</v>
      </c>
      <c r="AB72" t="n">
        <v>2235.640901066862</v>
      </c>
      <c r="AC72" t="n">
        <v>2022.274471210752</v>
      </c>
      <c r="AD72" t="n">
        <v>1633948.849825386</v>
      </c>
      <c r="AE72" t="n">
        <v>2235640.901066862</v>
      </c>
      <c r="AF72" t="n">
        <v>2.440067856976044e-06</v>
      </c>
      <c r="AG72" t="n">
        <v>68.671875</v>
      </c>
      <c r="AH72" t="n">
        <v>2022274.471210752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1633.118128724039</v>
      </c>
      <c r="AB73" t="n">
        <v>2234.504271807171</v>
      </c>
      <c r="AC73" t="n">
        <v>2021.246320252337</v>
      </c>
      <c r="AD73" t="n">
        <v>1633118.128724039</v>
      </c>
      <c r="AE73" t="n">
        <v>2234504.271807171</v>
      </c>
      <c r="AF73" t="n">
        <v>2.438909505275605e-06</v>
      </c>
      <c r="AG73" t="n">
        <v>68.72395833333333</v>
      </c>
      <c r="AH73" t="n">
        <v>2021246.320252337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1630.811613819769</v>
      </c>
      <c r="AB74" t="n">
        <v>2231.348396358893</v>
      </c>
      <c r="AC74" t="n">
        <v>2018.391637127543</v>
      </c>
      <c r="AD74" t="n">
        <v>1630811.61381977</v>
      </c>
      <c r="AE74" t="n">
        <v>2231348.396358893</v>
      </c>
      <c r="AF74" t="n">
        <v>2.439553033998071e-06</v>
      </c>
      <c r="AG74" t="n">
        <v>68.69791666666667</v>
      </c>
      <c r="AH74" t="n">
        <v>2018391.637127543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1619.258319566012</v>
      </c>
      <c r="AB75" t="n">
        <v>2215.540669465532</v>
      </c>
      <c r="AC75" t="n">
        <v>2004.0925775026</v>
      </c>
      <c r="AD75" t="n">
        <v>1619258.319566012</v>
      </c>
      <c r="AE75" t="n">
        <v>2215540.669465532</v>
      </c>
      <c r="AF75" t="n">
        <v>2.445409145372516e-06</v>
      </c>
      <c r="AG75" t="n">
        <v>68.54166666666667</v>
      </c>
      <c r="AH75" t="n">
        <v>2004092.5775026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1619.365298637191</v>
      </c>
      <c r="AB76" t="n">
        <v>2215.687042950303</v>
      </c>
      <c r="AC76" t="n">
        <v>2004.224981307422</v>
      </c>
      <c r="AD76" t="n">
        <v>1619365.298637192</v>
      </c>
      <c r="AE76" t="n">
        <v>2215687.042950303</v>
      </c>
      <c r="AF76" t="n">
        <v>2.445730909733749e-06</v>
      </c>
      <c r="AG76" t="n">
        <v>68.515625</v>
      </c>
      <c r="AH76" t="n">
        <v>2004224.981307422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1618.616214185565</v>
      </c>
      <c r="AB77" t="n">
        <v>2214.662112556315</v>
      </c>
      <c r="AC77" t="n">
        <v>2003.297868831736</v>
      </c>
      <c r="AD77" t="n">
        <v>1618616.214185565</v>
      </c>
      <c r="AE77" t="n">
        <v>2214662.112556315</v>
      </c>
      <c r="AF77" t="n">
        <v>2.445923968350489e-06</v>
      </c>
      <c r="AG77" t="n">
        <v>68.515625</v>
      </c>
      <c r="AH77" t="n">
        <v>2003297.868831736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1617.452413316325</v>
      </c>
      <c r="AB78" t="n">
        <v>2213.069748863749</v>
      </c>
      <c r="AC78" t="n">
        <v>2001.857478095093</v>
      </c>
      <c r="AD78" t="n">
        <v>1617452.413316325</v>
      </c>
      <c r="AE78" t="n">
        <v>2213069.748863749</v>
      </c>
      <c r="AF78" t="n">
        <v>2.445473498244762e-06</v>
      </c>
      <c r="AG78" t="n">
        <v>68.54166666666667</v>
      </c>
      <c r="AH78" t="n">
        <v>2001857.478095093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1615.759740891017</v>
      </c>
      <c r="AB79" t="n">
        <v>2210.753759776007</v>
      </c>
      <c r="AC79" t="n">
        <v>1999.762523755373</v>
      </c>
      <c r="AD79" t="n">
        <v>1615759.740891017</v>
      </c>
      <c r="AE79" t="n">
        <v>2210753.759776006</v>
      </c>
      <c r="AF79" t="n">
        <v>2.445602203989256e-06</v>
      </c>
      <c r="AG79" t="n">
        <v>68.515625</v>
      </c>
      <c r="AH79" t="n">
        <v>1999762.523755373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1613.66746048047</v>
      </c>
      <c r="AB80" t="n">
        <v>2207.891009413398</v>
      </c>
      <c r="AC80" t="n">
        <v>1997.172990269477</v>
      </c>
      <c r="AD80" t="n">
        <v>1613667.46048047</v>
      </c>
      <c r="AE80" t="n">
        <v>2207891.009413398</v>
      </c>
      <c r="AF80" t="n">
        <v>2.445988321222736e-06</v>
      </c>
      <c r="AG80" t="n">
        <v>68.515625</v>
      </c>
      <c r="AH80" t="n">
        <v>1997172.990269477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1610.526616713302</v>
      </c>
      <c r="AB81" t="n">
        <v>2203.593568406911</v>
      </c>
      <c r="AC81" t="n">
        <v>1993.285691001152</v>
      </c>
      <c r="AD81" t="n">
        <v>1610526.616713302</v>
      </c>
      <c r="AE81" t="n">
        <v>2203593.568406911</v>
      </c>
      <c r="AF81" t="n">
        <v>2.450814786641234e-06</v>
      </c>
      <c r="AG81" t="n">
        <v>68.38541666666667</v>
      </c>
      <c r="AH81" t="n">
        <v>1993285.691001152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1611.653017078888</v>
      </c>
      <c r="AB82" t="n">
        <v>2205.134759080383</v>
      </c>
      <c r="AC82" t="n">
        <v>1994.679792599823</v>
      </c>
      <c r="AD82" t="n">
        <v>1611653.017078888</v>
      </c>
      <c r="AE82" t="n">
        <v>2205134.759080383</v>
      </c>
      <c r="AF82" t="n">
        <v>2.450235610791014e-06</v>
      </c>
      <c r="AG82" t="n">
        <v>68.38541666666667</v>
      </c>
      <c r="AH82" t="n">
        <v>1994679.792599823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1611.73482258968</v>
      </c>
      <c r="AB83" t="n">
        <v>2205.246688989253</v>
      </c>
      <c r="AC83" t="n">
        <v>1994.781040075285</v>
      </c>
      <c r="AD83" t="n">
        <v>1611734.82258968</v>
      </c>
      <c r="AE83" t="n">
        <v>2205246.688989253</v>
      </c>
      <c r="AF83" t="n">
        <v>2.450428669407754e-06</v>
      </c>
      <c r="AG83" t="n">
        <v>68.38541666666667</v>
      </c>
      <c r="AH83" t="n">
        <v>1994781.040075285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1611.524382470608</v>
      </c>
      <c r="AB84" t="n">
        <v>2204.958755534376</v>
      </c>
      <c r="AC84" t="n">
        <v>1994.520586585224</v>
      </c>
      <c r="AD84" t="n">
        <v>1611524.382470608</v>
      </c>
      <c r="AE84" t="n">
        <v>2204958.755534376</v>
      </c>
      <c r="AF84" t="n">
        <v>2.450235610791014e-06</v>
      </c>
      <c r="AG84" t="n">
        <v>68.38541666666667</v>
      </c>
      <c r="AH84" t="n">
        <v>1994520.586585224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1611.042443747904</v>
      </c>
      <c r="AB85" t="n">
        <v>2204.299345712337</v>
      </c>
      <c r="AC85" t="n">
        <v>1993.924109911113</v>
      </c>
      <c r="AD85" t="n">
        <v>1611042.443747904</v>
      </c>
      <c r="AE85" t="n">
        <v>2204299.345712337</v>
      </c>
      <c r="AF85" t="n">
        <v>2.451072198130221e-06</v>
      </c>
      <c r="AG85" t="n">
        <v>68.359375</v>
      </c>
      <c r="AH85" t="n">
        <v>1993924.109911113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1611.315218509301</v>
      </c>
      <c r="AB86" t="n">
        <v>2204.672568174853</v>
      </c>
      <c r="AC86" t="n">
        <v>1994.261712545627</v>
      </c>
      <c r="AD86" t="n">
        <v>1611315.218509301</v>
      </c>
      <c r="AE86" t="n">
        <v>2204672.568174853</v>
      </c>
      <c r="AF86" t="n">
        <v>2.451007845257974e-06</v>
      </c>
      <c r="AG86" t="n">
        <v>68.38541666666667</v>
      </c>
      <c r="AH86" t="n">
        <v>1994261.712545627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1609.802296145296</v>
      </c>
      <c r="AB87" t="n">
        <v>2202.602521050997</v>
      </c>
      <c r="AC87" t="n">
        <v>1992.389227813943</v>
      </c>
      <c r="AD87" t="n">
        <v>1609802.296145296</v>
      </c>
      <c r="AE87" t="n">
        <v>2202602.521050997</v>
      </c>
      <c r="AF87" t="n">
        <v>2.45165137398044e-06</v>
      </c>
      <c r="AG87" t="n">
        <v>68.359375</v>
      </c>
      <c r="AH87" t="n">
        <v>1992389.227813943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1607.572341966396</v>
      </c>
      <c r="AB88" t="n">
        <v>2199.551399364792</v>
      </c>
      <c r="AC88" t="n">
        <v>1989.629300899193</v>
      </c>
      <c r="AD88" t="n">
        <v>1607572.341966396</v>
      </c>
      <c r="AE88" t="n">
        <v>2199551.399364792</v>
      </c>
      <c r="AF88" t="n">
        <v>2.450621728024494e-06</v>
      </c>
      <c r="AG88" t="n">
        <v>68.38541666666667</v>
      </c>
      <c r="AH88" t="n">
        <v>1989629.300899193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1604.344938366074</v>
      </c>
      <c r="AB89" t="n">
        <v>2195.135523375834</v>
      </c>
      <c r="AC89" t="n">
        <v>1985.6348699169</v>
      </c>
      <c r="AD89" t="n">
        <v>1604344.938366074</v>
      </c>
      <c r="AE89" t="n">
        <v>2195135.523375833</v>
      </c>
      <c r="AF89" t="n">
        <v>2.450493022280001e-06</v>
      </c>
      <c r="AG89" t="n">
        <v>68.38541666666667</v>
      </c>
      <c r="AH89" t="n">
        <v>1985634.8699169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1601.633300960935</v>
      </c>
      <c r="AB90" t="n">
        <v>2191.425341449123</v>
      </c>
      <c r="AC90" t="n">
        <v>1982.278782546002</v>
      </c>
      <c r="AD90" t="n">
        <v>1601633.300960935</v>
      </c>
      <c r="AE90" t="n">
        <v>2191425.341449123</v>
      </c>
      <c r="AF90" t="n">
        <v>2.455448193442992e-06</v>
      </c>
      <c r="AG90" t="n">
        <v>68.25520833333333</v>
      </c>
      <c r="AH90" t="n">
        <v>1982278.782546002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1602.136735188592</v>
      </c>
      <c r="AB91" t="n">
        <v>2192.114162369353</v>
      </c>
      <c r="AC91" t="n">
        <v>1982.901863364371</v>
      </c>
      <c r="AD91" t="n">
        <v>1602136.735188592</v>
      </c>
      <c r="AE91" t="n">
        <v>2192114.162369353</v>
      </c>
      <c r="AF91" t="n">
        <v>2.455190781954006e-06</v>
      </c>
      <c r="AG91" t="n">
        <v>68.25520833333333</v>
      </c>
      <c r="AH91" t="n">
        <v>1982901.863364371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1602.122471300547</v>
      </c>
      <c r="AB92" t="n">
        <v>2192.094645888451</v>
      </c>
      <c r="AC92" t="n">
        <v>1982.884209509015</v>
      </c>
      <c r="AD92" t="n">
        <v>1602122.471300547</v>
      </c>
      <c r="AE92" t="n">
        <v>2192094.645888451</v>
      </c>
      <c r="AF92" t="n">
        <v>2.455190781954006e-06</v>
      </c>
      <c r="AG92" t="n">
        <v>68.25520833333333</v>
      </c>
      <c r="AH92" t="n">
        <v>1982884.209509015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1601.793078177865</v>
      </c>
      <c r="AB93" t="n">
        <v>2191.6439556862</v>
      </c>
      <c r="AC93" t="n">
        <v>1982.476532547119</v>
      </c>
      <c r="AD93" t="n">
        <v>1601793.078177865</v>
      </c>
      <c r="AE93" t="n">
        <v>2191643.955686199</v>
      </c>
      <c r="AF93" t="n">
        <v>2.454869017592772e-06</v>
      </c>
      <c r="AG93" t="n">
        <v>68.25520833333333</v>
      </c>
      <c r="AH93" t="n">
        <v>1982476.532547119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1600.948706110285</v>
      </c>
      <c r="AB94" t="n">
        <v>2190.48864857227</v>
      </c>
      <c r="AC94" t="n">
        <v>1981.431486322659</v>
      </c>
      <c r="AD94" t="n">
        <v>1600948.706110285</v>
      </c>
      <c r="AE94" t="n">
        <v>2190488.64857227</v>
      </c>
      <c r="AF94" t="n">
        <v>2.455448193442992e-06</v>
      </c>
      <c r="AG94" t="n">
        <v>68.25520833333333</v>
      </c>
      <c r="AH94" t="n">
        <v>1981431.486322659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1600.490270603729</v>
      </c>
      <c r="AB95" t="n">
        <v>2189.861396887453</v>
      </c>
      <c r="AC95" t="n">
        <v>1980.864098658288</v>
      </c>
      <c r="AD95" t="n">
        <v>1600490.270603729</v>
      </c>
      <c r="AE95" t="n">
        <v>2189861.396887453</v>
      </c>
      <c r="AF95" t="n">
        <v>2.455576899187486e-06</v>
      </c>
      <c r="AG95" t="n">
        <v>68.25520833333333</v>
      </c>
      <c r="AH95" t="n">
        <v>1980864.098658288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1600.289593414058</v>
      </c>
      <c r="AB96" t="n">
        <v>2189.586821503292</v>
      </c>
      <c r="AC96" t="n">
        <v>1980.615728363422</v>
      </c>
      <c r="AD96" t="n">
        <v>1600289.593414058</v>
      </c>
      <c r="AE96" t="n">
        <v>2189586.821503292</v>
      </c>
      <c r="AF96" t="n">
        <v>2.455641252059732e-06</v>
      </c>
      <c r="AG96" t="n">
        <v>68.25520833333333</v>
      </c>
      <c r="AH96" t="n">
        <v>1980615.728363422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1599.739402101379</v>
      </c>
      <c r="AB97" t="n">
        <v>2188.834025476557</v>
      </c>
      <c r="AC97" t="n">
        <v>1979.934778132922</v>
      </c>
      <c r="AD97" t="n">
        <v>1599739.402101379</v>
      </c>
      <c r="AE97" t="n">
        <v>2188834.025476557</v>
      </c>
      <c r="AF97" t="n">
        <v>2.455255134826252e-06</v>
      </c>
      <c r="AG97" t="n">
        <v>68.25520833333333</v>
      </c>
      <c r="AH97" t="n">
        <v>1979934.778132922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1599.511551009176</v>
      </c>
      <c r="AB98" t="n">
        <v>2188.522269560124</v>
      </c>
      <c r="AC98" t="n">
        <v>1979.652775763602</v>
      </c>
      <c r="AD98" t="n">
        <v>1599511.551009176</v>
      </c>
      <c r="AE98" t="n">
        <v>2188522.269560124</v>
      </c>
      <c r="AF98" t="n">
        <v>2.454804664720526e-06</v>
      </c>
      <c r="AG98" t="n">
        <v>68.28125</v>
      </c>
      <c r="AH98" t="n">
        <v>1979652.775763602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1599.388452700915</v>
      </c>
      <c r="AB99" t="n">
        <v>2188.353841024047</v>
      </c>
      <c r="AC99" t="n">
        <v>1979.500421810617</v>
      </c>
      <c r="AD99" t="n">
        <v>1599388.452700915</v>
      </c>
      <c r="AE99" t="n">
        <v>2188353.841024047</v>
      </c>
      <c r="AF99" t="n">
        <v>2.454032430253566e-06</v>
      </c>
      <c r="AG99" t="n">
        <v>68.28125</v>
      </c>
      <c r="AH99" t="n">
        <v>1979500.421810617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1599.732947998795</v>
      </c>
      <c r="AB100" t="n">
        <v>2188.825194688667</v>
      </c>
      <c r="AC100" t="n">
        <v>1979.926790143035</v>
      </c>
      <c r="AD100" t="n">
        <v>1599732.947998795</v>
      </c>
      <c r="AE100" t="n">
        <v>2188825.194688667</v>
      </c>
      <c r="AF100" t="n">
        <v>2.453903724509073e-06</v>
      </c>
      <c r="AG100" t="n">
        <v>68.28125</v>
      </c>
      <c r="AH100" t="n">
        <v>1979926.790143035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1599.989832647398</v>
      </c>
      <c r="AB101" t="n">
        <v>2189.176675597836</v>
      </c>
      <c r="AC101" t="n">
        <v>1980.24472620754</v>
      </c>
      <c r="AD101" t="n">
        <v>1599989.832647398</v>
      </c>
      <c r="AE101" t="n">
        <v>2189176.675597836</v>
      </c>
      <c r="AF101" t="n">
        <v>2.453903724509073e-06</v>
      </c>
      <c r="AG101" t="n">
        <v>68.28125</v>
      </c>
      <c r="AH101" t="n">
        <v>1980244.726207539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1600.477098737763</v>
      </c>
      <c r="AB102" t="n">
        <v>2189.843374559337</v>
      </c>
      <c r="AC102" t="n">
        <v>1980.847796355872</v>
      </c>
      <c r="AD102" t="n">
        <v>1600477.098737763</v>
      </c>
      <c r="AE102" t="n">
        <v>2189843.374559336</v>
      </c>
      <c r="AF102" t="n">
        <v>2.45377501876458e-06</v>
      </c>
      <c r="AG102" t="n">
        <v>68.30729166666667</v>
      </c>
      <c r="AH102" t="n">
        <v>1980847.796355872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1407.609718327634</v>
      </c>
      <c r="AB2" t="n">
        <v>1925.953715973889</v>
      </c>
      <c r="AC2" t="n">
        <v>1742.143396414358</v>
      </c>
      <c r="AD2" t="n">
        <v>1407609.718327634</v>
      </c>
      <c r="AE2" t="n">
        <v>1925953.715973889</v>
      </c>
      <c r="AF2" t="n">
        <v>4.059259850203311e-06</v>
      </c>
      <c r="AG2" t="n">
        <v>74.01041666666667</v>
      </c>
      <c r="AH2" t="n">
        <v>1742143.396414357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1360.367732585435</v>
      </c>
      <c r="AB3" t="n">
        <v>1861.315146912094</v>
      </c>
      <c r="AC3" t="n">
        <v>1683.673841663019</v>
      </c>
      <c r="AD3" t="n">
        <v>1360367.732585435</v>
      </c>
      <c r="AE3" t="n">
        <v>1861315.146912094</v>
      </c>
      <c r="AF3" t="n">
        <v>4.169886187875452e-06</v>
      </c>
      <c r="AG3" t="n">
        <v>72.03125</v>
      </c>
      <c r="AH3" t="n">
        <v>1683673.841663019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1328.059767830208</v>
      </c>
      <c r="AB4" t="n">
        <v>1817.109964207183</v>
      </c>
      <c r="AC4" t="n">
        <v>1643.687539553101</v>
      </c>
      <c r="AD4" t="n">
        <v>1328059.767830208</v>
      </c>
      <c r="AE4" t="n">
        <v>1817109.964207183</v>
      </c>
      <c r="AF4" t="n">
        <v>4.245559678504154e-06</v>
      </c>
      <c r="AG4" t="n">
        <v>70.75520833333333</v>
      </c>
      <c r="AH4" t="n">
        <v>1643687.539553101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1299.694684066663</v>
      </c>
      <c r="AB5" t="n">
        <v>1778.299605222723</v>
      </c>
      <c r="AC5" t="n">
        <v>1608.581186759437</v>
      </c>
      <c r="AD5" t="n">
        <v>1299694.684066663</v>
      </c>
      <c r="AE5" t="n">
        <v>1778299.605222723</v>
      </c>
      <c r="AF5" t="n">
        <v>4.296316288072185e-06</v>
      </c>
      <c r="AG5" t="n">
        <v>69.921875</v>
      </c>
      <c r="AH5" t="n">
        <v>1608581.186759437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1281.538642876162</v>
      </c>
      <c r="AB6" t="n">
        <v>1753.457708677872</v>
      </c>
      <c r="AC6" t="n">
        <v>1586.110165955006</v>
      </c>
      <c r="AD6" t="n">
        <v>1281538.642876162</v>
      </c>
      <c r="AE6" t="n">
        <v>1753457.708677873</v>
      </c>
      <c r="AF6" t="n">
        <v>4.339690118066684e-06</v>
      </c>
      <c r="AG6" t="n">
        <v>69.21875</v>
      </c>
      <c r="AH6" t="n">
        <v>1586110.165955006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1274.62385725945</v>
      </c>
      <c r="AB7" t="n">
        <v>1743.996593938275</v>
      </c>
      <c r="AC7" t="n">
        <v>1577.552006727398</v>
      </c>
      <c r="AD7" t="n">
        <v>1274623.85725945</v>
      </c>
      <c r="AE7" t="n">
        <v>1743996.593938275</v>
      </c>
      <c r="AF7" t="n">
        <v>4.368067677052448e-06</v>
      </c>
      <c r="AG7" t="n">
        <v>68.77604166666667</v>
      </c>
      <c r="AH7" t="n">
        <v>1577552.006727398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1258.853763200679</v>
      </c>
      <c r="AB8" t="n">
        <v>1722.419255519617</v>
      </c>
      <c r="AC8" t="n">
        <v>1558.033979203433</v>
      </c>
      <c r="AD8" t="n">
        <v>1258853.763200679</v>
      </c>
      <c r="AE8" t="n">
        <v>1722419.255519617</v>
      </c>
      <c r="AF8" t="n">
        <v>4.392523134389772e-06</v>
      </c>
      <c r="AG8" t="n">
        <v>68.38541666666667</v>
      </c>
      <c r="AH8" t="n">
        <v>1558033.979203433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1255.351673442919</v>
      </c>
      <c r="AB9" t="n">
        <v>1717.627541811755</v>
      </c>
      <c r="AC9" t="n">
        <v>1553.699579926635</v>
      </c>
      <c r="AD9" t="n">
        <v>1255351.673442919</v>
      </c>
      <c r="AE9" t="n">
        <v>1717627.541811754</v>
      </c>
      <c r="AF9" t="n">
        <v>4.402789812234214e-06</v>
      </c>
      <c r="AG9" t="n">
        <v>68.22916666666667</v>
      </c>
      <c r="AH9" t="n">
        <v>1553699.579926635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1254.626740538904</v>
      </c>
      <c r="AB10" t="n">
        <v>1716.635656630698</v>
      </c>
      <c r="AC10" t="n">
        <v>1552.802358875139</v>
      </c>
      <c r="AD10" t="n">
        <v>1254626.740538904</v>
      </c>
      <c r="AE10" t="n">
        <v>1716635.656630698</v>
      </c>
      <c r="AF10" t="n">
        <v>4.407865473191018e-06</v>
      </c>
      <c r="AG10" t="n">
        <v>68.15104166666667</v>
      </c>
      <c r="AH10" t="n">
        <v>1552802.358875139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1255.4319281302</v>
      </c>
      <c r="AB11" t="n">
        <v>1717.73734981548</v>
      </c>
      <c r="AC11" t="n">
        <v>1553.798908008602</v>
      </c>
      <c r="AD11" t="n">
        <v>1255431.9281302</v>
      </c>
      <c r="AE11" t="n">
        <v>1717737.349815479</v>
      </c>
      <c r="AF11" t="n">
        <v>4.407750117260181e-06</v>
      </c>
      <c r="AG11" t="n">
        <v>68.15104166666667</v>
      </c>
      <c r="AH11" t="n">
        <v>1553798.908008602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3832.320426731305</v>
      </c>
      <c r="AB2" t="n">
        <v>5243.549877898934</v>
      </c>
      <c r="AC2" t="n">
        <v>4743.112836920537</v>
      </c>
      <c r="AD2" t="n">
        <v>3832320.426731305</v>
      </c>
      <c r="AE2" t="n">
        <v>5243549.877898934</v>
      </c>
      <c r="AF2" t="n">
        <v>1.141818646215118e-06</v>
      </c>
      <c r="AG2" t="n">
        <v>127.7083333333333</v>
      </c>
      <c r="AH2" t="n">
        <v>4743112.836920537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3280.433616865783</v>
      </c>
      <c r="AB3" t="n">
        <v>4488.433997113194</v>
      </c>
      <c r="AC3" t="n">
        <v>4060.064155985221</v>
      </c>
      <c r="AD3" t="n">
        <v>3280433.616865783</v>
      </c>
      <c r="AE3" t="n">
        <v>4488433.997113194</v>
      </c>
      <c r="AF3" t="n">
        <v>1.29328838472779e-06</v>
      </c>
      <c r="AG3" t="n">
        <v>112.7604166666667</v>
      </c>
      <c r="AH3" t="n">
        <v>4060064.155985221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2973.947091044567</v>
      </c>
      <c r="AB4" t="n">
        <v>4069.085611253343</v>
      </c>
      <c r="AC4" t="n">
        <v>3680.737791512695</v>
      </c>
      <c r="AD4" t="n">
        <v>2973947.091044567</v>
      </c>
      <c r="AE4" t="n">
        <v>4069085.611253344</v>
      </c>
      <c r="AF4" t="n">
        <v>1.402816964591297e-06</v>
      </c>
      <c r="AG4" t="n">
        <v>103.9583333333333</v>
      </c>
      <c r="AH4" t="n">
        <v>3680737.791512695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2767.36444607496</v>
      </c>
      <c r="AB5" t="n">
        <v>3786.430122622834</v>
      </c>
      <c r="AC5" t="n">
        <v>3425.058546007622</v>
      </c>
      <c r="AD5" t="n">
        <v>2767364.44607496</v>
      </c>
      <c r="AE5" t="n">
        <v>3786430.122622834</v>
      </c>
      <c r="AF5" t="n">
        <v>1.489667080832758e-06</v>
      </c>
      <c r="AG5" t="n">
        <v>97.890625</v>
      </c>
      <c r="AH5" t="n">
        <v>3425058.546007622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2631.020836166423</v>
      </c>
      <c r="AB6" t="n">
        <v>3599.878780490415</v>
      </c>
      <c r="AC6" t="n">
        <v>3256.311402141875</v>
      </c>
      <c r="AD6" t="n">
        <v>2631020.836166423</v>
      </c>
      <c r="AE6" t="n">
        <v>3599878.780490415</v>
      </c>
      <c r="AF6" t="n">
        <v>1.555014653788133e-06</v>
      </c>
      <c r="AG6" t="n">
        <v>93.77604166666667</v>
      </c>
      <c r="AH6" t="n">
        <v>3256311.402141875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2519.773628804621</v>
      </c>
      <c r="AB7" t="n">
        <v>3447.665443497582</v>
      </c>
      <c r="AC7" t="n">
        <v>3118.625092398884</v>
      </c>
      <c r="AD7" t="n">
        <v>2519773.628804621</v>
      </c>
      <c r="AE7" t="n">
        <v>3447665.443497582</v>
      </c>
      <c r="AF7" t="n">
        <v>1.612242776804751e-06</v>
      </c>
      <c r="AG7" t="n">
        <v>90.44270833333333</v>
      </c>
      <c r="AH7" t="n">
        <v>3118625.092398884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2439.515621885855</v>
      </c>
      <c r="AB8" t="n">
        <v>3337.852897697947</v>
      </c>
      <c r="AC8" t="n">
        <v>3019.292901847493</v>
      </c>
      <c r="AD8" t="n">
        <v>2439515.621885855</v>
      </c>
      <c r="AE8" t="n">
        <v>3337852.897697947</v>
      </c>
      <c r="AF8" t="n">
        <v>1.654631905105709e-06</v>
      </c>
      <c r="AG8" t="n">
        <v>88.125</v>
      </c>
      <c r="AH8" t="n">
        <v>3019292.901847493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2373.445766878569</v>
      </c>
      <c r="AB9" t="n">
        <v>3247.453207280687</v>
      </c>
      <c r="AC9" t="n">
        <v>2937.520831006897</v>
      </c>
      <c r="AD9" t="n">
        <v>2373445.766878569</v>
      </c>
      <c r="AE9" t="n">
        <v>3247453.207280687</v>
      </c>
      <c r="AF9" t="n">
        <v>1.693941242050588e-06</v>
      </c>
      <c r="AG9" t="n">
        <v>86.09375</v>
      </c>
      <c r="AH9" t="n">
        <v>2937520.831006898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2325.15113241672</v>
      </c>
      <c r="AB10" t="n">
        <v>3181.374357801078</v>
      </c>
      <c r="AC10" t="n">
        <v>2877.748454179377</v>
      </c>
      <c r="AD10" t="n">
        <v>2325151.13241672</v>
      </c>
      <c r="AE10" t="n">
        <v>3181374.357801078</v>
      </c>
      <c r="AF10" t="n">
        <v>1.725859079740873e-06</v>
      </c>
      <c r="AG10" t="n">
        <v>84.50520833333334</v>
      </c>
      <c r="AH10" t="n">
        <v>2877748.454179377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2271.375424634317</v>
      </c>
      <c r="AB11" t="n">
        <v>3107.796061996399</v>
      </c>
      <c r="AC11" t="n">
        <v>2811.192367658513</v>
      </c>
      <c r="AD11" t="n">
        <v>2271375.424634317</v>
      </c>
      <c r="AE11" t="n">
        <v>3107796.061996399</v>
      </c>
      <c r="AF11" t="n">
        <v>1.754417145042708e-06</v>
      </c>
      <c r="AG11" t="n">
        <v>83.125</v>
      </c>
      <c r="AH11" t="n">
        <v>2811192.367658514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2240.249263909614</v>
      </c>
      <c r="AB12" t="n">
        <v>3065.207875703564</v>
      </c>
      <c r="AC12" t="n">
        <v>2772.668738092572</v>
      </c>
      <c r="AD12" t="n">
        <v>2240249.263909615</v>
      </c>
      <c r="AE12" t="n">
        <v>3065207.875703564</v>
      </c>
      <c r="AF12" t="n">
        <v>1.780343388640256e-06</v>
      </c>
      <c r="AG12" t="n">
        <v>81.90104166666667</v>
      </c>
      <c r="AH12" t="n">
        <v>2772668.738092572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2201.933517722765</v>
      </c>
      <c r="AB13" t="n">
        <v>3012.782581399292</v>
      </c>
      <c r="AC13" t="n">
        <v>2725.24684029734</v>
      </c>
      <c r="AD13" t="n">
        <v>2201933.517722765</v>
      </c>
      <c r="AE13" t="n">
        <v>3012782.581399292</v>
      </c>
      <c r="AF13" t="n">
        <v>1.803637810533517e-06</v>
      </c>
      <c r="AG13" t="n">
        <v>80.859375</v>
      </c>
      <c r="AH13" t="n">
        <v>2725246.84029734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2178.231694521596</v>
      </c>
      <c r="AB14" t="n">
        <v>2980.352701244638</v>
      </c>
      <c r="AC14" t="n">
        <v>2695.912022389136</v>
      </c>
      <c r="AD14" t="n">
        <v>2178231.694521596</v>
      </c>
      <c r="AE14" t="n">
        <v>2980352.701244637</v>
      </c>
      <c r="AF14" t="n">
        <v>1.822116558669998e-06</v>
      </c>
      <c r="AG14" t="n">
        <v>80.02604166666667</v>
      </c>
      <c r="AH14" t="n">
        <v>2695912.022389136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2155.696848378862</v>
      </c>
      <c r="AB15" t="n">
        <v>2949.519530584902</v>
      </c>
      <c r="AC15" t="n">
        <v>2668.021526262539</v>
      </c>
      <c r="AD15" t="n">
        <v>2155696.848378862</v>
      </c>
      <c r="AE15" t="n">
        <v>2949519.530584903</v>
      </c>
      <c r="AF15" t="n">
        <v>1.838355458547512e-06</v>
      </c>
      <c r="AG15" t="n">
        <v>79.32291666666667</v>
      </c>
      <c r="AH15" t="n">
        <v>2668021.526262539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2135.22509114544</v>
      </c>
      <c r="AB16" t="n">
        <v>2921.509169187946</v>
      </c>
      <c r="AC16" t="n">
        <v>2642.68443444452</v>
      </c>
      <c r="AD16" t="n">
        <v>2135225.09114544</v>
      </c>
      <c r="AE16" t="n">
        <v>2921509.169187946</v>
      </c>
      <c r="AF16" t="n">
        <v>1.853362441882594e-06</v>
      </c>
      <c r="AG16" t="n">
        <v>78.671875</v>
      </c>
      <c r="AH16" t="n">
        <v>2642684.43444452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2112.632189127374</v>
      </c>
      <c r="AB17" t="n">
        <v>2890.596563918337</v>
      </c>
      <c r="AC17" t="n">
        <v>2614.722084835728</v>
      </c>
      <c r="AD17" t="n">
        <v>2112632.189127374</v>
      </c>
      <c r="AE17" t="n">
        <v>2890596.563918337</v>
      </c>
      <c r="AF17" t="n">
        <v>1.870609273476643e-06</v>
      </c>
      <c r="AG17" t="n">
        <v>77.94270833333333</v>
      </c>
      <c r="AH17" t="n">
        <v>2614722.084835728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2093.842189916441</v>
      </c>
      <c r="AB18" t="n">
        <v>2864.887258041677</v>
      </c>
      <c r="AC18" t="n">
        <v>2591.4664390287</v>
      </c>
      <c r="AD18" t="n">
        <v>2093842.189916441</v>
      </c>
      <c r="AE18" t="n">
        <v>2864887.258041678</v>
      </c>
      <c r="AF18" t="n">
        <v>1.883096427520386e-06</v>
      </c>
      <c r="AG18" t="n">
        <v>77.44791666666667</v>
      </c>
      <c r="AH18" t="n">
        <v>2591466.4390287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2078.763701079303</v>
      </c>
      <c r="AB19" t="n">
        <v>2844.256204398726</v>
      </c>
      <c r="AC19" t="n">
        <v>2572.804384189566</v>
      </c>
      <c r="AD19" t="n">
        <v>2078763.701079303</v>
      </c>
      <c r="AE19" t="n">
        <v>2844256.204398726</v>
      </c>
      <c r="AF19" t="n">
        <v>1.890655915394401e-06</v>
      </c>
      <c r="AG19" t="n">
        <v>77.13541666666667</v>
      </c>
      <c r="AH19" t="n">
        <v>2572804.384189566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2068.819595318252</v>
      </c>
      <c r="AB20" t="n">
        <v>2830.650240193473</v>
      </c>
      <c r="AC20" t="n">
        <v>2560.496954111971</v>
      </c>
      <c r="AD20" t="n">
        <v>2068819.595318252</v>
      </c>
      <c r="AE20" t="n">
        <v>2830650.240193473</v>
      </c>
      <c r="AF20" t="n">
        <v>1.904598970806474e-06</v>
      </c>
      <c r="AG20" t="n">
        <v>76.5625</v>
      </c>
      <c r="AH20" t="n">
        <v>2560496.954111971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2053.26418572857</v>
      </c>
      <c r="AB21" t="n">
        <v>2809.366642536632</v>
      </c>
      <c r="AC21" t="n">
        <v>2541.244633143783</v>
      </c>
      <c r="AD21" t="n">
        <v>2053264.18572857</v>
      </c>
      <c r="AE21" t="n">
        <v>2809366.642536632</v>
      </c>
      <c r="AF21" t="n">
        <v>1.91271842074523e-06</v>
      </c>
      <c r="AG21" t="n">
        <v>76.25</v>
      </c>
      <c r="AH21" t="n">
        <v>2541244.633143783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2047.72203999388</v>
      </c>
      <c r="AB22" t="n">
        <v>2801.783634240216</v>
      </c>
      <c r="AC22" t="n">
        <v>2534.385336516358</v>
      </c>
      <c r="AD22" t="n">
        <v>2047722.03999388</v>
      </c>
      <c r="AE22" t="n">
        <v>2801783.634240216</v>
      </c>
      <c r="AF22" t="n">
        <v>1.920669882064565e-06</v>
      </c>
      <c r="AG22" t="n">
        <v>75.91145833333333</v>
      </c>
      <c r="AH22" t="n">
        <v>2534385.336516357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2031.900656736187</v>
      </c>
      <c r="AB23" t="n">
        <v>2780.136119676873</v>
      </c>
      <c r="AC23" t="n">
        <v>2514.803830360462</v>
      </c>
      <c r="AD23" t="n">
        <v>2031900.656736187</v>
      </c>
      <c r="AE23" t="n">
        <v>2780136.119676873</v>
      </c>
      <c r="AF23" t="n">
        <v>1.929517282687486e-06</v>
      </c>
      <c r="AG23" t="n">
        <v>75.57291666666667</v>
      </c>
      <c r="AH23" t="n">
        <v>2514803.830360462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2015.789587318406</v>
      </c>
      <c r="AB24" t="n">
        <v>2758.092243729245</v>
      </c>
      <c r="AC24" t="n">
        <v>2494.863790994502</v>
      </c>
      <c r="AD24" t="n">
        <v>2015789.587318406</v>
      </c>
      <c r="AE24" t="n">
        <v>2758092.243729245</v>
      </c>
      <c r="AF24" t="n">
        <v>1.938812652962201e-06</v>
      </c>
      <c r="AG24" t="n">
        <v>75.20833333333333</v>
      </c>
      <c r="AH24" t="n">
        <v>2494863.790994502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2010.103906560168</v>
      </c>
      <c r="AB25" t="n">
        <v>2750.312844481292</v>
      </c>
      <c r="AC25" t="n">
        <v>2487.826846692318</v>
      </c>
      <c r="AD25" t="n">
        <v>2010103.906560168</v>
      </c>
      <c r="AE25" t="n">
        <v>2750312.844481292</v>
      </c>
      <c r="AF25" t="n">
        <v>1.946988099107432e-06</v>
      </c>
      <c r="AG25" t="n">
        <v>74.89583333333333</v>
      </c>
      <c r="AH25" t="n">
        <v>2487826.846692318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2007.242243368161</v>
      </c>
      <c r="AB26" t="n">
        <v>2746.397390654318</v>
      </c>
      <c r="AC26" t="n">
        <v>2484.285078283217</v>
      </c>
      <c r="AD26" t="n">
        <v>2007242.243368161</v>
      </c>
      <c r="AE26" t="n">
        <v>2746397.390654318</v>
      </c>
      <c r="AF26" t="n">
        <v>1.951523791831841e-06</v>
      </c>
      <c r="AG26" t="n">
        <v>74.71354166666667</v>
      </c>
      <c r="AH26" t="n">
        <v>2484285.078283217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1993.2498844402</v>
      </c>
      <c r="AB27" t="n">
        <v>2727.252427869773</v>
      </c>
      <c r="AC27" t="n">
        <v>2466.967283876705</v>
      </c>
      <c r="AD27" t="n">
        <v>1993249.8844402</v>
      </c>
      <c r="AE27" t="n">
        <v>2727252.427869773</v>
      </c>
      <c r="AF27" t="n">
        <v>1.956787435240415e-06</v>
      </c>
      <c r="AG27" t="n">
        <v>74.53125</v>
      </c>
      <c r="AH27" t="n">
        <v>2466967.283876705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1988.722888041551</v>
      </c>
      <c r="AB28" t="n">
        <v>2721.058391680156</v>
      </c>
      <c r="AC28" t="n">
        <v>2461.36439780764</v>
      </c>
      <c r="AD28" t="n">
        <v>1988722.888041551</v>
      </c>
      <c r="AE28" t="n">
        <v>2721058.391680156</v>
      </c>
      <c r="AF28" t="n">
        <v>1.964626904146801e-06</v>
      </c>
      <c r="AG28" t="n">
        <v>74.21875</v>
      </c>
      <c r="AH28" t="n">
        <v>2461364.39780764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1985.57929543423</v>
      </c>
      <c r="AB29" t="n">
        <v>2716.757189589301</v>
      </c>
      <c r="AC29" t="n">
        <v>2457.473696407561</v>
      </c>
      <c r="AD29" t="n">
        <v>1985579.29543423</v>
      </c>
      <c r="AE29" t="n">
        <v>2716757.189589301</v>
      </c>
      <c r="AF29" t="n">
        <v>1.969218593077684e-06</v>
      </c>
      <c r="AG29" t="n">
        <v>74.0625</v>
      </c>
      <c r="AH29" t="n">
        <v>2457473.696407561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1971.733487263435</v>
      </c>
      <c r="AB30" t="n">
        <v>2697.812744016074</v>
      </c>
      <c r="AC30" t="n">
        <v>2440.337282131146</v>
      </c>
      <c r="AD30" t="n">
        <v>1971733.487263435</v>
      </c>
      <c r="AE30" t="n">
        <v>2697812.744016074</v>
      </c>
      <c r="AF30" t="n">
        <v>1.974762217518628e-06</v>
      </c>
      <c r="AG30" t="n">
        <v>73.85416666666667</v>
      </c>
      <c r="AH30" t="n">
        <v>2440337.282131146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1968.08402479001</v>
      </c>
      <c r="AB31" t="n">
        <v>2692.819388457012</v>
      </c>
      <c r="AC31" t="n">
        <v>2435.820485418423</v>
      </c>
      <c r="AD31" t="n">
        <v>1968084.02479001</v>
      </c>
      <c r="AE31" t="n">
        <v>2692819.388457012</v>
      </c>
      <c r="AF31" t="n">
        <v>1.979745879894831e-06</v>
      </c>
      <c r="AG31" t="n">
        <v>73.64583333333333</v>
      </c>
      <c r="AH31" t="n">
        <v>2435820.485418423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1965.33206385516</v>
      </c>
      <c r="AB32" t="n">
        <v>2689.054034098002</v>
      </c>
      <c r="AC32" t="n">
        <v>2432.414491194729</v>
      </c>
      <c r="AD32" t="n">
        <v>1965332.06385516</v>
      </c>
      <c r="AE32" t="n">
        <v>2689054.034098002</v>
      </c>
      <c r="AF32" t="n">
        <v>1.983945595380395e-06</v>
      </c>
      <c r="AG32" t="n">
        <v>73.48958333333333</v>
      </c>
      <c r="AH32" t="n">
        <v>2432414.491194729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1962.282272363333</v>
      </c>
      <c r="AB33" t="n">
        <v>2684.881174831579</v>
      </c>
      <c r="AC33" t="n">
        <v>2428.639883760049</v>
      </c>
      <c r="AD33" t="n">
        <v>1962282.272363333</v>
      </c>
      <c r="AE33" t="n">
        <v>2684881.174831579</v>
      </c>
      <c r="AF33" t="n">
        <v>1.98842529189833e-06</v>
      </c>
      <c r="AG33" t="n">
        <v>73.33333333333333</v>
      </c>
      <c r="AH33" t="n">
        <v>2428639.883760049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1949.524181752647</v>
      </c>
      <c r="AB34" t="n">
        <v>2667.424992410806</v>
      </c>
      <c r="AC34" t="n">
        <v>2412.849694889608</v>
      </c>
      <c r="AD34" t="n">
        <v>1949524.181752647</v>
      </c>
      <c r="AE34" t="n">
        <v>2667424.992410806</v>
      </c>
      <c r="AF34" t="n">
        <v>1.993296961861583e-06</v>
      </c>
      <c r="AG34" t="n">
        <v>73.15104166666667</v>
      </c>
      <c r="AH34" t="n">
        <v>2412849.694889608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1946.248082707345</v>
      </c>
      <c r="AB35" t="n">
        <v>2662.942489165735</v>
      </c>
      <c r="AC35" t="n">
        <v>2408.794995463013</v>
      </c>
      <c r="AD35" t="n">
        <v>1946248.082707345</v>
      </c>
      <c r="AE35" t="n">
        <v>2662942.489165734</v>
      </c>
      <c r="AF35" t="n">
        <v>1.997776658379519e-06</v>
      </c>
      <c r="AG35" t="n">
        <v>72.99479166666667</v>
      </c>
      <c r="AH35" t="n">
        <v>2408794.995463013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1943.352997597414</v>
      </c>
      <c r="AB36" t="n">
        <v>2658.981305996186</v>
      </c>
      <c r="AC36" t="n">
        <v>2405.211862055611</v>
      </c>
      <c r="AD36" t="n">
        <v>1943352.997597414</v>
      </c>
      <c r="AE36" t="n">
        <v>2658981.305996186</v>
      </c>
      <c r="AF36" t="n">
        <v>2.002368347310402e-06</v>
      </c>
      <c r="AG36" t="n">
        <v>72.83854166666667</v>
      </c>
      <c r="AH36" t="n">
        <v>2405211.862055611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1942.772710880324</v>
      </c>
      <c r="AB37" t="n">
        <v>2658.187332109419</v>
      </c>
      <c r="AC37" t="n">
        <v>2404.493663922248</v>
      </c>
      <c r="AD37" t="n">
        <v>1942772.710880324</v>
      </c>
      <c r="AE37" t="n">
        <v>2658187.332109419</v>
      </c>
      <c r="AF37" t="n">
        <v>2.002536335929824e-06</v>
      </c>
      <c r="AG37" t="n">
        <v>72.8125</v>
      </c>
      <c r="AH37" t="n">
        <v>2404493.663922248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1939.553703833124</v>
      </c>
      <c r="AB38" t="n">
        <v>2653.782944654872</v>
      </c>
      <c r="AC38" t="n">
        <v>2400.509625024766</v>
      </c>
      <c r="AD38" t="n">
        <v>1939553.703833124</v>
      </c>
      <c r="AE38" t="n">
        <v>2653782.944654872</v>
      </c>
      <c r="AF38" t="n">
        <v>2.007631990718975e-06</v>
      </c>
      <c r="AG38" t="n">
        <v>72.63020833333333</v>
      </c>
      <c r="AH38" t="n">
        <v>2400509.625024766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1926.350937983415</v>
      </c>
      <c r="AB39" t="n">
        <v>2635.71833795438</v>
      </c>
      <c r="AC39" t="n">
        <v>2384.169079033934</v>
      </c>
      <c r="AD39" t="n">
        <v>1926350.937983415</v>
      </c>
      <c r="AE39" t="n">
        <v>2635718.337954381</v>
      </c>
      <c r="AF39" t="n">
        <v>2.012615653095178e-06</v>
      </c>
      <c r="AG39" t="n">
        <v>72.44791666666667</v>
      </c>
      <c r="AH39" t="n">
        <v>2384169.079033935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1925.58282637396</v>
      </c>
      <c r="AB40" t="n">
        <v>2634.66737376363</v>
      </c>
      <c r="AC40" t="n">
        <v>2383.218417390513</v>
      </c>
      <c r="AD40" t="n">
        <v>1925582.82637396</v>
      </c>
      <c r="AE40" t="n">
        <v>2634667.37376363</v>
      </c>
      <c r="AF40" t="n">
        <v>2.013119618953445e-06</v>
      </c>
      <c r="AG40" t="n">
        <v>72.44791666666667</v>
      </c>
      <c r="AH40" t="n">
        <v>2383218.417390512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1923.193072235949</v>
      </c>
      <c r="AB41" t="n">
        <v>2631.397606723492</v>
      </c>
      <c r="AC41" t="n">
        <v>2380.260712327538</v>
      </c>
      <c r="AD41" t="n">
        <v>1923193.072235949</v>
      </c>
      <c r="AE41" t="n">
        <v>2631397.606723492</v>
      </c>
      <c r="AF41" t="n">
        <v>2.016703376167793e-06</v>
      </c>
      <c r="AG41" t="n">
        <v>72.31770833333333</v>
      </c>
      <c r="AH41" t="n">
        <v>2380260.712327538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1920.82382190444</v>
      </c>
      <c r="AB42" t="n">
        <v>2628.155893895973</v>
      </c>
      <c r="AC42" t="n">
        <v>2377.328384022505</v>
      </c>
      <c r="AD42" t="n">
        <v>1920823.82190444</v>
      </c>
      <c r="AE42" t="n">
        <v>2628155.893895973</v>
      </c>
      <c r="AF42" t="n">
        <v>2.020959087859831e-06</v>
      </c>
      <c r="AG42" t="n">
        <v>72.16145833333333</v>
      </c>
      <c r="AH42" t="n">
        <v>2377328.384022505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1919.627785805805</v>
      </c>
      <c r="AB43" t="n">
        <v>2626.519424540433</v>
      </c>
      <c r="AC43" t="n">
        <v>2375.848097005458</v>
      </c>
      <c r="AD43" t="n">
        <v>1919627.785805805</v>
      </c>
      <c r="AE43" t="n">
        <v>2626519.424540433</v>
      </c>
      <c r="AF43" t="n">
        <v>2.022079011989315e-06</v>
      </c>
      <c r="AG43" t="n">
        <v>72.109375</v>
      </c>
      <c r="AH43" t="n">
        <v>2375848.097005459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1906.217558656486</v>
      </c>
      <c r="AB44" t="n">
        <v>2608.170960137267</v>
      </c>
      <c r="AC44" t="n">
        <v>2359.250784292699</v>
      </c>
      <c r="AD44" t="n">
        <v>1906217.558656486</v>
      </c>
      <c r="AE44" t="n">
        <v>2608170.960137267</v>
      </c>
      <c r="AF44" t="n">
        <v>2.027118670571991e-06</v>
      </c>
      <c r="AG44" t="n">
        <v>71.92708333333333</v>
      </c>
      <c r="AH44" t="n">
        <v>2359250.784292699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1917.126994326776</v>
      </c>
      <c r="AB45" t="n">
        <v>2623.097731311691</v>
      </c>
      <c r="AC45" t="n">
        <v>2372.752965376091</v>
      </c>
      <c r="AD45" t="n">
        <v>1917126.994326775</v>
      </c>
      <c r="AE45" t="n">
        <v>2623097.731311691</v>
      </c>
      <c r="AF45" t="n">
        <v>2.025942750236034e-06</v>
      </c>
      <c r="AG45" t="n">
        <v>71.97916666666667</v>
      </c>
      <c r="AH45" t="n">
        <v>2372752.965376091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1903.087569819285</v>
      </c>
      <c r="AB46" t="n">
        <v>2603.888371324847</v>
      </c>
      <c r="AC46" t="n">
        <v>2355.376919745885</v>
      </c>
      <c r="AD46" t="n">
        <v>1903087.569819285</v>
      </c>
      <c r="AE46" t="n">
        <v>2603888.371324847</v>
      </c>
      <c r="AF46" t="n">
        <v>2.031542370883452e-06</v>
      </c>
      <c r="AG46" t="n">
        <v>71.77083333333333</v>
      </c>
      <c r="AH46" t="n">
        <v>2355376.919745885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1903.748609339363</v>
      </c>
      <c r="AB47" t="n">
        <v>2604.792834759223</v>
      </c>
      <c r="AC47" t="n">
        <v>2356.195062459507</v>
      </c>
      <c r="AD47" t="n">
        <v>1903748.609339363</v>
      </c>
      <c r="AE47" t="n">
        <v>2604792.834759223</v>
      </c>
      <c r="AF47" t="n">
        <v>2.03070242778634e-06</v>
      </c>
      <c r="AG47" t="n">
        <v>71.796875</v>
      </c>
      <c r="AH47" t="n">
        <v>2356195.062459507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1900.285260182398</v>
      </c>
      <c r="AB48" t="n">
        <v>2600.054127650482</v>
      </c>
      <c r="AC48" t="n">
        <v>2351.908610906407</v>
      </c>
      <c r="AD48" t="n">
        <v>1900285.260182398</v>
      </c>
      <c r="AE48" t="n">
        <v>2600054.127650482</v>
      </c>
      <c r="AF48" t="n">
        <v>2.035630093956068e-06</v>
      </c>
      <c r="AG48" t="n">
        <v>71.640625</v>
      </c>
      <c r="AH48" t="n">
        <v>2351908.610906407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1899.447670177911</v>
      </c>
      <c r="AB49" t="n">
        <v>2598.90810005448</v>
      </c>
      <c r="AC49" t="n">
        <v>2350.871958575707</v>
      </c>
      <c r="AD49" t="n">
        <v>1899447.670177911</v>
      </c>
      <c r="AE49" t="n">
        <v>2598908.10005448</v>
      </c>
      <c r="AF49" t="n">
        <v>2.036638025672603e-06</v>
      </c>
      <c r="AG49" t="n">
        <v>71.58854166666667</v>
      </c>
      <c r="AH49" t="n">
        <v>2350871.958575707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1900.16523618238</v>
      </c>
      <c r="AB50" t="n">
        <v>2599.889905518573</v>
      </c>
      <c r="AC50" t="n">
        <v>2351.76006190428</v>
      </c>
      <c r="AD50" t="n">
        <v>1900165.23618238</v>
      </c>
      <c r="AE50" t="n">
        <v>2599889.905518573</v>
      </c>
      <c r="AF50" t="n">
        <v>2.035014135684852e-06</v>
      </c>
      <c r="AG50" t="n">
        <v>71.66666666666667</v>
      </c>
      <c r="AH50" t="n">
        <v>2351760.06190428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1897.519797641086</v>
      </c>
      <c r="AB51" t="n">
        <v>2596.270299797862</v>
      </c>
      <c r="AC51" t="n">
        <v>2348.485906273405</v>
      </c>
      <c r="AD51" t="n">
        <v>1897519.797641086</v>
      </c>
      <c r="AE51" t="n">
        <v>2596270.299797862</v>
      </c>
      <c r="AF51" t="n">
        <v>2.039773813235158e-06</v>
      </c>
      <c r="AG51" t="n">
        <v>71.484375</v>
      </c>
      <c r="AH51" t="n">
        <v>2348485.906273405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1895.894770403976</v>
      </c>
      <c r="AB52" t="n">
        <v>2594.046865840907</v>
      </c>
      <c r="AC52" t="n">
        <v>2346.474673732692</v>
      </c>
      <c r="AD52" t="n">
        <v>1895894.770403976</v>
      </c>
      <c r="AE52" t="n">
        <v>2594046.865840907</v>
      </c>
      <c r="AF52" t="n">
        <v>2.041117722190538e-06</v>
      </c>
      <c r="AG52" t="n">
        <v>71.43229166666667</v>
      </c>
      <c r="AH52" t="n">
        <v>2346474.673732692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1883.091403435722</v>
      </c>
      <c r="AB53" t="n">
        <v>2576.528734310255</v>
      </c>
      <c r="AC53" t="n">
        <v>2330.628448088475</v>
      </c>
      <c r="AD53" t="n">
        <v>1883091.403435722</v>
      </c>
      <c r="AE53" t="n">
        <v>2576528.734310255</v>
      </c>
      <c r="AF53" t="n">
        <v>2.046101384566741e-06</v>
      </c>
      <c r="AG53" t="n">
        <v>71.27604166666667</v>
      </c>
      <c r="AH53" t="n">
        <v>2330628.448088475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1882.712373706632</v>
      </c>
      <c r="AB54" t="n">
        <v>2576.010129113304</v>
      </c>
      <c r="AC54" t="n">
        <v>2330.159337843653</v>
      </c>
      <c r="AD54" t="n">
        <v>1882712.373706632</v>
      </c>
      <c r="AE54" t="n">
        <v>2576010.129113303</v>
      </c>
      <c r="AF54" t="n">
        <v>2.046269373186163e-06</v>
      </c>
      <c r="AG54" t="n">
        <v>71.25</v>
      </c>
      <c r="AH54" t="n">
        <v>2330159.337843653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1882.509553944298</v>
      </c>
      <c r="AB55" t="n">
        <v>2575.732622166703</v>
      </c>
      <c r="AC55" t="n">
        <v>2329.908315770552</v>
      </c>
      <c r="AD55" t="n">
        <v>1882509.553944299</v>
      </c>
      <c r="AE55" t="n">
        <v>2575732.622166703</v>
      </c>
      <c r="AF55" t="n">
        <v>2.045877399740844e-06</v>
      </c>
      <c r="AG55" t="n">
        <v>71.27604166666667</v>
      </c>
      <c r="AH55" t="n">
        <v>2329908.315770552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1879.708914363797</v>
      </c>
      <c r="AB56" t="n">
        <v>2571.900663537162</v>
      </c>
      <c r="AC56" t="n">
        <v>2326.442073894426</v>
      </c>
      <c r="AD56" t="n">
        <v>1879708.914363797</v>
      </c>
      <c r="AE56" t="n">
        <v>2571900.663537161</v>
      </c>
      <c r="AF56" t="n">
        <v>2.05091705832352e-06</v>
      </c>
      <c r="AG56" t="n">
        <v>71.09375</v>
      </c>
      <c r="AH56" t="n">
        <v>2326442.073894426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1880.588281450149</v>
      </c>
      <c r="AB57" t="n">
        <v>2573.103852379646</v>
      </c>
      <c r="AC57" t="n">
        <v>2327.530432082472</v>
      </c>
      <c r="AD57" t="n">
        <v>1880588.281450149</v>
      </c>
      <c r="AE57" t="n">
        <v>2573103.852379647</v>
      </c>
      <c r="AF57" t="n">
        <v>2.050021119019934e-06</v>
      </c>
      <c r="AG57" t="n">
        <v>71.11979166666667</v>
      </c>
      <c r="AH57" t="n">
        <v>2327530.432082471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1879.592348033087</v>
      </c>
      <c r="AB58" t="n">
        <v>2571.741172340942</v>
      </c>
      <c r="AC58" t="n">
        <v>2326.297804314126</v>
      </c>
      <c r="AD58" t="n">
        <v>1879592.348033087</v>
      </c>
      <c r="AE58" t="n">
        <v>2571741.172340942</v>
      </c>
      <c r="AF58" t="n">
        <v>2.050021119019934e-06</v>
      </c>
      <c r="AG58" t="n">
        <v>71.11979166666667</v>
      </c>
      <c r="AH58" t="n">
        <v>2326297.804314126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1875.094236368912</v>
      </c>
      <c r="AB59" t="n">
        <v>2565.586657519335</v>
      </c>
      <c r="AC59" t="n">
        <v>2320.730667749178</v>
      </c>
      <c r="AD59" t="n">
        <v>1875094.236368912</v>
      </c>
      <c r="AE59" t="n">
        <v>2565586.657519335</v>
      </c>
      <c r="AF59" t="n">
        <v>2.056012713112671e-06</v>
      </c>
      <c r="AG59" t="n">
        <v>70.9375</v>
      </c>
      <c r="AH59" t="n">
        <v>2320730.667749178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1875.953875219808</v>
      </c>
      <c r="AB60" t="n">
        <v>2566.762853319721</v>
      </c>
      <c r="AC60" t="n">
        <v>2321.794609073176</v>
      </c>
      <c r="AD60" t="n">
        <v>1875953.875219808</v>
      </c>
      <c r="AE60" t="n">
        <v>2566762.853319721</v>
      </c>
      <c r="AF60" t="n">
        <v>2.056012713112671e-06</v>
      </c>
      <c r="AG60" t="n">
        <v>70.9375</v>
      </c>
      <c r="AH60" t="n">
        <v>2321794.609073176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1874.083631925572</v>
      </c>
      <c r="AB61" t="n">
        <v>2564.203903935236</v>
      </c>
      <c r="AC61" t="n">
        <v>2319.479882226438</v>
      </c>
      <c r="AD61" t="n">
        <v>1874083.631925572</v>
      </c>
      <c r="AE61" t="n">
        <v>2564203.903935236</v>
      </c>
      <c r="AF61" t="n">
        <v>2.057468614481e-06</v>
      </c>
      <c r="AG61" t="n">
        <v>70.88541666666667</v>
      </c>
      <c r="AH61" t="n">
        <v>2319479.882226438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1873.747736175462</v>
      </c>
      <c r="AB62" t="n">
        <v>2563.744316551261</v>
      </c>
      <c r="AC62" t="n">
        <v>2319.064157217355</v>
      </c>
      <c r="AD62" t="n">
        <v>1873747.736175462</v>
      </c>
      <c r="AE62" t="n">
        <v>2563744.316551261</v>
      </c>
      <c r="AF62" t="n">
        <v>2.056292694145043e-06</v>
      </c>
      <c r="AG62" t="n">
        <v>70.91145833333333</v>
      </c>
      <c r="AH62" t="n">
        <v>2319064.157217355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1870.54919083093</v>
      </c>
      <c r="AB63" t="n">
        <v>2559.367925701011</v>
      </c>
      <c r="AC63" t="n">
        <v>2315.10544296755</v>
      </c>
      <c r="AD63" t="n">
        <v>1870549.19083093</v>
      </c>
      <c r="AE63" t="n">
        <v>2559367.925701011</v>
      </c>
      <c r="AF63" t="n">
        <v>2.06161233376009e-06</v>
      </c>
      <c r="AG63" t="n">
        <v>70.72916666666667</v>
      </c>
      <c r="AH63" t="n">
        <v>2315105.44296755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1871.284920003169</v>
      </c>
      <c r="AB64" t="n">
        <v>2560.374582812548</v>
      </c>
      <c r="AC64" t="n">
        <v>2316.016026137214</v>
      </c>
      <c r="AD64" t="n">
        <v>1871284.920003169</v>
      </c>
      <c r="AE64" t="n">
        <v>2560374.582812549</v>
      </c>
      <c r="AF64" t="n">
        <v>2.061276356521244e-06</v>
      </c>
      <c r="AG64" t="n">
        <v>70.75520833333333</v>
      </c>
      <c r="AH64" t="n">
        <v>2316016.026137214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1871.67611774729</v>
      </c>
      <c r="AB65" t="n">
        <v>2560.909836824481</v>
      </c>
      <c r="AC65" t="n">
        <v>2316.500196257482</v>
      </c>
      <c r="AD65" t="n">
        <v>1871676.11774729</v>
      </c>
      <c r="AE65" t="n">
        <v>2560909.836824481</v>
      </c>
      <c r="AF65" t="n">
        <v>2.060436413424132e-06</v>
      </c>
      <c r="AG65" t="n">
        <v>70.78125</v>
      </c>
      <c r="AH65" t="n">
        <v>2316500.196257482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1871.208220229293</v>
      </c>
      <c r="AB66" t="n">
        <v>2560.269638798175</v>
      </c>
      <c r="AC66" t="n">
        <v>2315.921097832284</v>
      </c>
      <c r="AD66" t="n">
        <v>1871208.220229293</v>
      </c>
      <c r="AE66" t="n">
        <v>2560269.638798175</v>
      </c>
      <c r="AF66" t="n">
        <v>2.060212428598235e-06</v>
      </c>
      <c r="AG66" t="n">
        <v>70.78125</v>
      </c>
      <c r="AH66" t="n">
        <v>2315921.097832283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1857.450730630467</v>
      </c>
      <c r="AB67" t="n">
        <v>2541.446034591456</v>
      </c>
      <c r="AC67" t="n">
        <v>2298.893991991959</v>
      </c>
      <c r="AD67" t="n">
        <v>1857450.730630467</v>
      </c>
      <c r="AE67" t="n">
        <v>2541446.034591456</v>
      </c>
      <c r="AF67" t="n">
        <v>2.066539999929818e-06</v>
      </c>
      <c r="AG67" t="n">
        <v>70.57291666666667</v>
      </c>
      <c r="AH67" t="n">
        <v>2298893.991991959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1858.273837490323</v>
      </c>
      <c r="AB68" t="n">
        <v>2542.572245710024</v>
      </c>
      <c r="AC68" t="n">
        <v>2299.912719102017</v>
      </c>
      <c r="AD68" t="n">
        <v>1858273.837490323</v>
      </c>
      <c r="AE68" t="n">
        <v>2542572.245710024</v>
      </c>
      <c r="AF68" t="n">
        <v>2.065644060626231e-06</v>
      </c>
      <c r="AG68" t="n">
        <v>70.59895833333333</v>
      </c>
      <c r="AH68" t="n">
        <v>2299912.719102018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1868.525651643489</v>
      </c>
      <c r="AB69" t="n">
        <v>2556.599230112506</v>
      </c>
      <c r="AC69" t="n">
        <v>2312.600987800123</v>
      </c>
      <c r="AD69" t="n">
        <v>1868525.651643489</v>
      </c>
      <c r="AE69" t="n">
        <v>2556599.230112506</v>
      </c>
      <c r="AF69" t="n">
        <v>2.064356147877325e-06</v>
      </c>
      <c r="AG69" t="n">
        <v>70.625</v>
      </c>
      <c r="AH69" t="n">
        <v>2312600.987800123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1868.47211842774</v>
      </c>
      <c r="AB70" t="n">
        <v>2556.525983604998</v>
      </c>
      <c r="AC70" t="n">
        <v>2312.53473183649</v>
      </c>
      <c r="AD70" t="n">
        <v>1868472.11842774</v>
      </c>
      <c r="AE70" t="n">
        <v>2556525.983604998</v>
      </c>
      <c r="AF70" t="n">
        <v>2.063516204780212e-06</v>
      </c>
      <c r="AG70" t="n">
        <v>70.67708333333333</v>
      </c>
      <c r="AH70" t="n">
        <v>2312534.73183649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1866.947515332773</v>
      </c>
      <c r="AB71" t="n">
        <v>2554.439954389723</v>
      </c>
      <c r="AC71" t="n">
        <v>2310.647790321761</v>
      </c>
      <c r="AD71" t="n">
        <v>1866947.515332773</v>
      </c>
      <c r="AE71" t="n">
        <v>2554439.954389723</v>
      </c>
      <c r="AF71" t="n">
        <v>2.063852182019057e-06</v>
      </c>
      <c r="AG71" t="n">
        <v>70.65104166666667</v>
      </c>
      <c r="AH71" t="n">
        <v>2310647.790321761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1854.192099590649</v>
      </c>
      <c r="AB72" t="n">
        <v>2536.987431842123</v>
      </c>
      <c r="AC72" t="n">
        <v>2294.860912031334</v>
      </c>
      <c r="AD72" t="n">
        <v>1854192.099590649</v>
      </c>
      <c r="AE72" t="n">
        <v>2536987.431842123</v>
      </c>
      <c r="AF72" t="n">
        <v>2.070291745763589e-06</v>
      </c>
      <c r="AG72" t="n">
        <v>70.44270833333333</v>
      </c>
      <c r="AH72" t="n">
        <v>2294860.912031334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1853.032829439347</v>
      </c>
      <c r="AB73" t="n">
        <v>2535.401267277721</v>
      </c>
      <c r="AC73" t="n">
        <v>2293.426128786763</v>
      </c>
      <c r="AD73" t="n">
        <v>1853032.829439347</v>
      </c>
      <c r="AE73" t="n">
        <v>2535401.267277721</v>
      </c>
      <c r="AF73" t="n">
        <v>2.071635654718969e-06</v>
      </c>
      <c r="AG73" t="n">
        <v>70.390625</v>
      </c>
      <c r="AH73" t="n">
        <v>2293426.128786763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1854.038850221596</v>
      </c>
      <c r="AB74" t="n">
        <v>2536.777749294498</v>
      </c>
      <c r="AC74" t="n">
        <v>2294.671241291764</v>
      </c>
      <c r="AD74" t="n">
        <v>1854038.850221596</v>
      </c>
      <c r="AE74" t="n">
        <v>2536777.749294498</v>
      </c>
      <c r="AF74" t="n">
        <v>2.070403738176537e-06</v>
      </c>
      <c r="AG74" t="n">
        <v>70.44270833333333</v>
      </c>
      <c r="AH74" t="n">
        <v>2294671.241291764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1853.320592021425</v>
      </c>
      <c r="AB75" t="n">
        <v>2535.794996737709</v>
      </c>
      <c r="AC75" t="n">
        <v>2293.782281259692</v>
      </c>
      <c r="AD75" t="n">
        <v>1853320.592021425</v>
      </c>
      <c r="AE75" t="n">
        <v>2535794.996737709</v>
      </c>
      <c r="AF75" t="n">
        <v>2.070067760937692e-06</v>
      </c>
      <c r="AG75" t="n">
        <v>70.44270833333333</v>
      </c>
      <c r="AH75" t="n">
        <v>2293782.281259692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1851.58088765146</v>
      </c>
      <c r="AB76" t="n">
        <v>2533.414656468383</v>
      </c>
      <c r="AC76" t="n">
        <v>2291.629117324842</v>
      </c>
      <c r="AD76" t="n">
        <v>1851580.88765146</v>
      </c>
      <c r="AE76" t="n">
        <v>2533414.656468383</v>
      </c>
      <c r="AF76" t="n">
        <v>2.070403738176537e-06</v>
      </c>
      <c r="AG76" t="n">
        <v>70.44270833333333</v>
      </c>
      <c r="AH76" t="n">
        <v>2291629.117324842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1848.640620261105</v>
      </c>
      <c r="AB77" t="n">
        <v>2529.391652909458</v>
      </c>
      <c r="AC77" t="n">
        <v>2287.990063579261</v>
      </c>
      <c r="AD77" t="n">
        <v>1848640.620261105</v>
      </c>
      <c r="AE77" t="n">
        <v>2529391.652909458</v>
      </c>
      <c r="AF77" t="n">
        <v>2.076171347443378e-06</v>
      </c>
      <c r="AG77" t="n">
        <v>70.234375</v>
      </c>
      <c r="AH77" t="n">
        <v>2287990.06357926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1849.676857401748</v>
      </c>
      <c r="AB78" t="n">
        <v>2530.809478280841</v>
      </c>
      <c r="AC78" t="n">
        <v>2289.272573687129</v>
      </c>
      <c r="AD78" t="n">
        <v>1849676.857401748</v>
      </c>
      <c r="AE78" t="n">
        <v>2530809.478280841</v>
      </c>
      <c r="AF78" t="n">
        <v>2.075779373998059e-06</v>
      </c>
      <c r="AG78" t="n">
        <v>70.26041666666667</v>
      </c>
      <c r="AH78" t="n">
        <v>2289272.573687129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1848.377194617512</v>
      </c>
      <c r="AB79" t="n">
        <v>2529.031222322375</v>
      </c>
      <c r="AC79" t="n">
        <v>2287.66403198154</v>
      </c>
      <c r="AD79" t="n">
        <v>1848377.194617512</v>
      </c>
      <c r="AE79" t="n">
        <v>2529031.222322375</v>
      </c>
      <c r="AF79" t="n">
        <v>2.076675313301646e-06</v>
      </c>
      <c r="AG79" t="n">
        <v>70.20833333333333</v>
      </c>
      <c r="AH79" t="n">
        <v>2287664.03198154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1847.911997497997</v>
      </c>
      <c r="AB80" t="n">
        <v>2528.394719100404</v>
      </c>
      <c r="AC80" t="n">
        <v>2287.088275733737</v>
      </c>
      <c r="AD80" t="n">
        <v>1847911.997497997</v>
      </c>
      <c r="AE80" t="n">
        <v>2528394.719100405</v>
      </c>
      <c r="AF80" t="n">
        <v>2.076955294334017e-06</v>
      </c>
      <c r="AG80" t="n">
        <v>70.20833333333333</v>
      </c>
      <c r="AH80" t="n">
        <v>2287088.275733737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1848.253885830476</v>
      </c>
      <c r="AB81" t="n">
        <v>2528.862505799951</v>
      </c>
      <c r="AC81" t="n">
        <v>2287.511417527222</v>
      </c>
      <c r="AD81" t="n">
        <v>1848253.885830476</v>
      </c>
      <c r="AE81" t="n">
        <v>2528862.505799951</v>
      </c>
      <c r="AF81" t="n">
        <v>2.07538740055274e-06</v>
      </c>
      <c r="AG81" t="n">
        <v>70.26041666666667</v>
      </c>
      <c r="AH81" t="n">
        <v>2287511.417527222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1847.655740507824</v>
      </c>
      <c r="AB82" t="n">
        <v>2528.04409698119</v>
      </c>
      <c r="AC82" t="n">
        <v>2286.771116497479</v>
      </c>
      <c r="AD82" t="n">
        <v>1847655.740507824</v>
      </c>
      <c r="AE82" t="n">
        <v>2528044.09698119</v>
      </c>
      <c r="AF82" t="n">
        <v>2.075163415726843e-06</v>
      </c>
      <c r="AG82" t="n">
        <v>70.26041666666667</v>
      </c>
      <c r="AH82" t="n">
        <v>2286771.116497479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1844.737409357071</v>
      </c>
      <c r="AB83" t="n">
        <v>2524.051107553046</v>
      </c>
      <c r="AC83" t="n">
        <v>2283.159212376162</v>
      </c>
      <c r="AD83" t="n">
        <v>1844737.409357071</v>
      </c>
      <c r="AE83" t="n">
        <v>2524051.107553046</v>
      </c>
      <c r="AF83" t="n">
        <v>2.080763036374261e-06</v>
      </c>
      <c r="AG83" t="n">
        <v>70.078125</v>
      </c>
      <c r="AH83" t="n">
        <v>2283159.212376162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1845.697384837364</v>
      </c>
      <c r="AB84" t="n">
        <v>2525.364588356311</v>
      </c>
      <c r="AC84" t="n">
        <v>2284.347336415045</v>
      </c>
      <c r="AD84" t="n">
        <v>1845697.384837364</v>
      </c>
      <c r="AE84" t="n">
        <v>2525364.588356311</v>
      </c>
      <c r="AF84" t="n">
        <v>2.080371062928942e-06</v>
      </c>
      <c r="AG84" t="n">
        <v>70.10416666666667</v>
      </c>
      <c r="AH84" t="n">
        <v>2284347.336415045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1844.850594979964</v>
      </c>
      <c r="AB85" t="n">
        <v>2524.205973115686</v>
      </c>
      <c r="AC85" t="n">
        <v>2283.299297786858</v>
      </c>
      <c r="AD85" t="n">
        <v>1844850.594979964</v>
      </c>
      <c r="AE85" t="n">
        <v>2524205.973115685</v>
      </c>
      <c r="AF85" t="n">
        <v>2.080539051548365e-06</v>
      </c>
      <c r="AG85" t="n">
        <v>70.078125</v>
      </c>
      <c r="AH85" t="n">
        <v>2283299.297786858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1844.534382945612</v>
      </c>
      <c r="AB86" t="n">
        <v>2523.773317859994</v>
      </c>
      <c r="AC86" t="n">
        <v>2282.907934541535</v>
      </c>
      <c r="AD86" t="n">
        <v>1844534.382945612</v>
      </c>
      <c r="AE86" t="n">
        <v>2523773.317859994</v>
      </c>
      <c r="AF86" t="n">
        <v>2.08087502878721e-06</v>
      </c>
      <c r="AG86" t="n">
        <v>70.078125</v>
      </c>
      <c r="AH86" t="n">
        <v>2282907.934541535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1844.300074565667</v>
      </c>
      <c r="AB87" t="n">
        <v>2523.452726797597</v>
      </c>
      <c r="AC87" t="n">
        <v>2282.61794024018</v>
      </c>
      <c r="AD87" t="n">
        <v>1844300.074565667</v>
      </c>
      <c r="AE87" t="n">
        <v>2523452.726797597</v>
      </c>
      <c r="AF87" t="n">
        <v>2.08087502878721e-06</v>
      </c>
      <c r="AG87" t="n">
        <v>70.078125</v>
      </c>
      <c r="AH87" t="n">
        <v>2282617.94024018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1843.442454227157</v>
      </c>
      <c r="AB88" t="n">
        <v>2522.27929281491</v>
      </c>
      <c r="AC88" t="n">
        <v>2281.556497149875</v>
      </c>
      <c r="AD88" t="n">
        <v>1843442.454227157</v>
      </c>
      <c r="AE88" t="n">
        <v>2522279.292814909</v>
      </c>
      <c r="AF88" t="n">
        <v>2.080427059135416e-06</v>
      </c>
      <c r="AG88" t="n">
        <v>70.10416666666667</v>
      </c>
      <c r="AH88" t="n">
        <v>2281556.497149875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1841.99895346138</v>
      </c>
      <c r="AB89" t="n">
        <v>2520.304231384414</v>
      </c>
      <c r="AC89" t="n">
        <v>2279.76993281029</v>
      </c>
      <c r="AD89" t="n">
        <v>1841998.95346138</v>
      </c>
      <c r="AE89" t="n">
        <v>2520304.231384414</v>
      </c>
      <c r="AF89" t="n">
        <v>2.081155009819581e-06</v>
      </c>
      <c r="AG89" t="n">
        <v>70.078125</v>
      </c>
      <c r="AH89" t="n">
        <v>2279769.93281029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1828.674863536735</v>
      </c>
      <c r="AB90" t="n">
        <v>2502.073623732153</v>
      </c>
      <c r="AC90" t="n">
        <v>2263.279228765542</v>
      </c>
      <c r="AD90" t="n">
        <v>1828674.863536735</v>
      </c>
      <c r="AE90" t="n">
        <v>2502073.623732153</v>
      </c>
      <c r="AF90" t="n">
        <v>2.08636265702168e-06</v>
      </c>
      <c r="AG90" t="n">
        <v>69.89583333333333</v>
      </c>
      <c r="AH90" t="n">
        <v>2263279.228765542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1829.408094216266</v>
      </c>
      <c r="AB91" t="n">
        <v>2503.076862295741</v>
      </c>
      <c r="AC91" t="n">
        <v>2264.186719648676</v>
      </c>
      <c r="AD91" t="n">
        <v>1829408.094216266</v>
      </c>
      <c r="AE91" t="n">
        <v>2503076.862295741</v>
      </c>
      <c r="AF91" t="n">
        <v>2.086138672195783e-06</v>
      </c>
      <c r="AG91" t="n">
        <v>69.89583333333333</v>
      </c>
      <c r="AH91" t="n">
        <v>2264186.719648676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1830.134225616507</v>
      </c>
      <c r="AB92" t="n">
        <v>2504.070387312208</v>
      </c>
      <c r="AC92" t="n">
        <v>2265.085424031992</v>
      </c>
      <c r="AD92" t="n">
        <v>1830134.225616507</v>
      </c>
      <c r="AE92" t="n">
        <v>2504070.387312208</v>
      </c>
      <c r="AF92" t="n">
        <v>2.085186736685722e-06</v>
      </c>
      <c r="AG92" t="n">
        <v>69.921875</v>
      </c>
      <c r="AH92" t="n">
        <v>2265085.424031992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1829.499630806323</v>
      </c>
      <c r="AB93" t="n">
        <v>2503.202106696567</v>
      </c>
      <c r="AC93" t="n">
        <v>2264.300010899668</v>
      </c>
      <c r="AD93" t="n">
        <v>1829499.630806323</v>
      </c>
      <c r="AE93" t="n">
        <v>2503202.106696567</v>
      </c>
      <c r="AF93" t="n">
        <v>2.085970683576361e-06</v>
      </c>
      <c r="AG93" t="n">
        <v>69.89583333333333</v>
      </c>
      <c r="AH93" t="n">
        <v>2264300.010899669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1829.453528636102</v>
      </c>
      <c r="AB94" t="n">
        <v>2503.139027673387</v>
      </c>
      <c r="AC94" t="n">
        <v>2264.242952049929</v>
      </c>
      <c r="AD94" t="n">
        <v>1829453.528636102</v>
      </c>
      <c r="AE94" t="n">
        <v>2503139.027673387</v>
      </c>
      <c r="AF94" t="n">
        <v>2.085858691163412e-06</v>
      </c>
      <c r="AG94" t="n">
        <v>69.921875</v>
      </c>
      <c r="AH94" t="n">
        <v>2264242.952049929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1829.788008914969</v>
      </c>
      <c r="AB95" t="n">
        <v>2503.596678347161</v>
      </c>
      <c r="AC95" t="n">
        <v>2264.656925185715</v>
      </c>
      <c r="AD95" t="n">
        <v>1829788.008914969</v>
      </c>
      <c r="AE95" t="n">
        <v>2503596.678347161</v>
      </c>
      <c r="AF95" t="n">
        <v>2.085410721511619e-06</v>
      </c>
      <c r="AG95" t="n">
        <v>69.921875</v>
      </c>
      <c r="AH95" t="n">
        <v>2264656.925185715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1829.432753971376</v>
      </c>
      <c r="AB96" t="n">
        <v>2503.110602860595</v>
      </c>
      <c r="AC96" t="n">
        <v>2264.217240061375</v>
      </c>
      <c r="AD96" t="n">
        <v>1829432.753971376</v>
      </c>
      <c r="AE96" t="n">
        <v>2503110.602860595</v>
      </c>
      <c r="AF96" t="n">
        <v>2.085186736685722e-06</v>
      </c>
      <c r="AG96" t="n">
        <v>69.921875</v>
      </c>
      <c r="AH96" t="n">
        <v>2264217.240061375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1828.692780806402</v>
      </c>
      <c r="AB97" t="n">
        <v>2502.098138930965</v>
      </c>
      <c r="AC97" t="n">
        <v>2263.301404268187</v>
      </c>
      <c r="AD97" t="n">
        <v>1828692.780806402</v>
      </c>
      <c r="AE97" t="n">
        <v>2502098.138930965</v>
      </c>
      <c r="AF97" t="n">
        <v>2.084738767033929e-06</v>
      </c>
      <c r="AG97" t="n">
        <v>69.94791666666667</v>
      </c>
      <c r="AH97" t="n">
        <v>2263301.404268187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1827.478564247323</v>
      </c>
      <c r="AB98" t="n">
        <v>2500.436794267379</v>
      </c>
      <c r="AC98" t="n">
        <v>2261.798616007581</v>
      </c>
      <c r="AD98" t="n">
        <v>1827478.564247323</v>
      </c>
      <c r="AE98" t="n">
        <v>2500436.794267379</v>
      </c>
      <c r="AF98" t="n">
        <v>2.084682770827455e-06</v>
      </c>
      <c r="AG98" t="n">
        <v>69.94791666666667</v>
      </c>
      <c r="AH98" t="n">
        <v>2261798.616007581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1823.794547699101</v>
      </c>
      <c r="AB99" t="n">
        <v>2495.396160298763</v>
      </c>
      <c r="AC99" t="n">
        <v>2257.239053070356</v>
      </c>
      <c r="AD99" t="n">
        <v>1823794.547699102</v>
      </c>
      <c r="AE99" t="n">
        <v>2495396.160298763</v>
      </c>
      <c r="AF99" t="n">
        <v>2.091682296636727e-06</v>
      </c>
      <c r="AG99" t="n">
        <v>69.71354166666667</v>
      </c>
      <c r="AH99" t="n">
        <v>2257239.053070356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1824.710727067682</v>
      </c>
      <c r="AB100" t="n">
        <v>2496.649717329835</v>
      </c>
      <c r="AC100" t="n">
        <v>2258.372972377761</v>
      </c>
      <c r="AD100" t="n">
        <v>1824710.727067681</v>
      </c>
      <c r="AE100" t="n">
        <v>2496649.717329836</v>
      </c>
      <c r="AF100" t="n">
        <v>2.090954345952563e-06</v>
      </c>
      <c r="AG100" t="n">
        <v>69.73958333333333</v>
      </c>
      <c r="AH100" t="n">
        <v>2258372.972377761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1825.112755188783</v>
      </c>
      <c r="AB101" t="n">
        <v>2497.199789941356</v>
      </c>
      <c r="AC101" t="n">
        <v>2258.870546831271</v>
      </c>
      <c r="AD101" t="n">
        <v>1825112.755188783</v>
      </c>
      <c r="AE101" t="n">
        <v>2497199.789941356</v>
      </c>
      <c r="AF101" t="n">
        <v>2.091010342159037e-06</v>
      </c>
      <c r="AG101" t="n">
        <v>69.73958333333333</v>
      </c>
      <c r="AH101" t="n">
        <v>2258870.546831271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1824.71830165826</v>
      </c>
      <c r="AB102" t="n">
        <v>2496.660081218832</v>
      </c>
      <c r="AC102" t="n">
        <v>2258.382347151738</v>
      </c>
      <c r="AD102" t="n">
        <v>1824718.30165826</v>
      </c>
      <c r="AE102" t="n">
        <v>2496660.081218832</v>
      </c>
      <c r="AF102" t="n">
        <v>2.091290323191409e-06</v>
      </c>
      <c r="AG102" t="n">
        <v>69.73958333333333</v>
      </c>
      <c r="AH102" t="n">
        <v>2258382.347151738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1824.708201663195</v>
      </c>
      <c r="AB103" t="n">
        <v>2496.646261960004</v>
      </c>
      <c r="AC103" t="n">
        <v>2258.369846783577</v>
      </c>
      <c r="AD103" t="n">
        <v>1824708.201663195</v>
      </c>
      <c r="AE103" t="n">
        <v>2496646.261960004</v>
      </c>
      <c r="AF103" t="n">
        <v>2.090842353539615e-06</v>
      </c>
      <c r="AG103" t="n">
        <v>69.73958333333333</v>
      </c>
      <c r="AH103" t="n">
        <v>2258369.846783577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1824.011190335366</v>
      </c>
      <c r="AB104" t="n">
        <v>2495.692580311299</v>
      </c>
      <c r="AC104" t="n">
        <v>2257.507183172923</v>
      </c>
      <c r="AD104" t="n">
        <v>1824011.190335366</v>
      </c>
      <c r="AE104" t="n">
        <v>2495692.580311299</v>
      </c>
      <c r="AF104" t="n">
        <v>2.090954345952563e-06</v>
      </c>
      <c r="AG104" t="n">
        <v>69.73958333333333</v>
      </c>
      <c r="AH104" t="n">
        <v>2257507.183172924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1823.005606282662</v>
      </c>
      <c r="AB105" t="n">
        <v>2494.316695847152</v>
      </c>
      <c r="AC105" t="n">
        <v>2256.262611190969</v>
      </c>
      <c r="AD105" t="n">
        <v>1823005.606282662</v>
      </c>
      <c r="AE105" t="n">
        <v>2494316.695847152</v>
      </c>
      <c r="AF105" t="n">
        <v>2.090954345952563e-06</v>
      </c>
      <c r="AG105" t="n">
        <v>69.73958333333333</v>
      </c>
      <c r="AH105" t="n">
        <v>2256262.611190969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1821.924418474717</v>
      </c>
      <c r="AB106" t="n">
        <v>2492.837366989681</v>
      </c>
      <c r="AC106" t="n">
        <v>2254.924467403404</v>
      </c>
      <c r="AD106" t="n">
        <v>1821924.418474717</v>
      </c>
      <c r="AE106" t="n">
        <v>2492837.366989681</v>
      </c>
      <c r="AF106" t="n">
        <v>2.091458311810831e-06</v>
      </c>
      <c r="AG106" t="n">
        <v>69.71354166666667</v>
      </c>
      <c r="AH106" t="n">
        <v>2254924.467403404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1820.828469444181</v>
      </c>
      <c r="AB107" t="n">
        <v>2491.337841176244</v>
      </c>
      <c r="AC107" t="n">
        <v>2253.568054229004</v>
      </c>
      <c r="AD107" t="n">
        <v>1820828.469444181</v>
      </c>
      <c r="AE107" t="n">
        <v>2491337.841176244</v>
      </c>
      <c r="AF107" t="n">
        <v>2.091626300430253e-06</v>
      </c>
      <c r="AG107" t="n">
        <v>69.71354166666667</v>
      </c>
      <c r="AH107" t="n">
        <v>2253568.054229004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1820.522168319864</v>
      </c>
      <c r="AB108" t="n">
        <v>2490.918746464902</v>
      </c>
      <c r="AC108" t="n">
        <v>2253.188957328709</v>
      </c>
      <c r="AD108" t="n">
        <v>1820522.168319864</v>
      </c>
      <c r="AE108" t="n">
        <v>2490918.746464902</v>
      </c>
      <c r="AF108" t="n">
        <v>2.091010342159037e-06</v>
      </c>
      <c r="AG108" t="n">
        <v>69.73958333333333</v>
      </c>
      <c r="AH108" t="n">
        <v>2253188.957328709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1818.179440382287</v>
      </c>
      <c r="AB109" t="n">
        <v>2487.713322746846</v>
      </c>
      <c r="AC109" t="n">
        <v>2250.289454751465</v>
      </c>
      <c r="AD109" t="n">
        <v>1818179.440382287</v>
      </c>
      <c r="AE109" t="n">
        <v>2487713.322746846</v>
      </c>
      <c r="AF109" t="n">
        <v>2.09627398556761e-06</v>
      </c>
      <c r="AG109" t="n">
        <v>69.55729166666667</v>
      </c>
      <c r="AH109" t="n">
        <v>2250289.454751465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1819.034283489985</v>
      </c>
      <c r="AB110" t="n">
        <v>2488.882956799815</v>
      </c>
      <c r="AC110" t="n">
        <v>2251.347460572009</v>
      </c>
      <c r="AD110" t="n">
        <v>1819034.283489985</v>
      </c>
      <c r="AE110" t="n">
        <v>2488882.956799815</v>
      </c>
      <c r="AF110" t="n">
        <v>2.096161993154663e-06</v>
      </c>
      <c r="AG110" t="n">
        <v>69.55729166666667</v>
      </c>
      <c r="AH110" t="n">
        <v>2251347.460572009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1819.336764362643</v>
      </c>
      <c r="AB111" t="n">
        <v>2489.296824474301</v>
      </c>
      <c r="AC111" t="n">
        <v>2251.721829296509</v>
      </c>
      <c r="AD111" t="n">
        <v>1819336.764362643</v>
      </c>
      <c r="AE111" t="n">
        <v>2489296.824474301</v>
      </c>
      <c r="AF111" t="n">
        <v>2.096050000741714e-06</v>
      </c>
      <c r="AG111" t="n">
        <v>69.58333333333333</v>
      </c>
      <c r="AH111" t="n">
        <v>2251721.829296509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1819.461739298761</v>
      </c>
      <c r="AB112" t="n">
        <v>2489.467820695401</v>
      </c>
      <c r="AC112" t="n">
        <v>2251.876505878262</v>
      </c>
      <c r="AD112" t="n">
        <v>1819461.739298761</v>
      </c>
      <c r="AE112" t="n">
        <v>2489467.820695401</v>
      </c>
      <c r="AF112" t="n">
        <v>2.096105996948188e-06</v>
      </c>
      <c r="AG112" t="n">
        <v>69.55729166666667</v>
      </c>
      <c r="AH112" t="n">
        <v>2251876.505878262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1819.799206879629</v>
      </c>
      <c r="AB113" t="n">
        <v>2489.929558727563</v>
      </c>
      <c r="AC113" t="n">
        <v>2252.294176280689</v>
      </c>
      <c r="AD113" t="n">
        <v>1819799.206879629</v>
      </c>
      <c r="AE113" t="n">
        <v>2489929.558727563</v>
      </c>
      <c r="AF113" t="n">
        <v>2.095938008328766e-06</v>
      </c>
      <c r="AG113" t="n">
        <v>69.58333333333333</v>
      </c>
      <c r="AH113" t="n">
        <v>2252294.176280688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1819.798576530689</v>
      </c>
      <c r="AB114" t="n">
        <v>2489.928696256336</v>
      </c>
      <c r="AC114" t="n">
        <v>2252.293396122504</v>
      </c>
      <c r="AD114" t="n">
        <v>1819798.576530689</v>
      </c>
      <c r="AE114" t="n">
        <v>2489928.696256336</v>
      </c>
      <c r="AF114" t="n">
        <v>2.096497970393508e-06</v>
      </c>
      <c r="AG114" t="n">
        <v>69.55729166666667</v>
      </c>
      <c r="AH114" t="n">
        <v>2252293.396122504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1820.01383422264</v>
      </c>
      <c r="AB115" t="n">
        <v>2490.223221326963</v>
      </c>
      <c r="AC115" t="n">
        <v>2252.559812133759</v>
      </c>
      <c r="AD115" t="n">
        <v>1820013.83422264</v>
      </c>
      <c r="AE115" t="n">
        <v>2490223.221326963</v>
      </c>
      <c r="AF115" t="n">
        <v>2.096385977980559e-06</v>
      </c>
      <c r="AG115" t="n">
        <v>69.55729166666667</v>
      </c>
      <c r="AH115" t="n">
        <v>2252559.812133759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1819.904289153945</v>
      </c>
      <c r="AB116" t="n">
        <v>2490.073336931186</v>
      </c>
      <c r="AC116" t="n">
        <v>2252.424232494351</v>
      </c>
      <c r="AD116" t="n">
        <v>1819904.289153945</v>
      </c>
      <c r="AE116" t="n">
        <v>2490073.336931186</v>
      </c>
      <c r="AF116" t="n">
        <v>2.09666595901293e-06</v>
      </c>
      <c r="AG116" t="n">
        <v>69.55729166666667</v>
      </c>
      <c r="AH116" t="n">
        <v>2252424.232494351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1819.360410393693</v>
      </c>
      <c r="AB117" t="n">
        <v>2489.329178017173</v>
      </c>
      <c r="AC117" t="n">
        <v>2251.751095062658</v>
      </c>
      <c r="AD117" t="n">
        <v>1819360.410393693</v>
      </c>
      <c r="AE117" t="n">
        <v>2489329.178017172</v>
      </c>
      <c r="AF117" t="n">
        <v>2.097001936251775e-06</v>
      </c>
      <c r="AG117" t="n">
        <v>69.53125</v>
      </c>
      <c r="AH117" t="n">
        <v>2251751.095062658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1818.325804082457</v>
      </c>
      <c r="AB118" t="n">
        <v>2487.91358401853</v>
      </c>
      <c r="AC118" t="n">
        <v>2250.470603368447</v>
      </c>
      <c r="AD118" t="n">
        <v>1818325.804082457</v>
      </c>
      <c r="AE118" t="n">
        <v>2487913.58401853</v>
      </c>
      <c r="AF118" t="n">
        <v>2.096889943838827e-06</v>
      </c>
      <c r="AG118" t="n">
        <v>69.53125</v>
      </c>
      <c r="AH118" t="n">
        <v>2250470.603368447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1817.199641287887</v>
      </c>
      <c r="AB119" t="n">
        <v>2486.372718400203</v>
      </c>
      <c r="AC119" t="n">
        <v>2249.076795802114</v>
      </c>
      <c r="AD119" t="n">
        <v>1817199.641287887</v>
      </c>
      <c r="AE119" t="n">
        <v>2486372.718400203</v>
      </c>
      <c r="AF119" t="n">
        <v>2.096050000741714e-06</v>
      </c>
      <c r="AG119" t="n">
        <v>69.58333333333333</v>
      </c>
      <c r="AH119" t="n">
        <v>2249076.795802114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1816.269193146496</v>
      </c>
      <c r="AB120" t="n">
        <v>2485.099638204677</v>
      </c>
      <c r="AC120" t="n">
        <v>2247.92521659367</v>
      </c>
      <c r="AD120" t="n">
        <v>1816269.193146496</v>
      </c>
      <c r="AE120" t="n">
        <v>2485099.638204677</v>
      </c>
      <c r="AF120" t="n">
        <v>2.096050000741714e-06</v>
      </c>
      <c r="AG120" t="n">
        <v>69.58333333333333</v>
      </c>
      <c r="AH120" t="n">
        <v>2247925.21659367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1814.118383663613</v>
      </c>
      <c r="AB121" t="n">
        <v>2482.156805783178</v>
      </c>
      <c r="AC121" t="n">
        <v>2245.263243968188</v>
      </c>
      <c r="AD121" t="n">
        <v>1814118.383663613</v>
      </c>
      <c r="AE121" t="n">
        <v>2482156.805783178</v>
      </c>
      <c r="AF121" t="n">
        <v>2.095546034883446e-06</v>
      </c>
      <c r="AG121" t="n">
        <v>69.58333333333333</v>
      </c>
      <c r="AH121" t="n">
        <v>2245263.243968188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1811.996699181156</v>
      </c>
      <c r="AB122" t="n">
        <v>2479.253823472168</v>
      </c>
      <c r="AC122" t="n">
        <v>2242.637318214579</v>
      </c>
      <c r="AD122" t="n">
        <v>1811996.699181156</v>
      </c>
      <c r="AE122" t="n">
        <v>2479253.823472168</v>
      </c>
      <c r="AF122" t="n">
        <v>2.100697685879072e-06</v>
      </c>
      <c r="AG122" t="n">
        <v>69.42708333333333</v>
      </c>
      <c r="AH122" t="n">
        <v>2242637.318214579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1812.072028180051</v>
      </c>
      <c r="AB123" t="n">
        <v>2479.356891931737</v>
      </c>
      <c r="AC123" t="n">
        <v>2242.730549965025</v>
      </c>
      <c r="AD123" t="n">
        <v>1812072.028180051</v>
      </c>
      <c r="AE123" t="n">
        <v>2479356.891931737</v>
      </c>
      <c r="AF123" t="n">
        <v>2.101313644150288e-06</v>
      </c>
      <c r="AG123" t="n">
        <v>69.40104166666667</v>
      </c>
      <c r="AH123" t="n">
        <v>2242730.549965025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1812.223392410742</v>
      </c>
      <c r="AB124" t="n">
        <v>2479.563995149887</v>
      </c>
      <c r="AC124" t="n">
        <v>2242.917887542705</v>
      </c>
      <c r="AD124" t="n">
        <v>1812223.392410742</v>
      </c>
      <c r="AE124" t="n">
        <v>2479563.995149887</v>
      </c>
      <c r="AF124" t="n">
        <v>2.101537628976184e-06</v>
      </c>
      <c r="AG124" t="n">
        <v>69.40104166666667</v>
      </c>
      <c r="AH124" t="n">
        <v>2242917.887542705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1813.307942035804</v>
      </c>
      <c r="AB125" t="n">
        <v>2481.047923793849</v>
      </c>
      <c r="AC125" t="n">
        <v>2244.260192119596</v>
      </c>
      <c r="AD125" t="n">
        <v>1813307.942035804</v>
      </c>
      <c r="AE125" t="n">
        <v>2481047.92379385</v>
      </c>
      <c r="AF125" t="n">
        <v>2.100641689672597e-06</v>
      </c>
      <c r="AG125" t="n">
        <v>69.42708333333333</v>
      </c>
      <c r="AH125" t="n">
        <v>2244260.192119596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1813.174815383299</v>
      </c>
      <c r="AB126" t="n">
        <v>2480.865774034759</v>
      </c>
      <c r="AC126" t="n">
        <v>2244.095426477863</v>
      </c>
      <c r="AD126" t="n">
        <v>1813174.815383299</v>
      </c>
      <c r="AE126" t="n">
        <v>2480865.774034759</v>
      </c>
      <c r="AF126" t="n">
        <v>2.10080967829202e-06</v>
      </c>
      <c r="AG126" t="n">
        <v>69.40104166666667</v>
      </c>
      <c r="AH126" t="n">
        <v>2244095.426477863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1813.264422614519</v>
      </c>
      <c r="AB127" t="n">
        <v>2480.988378601706</v>
      </c>
      <c r="AC127" t="n">
        <v>2244.206329837018</v>
      </c>
      <c r="AD127" t="n">
        <v>1813264.422614519</v>
      </c>
      <c r="AE127" t="n">
        <v>2480988.378601706</v>
      </c>
      <c r="AF127" t="n">
        <v>2.100641689672597e-06</v>
      </c>
      <c r="AG127" t="n">
        <v>69.42708333333333</v>
      </c>
      <c r="AH127" t="n">
        <v>2244206.329837018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1812.59094088487</v>
      </c>
      <c r="AB128" t="n">
        <v>2480.066891187283</v>
      </c>
      <c r="AC128" t="n">
        <v>2243.372787888111</v>
      </c>
      <c r="AD128" t="n">
        <v>1812590.94088487</v>
      </c>
      <c r="AE128" t="n">
        <v>2480066.891187283</v>
      </c>
      <c r="AF128" t="n">
        <v>2.101201651737339e-06</v>
      </c>
      <c r="AG128" t="n">
        <v>69.40104166666667</v>
      </c>
      <c r="AH128" t="n">
        <v>2243372.787888112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1812.805337909826</v>
      </c>
      <c r="AB129" t="n">
        <v>2480.360238655358</v>
      </c>
      <c r="AC129" t="n">
        <v>2243.638138685549</v>
      </c>
      <c r="AD129" t="n">
        <v>1812805.337909827</v>
      </c>
      <c r="AE129" t="n">
        <v>2480360.238655358</v>
      </c>
      <c r="AF129" t="n">
        <v>2.101089659324391e-06</v>
      </c>
      <c r="AG129" t="n">
        <v>69.40104166666667</v>
      </c>
      <c r="AH129" t="n">
        <v>2243638.138685549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1812.652101576305</v>
      </c>
      <c r="AB130" t="n">
        <v>2480.150573943525</v>
      </c>
      <c r="AC130" t="n">
        <v>2243.448484079546</v>
      </c>
      <c r="AD130" t="n">
        <v>1812652.101576305</v>
      </c>
      <c r="AE130" t="n">
        <v>2480150.573943525</v>
      </c>
      <c r="AF130" t="n">
        <v>2.101313644150288e-06</v>
      </c>
      <c r="AG130" t="n">
        <v>69.40104166666667</v>
      </c>
      <c r="AH130" t="n">
        <v>2243448.484079546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1812.799657500868</v>
      </c>
      <c r="AB131" t="n">
        <v>2480.352466469218</v>
      </c>
      <c r="AC131" t="n">
        <v>2243.631108265947</v>
      </c>
      <c r="AD131" t="n">
        <v>1812799.657500868</v>
      </c>
      <c r="AE131" t="n">
        <v>2480352.466469218</v>
      </c>
      <c r="AF131" t="n">
        <v>2.101145655530865e-06</v>
      </c>
      <c r="AG131" t="n">
        <v>69.40104166666667</v>
      </c>
      <c r="AH131" t="n">
        <v>2243631.108265947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1812.503925237813</v>
      </c>
      <c r="AB132" t="n">
        <v>2479.94783254012</v>
      </c>
      <c r="AC132" t="n">
        <v>2243.265092031134</v>
      </c>
      <c r="AD132" t="n">
        <v>1812503.925237813</v>
      </c>
      <c r="AE132" t="n">
        <v>2479947.83254012</v>
      </c>
      <c r="AF132" t="n">
        <v>2.101201651737339e-06</v>
      </c>
      <c r="AG132" t="n">
        <v>69.40104166666667</v>
      </c>
      <c r="AH132" t="n">
        <v>2243265.092031134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1812.063567768875</v>
      </c>
      <c r="AB133" t="n">
        <v>2479.345316023919</v>
      </c>
      <c r="AC133" t="n">
        <v>2242.720078845602</v>
      </c>
      <c r="AD133" t="n">
        <v>1812063.567768875</v>
      </c>
      <c r="AE133" t="n">
        <v>2479345.316023919</v>
      </c>
      <c r="AF133" t="n">
        <v>2.100753682085546e-06</v>
      </c>
      <c r="AG133" t="n">
        <v>69.42708333333333</v>
      </c>
      <c r="AH133" t="n">
        <v>2242720.078845602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1811.3705134031</v>
      </c>
      <c r="AB134" t="n">
        <v>2478.397048465265</v>
      </c>
      <c r="AC134" t="n">
        <v>2241.862312611844</v>
      </c>
      <c r="AD134" t="n">
        <v>1811370.5134031</v>
      </c>
      <c r="AE134" t="n">
        <v>2478397.048465265</v>
      </c>
      <c r="AF134" t="n">
        <v>2.100865674498494e-06</v>
      </c>
      <c r="AG134" t="n">
        <v>69.40104166666667</v>
      </c>
      <c r="AH134" t="n">
        <v>2241862.312611843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1810.493686126038</v>
      </c>
      <c r="AB135" t="n">
        <v>2477.197334701898</v>
      </c>
      <c r="AC135" t="n">
        <v>2240.777097846244</v>
      </c>
      <c r="AD135" t="n">
        <v>1810493.686126038</v>
      </c>
      <c r="AE135" t="n">
        <v>2477197.334701899</v>
      </c>
      <c r="AF135" t="n">
        <v>2.100641689672597e-06</v>
      </c>
      <c r="AG135" t="n">
        <v>69.42708333333333</v>
      </c>
      <c r="AH135" t="n">
        <v>2240777.097846244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1810.101046808106</v>
      </c>
      <c r="AB136" t="n">
        <v>2476.66010826508</v>
      </c>
      <c r="AC136" t="n">
        <v>2240.291143546554</v>
      </c>
      <c r="AD136" t="n">
        <v>1810101.046808106</v>
      </c>
      <c r="AE136" t="n">
        <v>2476660.10826508</v>
      </c>
      <c r="AF136" t="n">
        <v>2.100361708640226e-06</v>
      </c>
      <c r="AG136" t="n">
        <v>69.42708333333333</v>
      </c>
      <c r="AH136" t="n">
        <v>2240291.143546554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1808.887918668291</v>
      </c>
      <c r="AB137" t="n">
        <v>2475.000252824749</v>
      </c>
      <c r="AC137" t="n">
        <v>2238.789702379826</v>
      </c>
      <c r="AD137" t="n">
        <v>1808887.918668291</v>
      </c>
      <c r="AE137" t="n">
        <v>2475000.252824749</v>
      </c>
      <c r="AF137" t="n">
        <v>2.100305712433752e-06</v>
      </c>
      <c r="AG137" t="n">
        <v>69.42708333333333</v>
      </c>
      <c r="AH137" t="n">
        <v>2238789.702379826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1795.349486562298</v>
      </c>
      <c r="AB138" t="n">
        <v>2456.476372743859</v>
      </c>
      <c r="AC138" t="n">
        <v>2222.033715415427</v>
      </c>
      <c r="AD138" t="n">
        <v>1795349.486562298</v>
      </c>
      <c r="AE138" t="n">
        <v>2456476.372743859</v>
      </c>
      <c r="AF138" t="n">
        <v>2.106241310320016e-06</v>
      </c>
      <c r="AG138" t="n">
        <v>69.24479166666667</v>
      </c>
      <c r="AH138" t="n">
        <v>2222033.715415427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1796.313347159077</v>
      </c>
      <c r="AB139" t="n">
        <v>2457.7951693349</v>
      </c>
      <c r="AC139" t="n">
        <v>2223.226647910762</v>
      </c>
      <c r="AD139" t="n">
        <v>1796313.347159077</v>
      </c>
      <c r="AE139" t="n">
        <v>2457795.169334901</v>
      </c>
      <c r="AF139" t="n">
        <v>2.10629730652649e-06</v>
      </c>
      <c r="AG139" t="n">
        <v>69.24479166666667</v>
      </c>
      <c r="AH139" t="n">
        <v>2223226.647910763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1796.312387438813</v>
      </c>
      <c r="AB140" t="n">
        <v>2457.793856203295</v>
      </c>
      <c r="AC140" t="n">
        <v>2223.225460102594</v>
      </c>
      <c r="AD140" t="n">
        <v>1796312.387438813</v>
      </c>
      <c r="AE140" t="n">
        <v>2457793.856203295</v>
      </c>
      <c r="AF140" t="n">
        <v>2.10696926100418e-06</v>
      </c>
      <c r="AG140" t="n">
        <v>69.21875</v>
      </c>
      <c r="AH140" t="n">
        <v>2223225.460102594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1796.901909622763</v>
      </c>
      <c r="AB141" t="n">
        <v>2458.60046646326</v>
      </c>
      <c r="AC141" t="n">
        <v>2223.955088611432</v>
      </c>
      <c r="AD141" t="n">
        <v>1796901.909622763</v>
      </c>
      <c r="AE141" t="n">
        <v>2458600.466463259</v>
      </c>
      <c r="AF141" t="n">
        <v>2.106857268591232e-06</v>
      </c>
      <c r="AG141" t="n">
        <v>69.21875</v>
      </c>
      <c r="AH141" t="n">
        <v>2223955.088611431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1797.703534410522</v>
      </c>
      <c r="AB142" t="n">
        <v>2459.697284863061</v>
      </c>
      <c r="AC142" t="n">
        <v>2224.947228202551</v>
      </c>
      <c r="AD142" t="n">
        <v>1797703.534410522</v>
      </c>
      <c r="AE142" t="n">
        <v>2459697.284863061</v>
      </c>
      <c r="AF142" t="n">
        <v>2.106577287558861e-06</v>
      </c>
      <c r="AG142" t="n">
        <v>69.21875</v>
      </c>
      <c r="AH142" t="n">
        <v>2224947.228202551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1797.988807900291</v>
      </c>
      <c r="AB143" t="n">
        <v>2460.08760863714</v>
      </c>
      <c r="AC143" t="n">
        <v>2225.300300023455</v>
      </c>
      <c r="AD143" t="n">
        <v>1797988.807900291</v>
      </c>
      <c r="AE143" t="n">
        <v>2460087.60863714</v>
      </c>
      <c r="AF143" t="n">
        <v>2.105961329287645e-06</v>
      </c>
      <c r="AG143" t="n">
        <v>69.24479166666667</v>
      </c>
      <c r="AH143" t="n">
        <v>2225300.300023455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1797.462373542057</v>
      </c>
      <c r="AB144" t="n">
        <v>2459.36731792356</v>
      </c>
      <c r="AC144" t="n">
        <v>2224.648752844645</v>
      </c>
      <c r="AD144" t="n">
        <v>1797462.373542057</v>
      </c>
      <c r="AE144" t="n">
        <v>2459367.31792356</v>
      </c>
      <c r="AF144" t="n">
        <v>2.10601732549412e-06</v>
      </c>
      <c r="AG144" t="n">
        <v>69.24479166666667</v>
      </c>
      <c r="AH144" t="n">
        <v>2224648.752844645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1797.094593371002</v>
      </c>
      <c r="AB145" t="n">
        <v>2458.864104868207</v>
      </c>
      <c r="AC145" t="n">
        <v>2224.19356573703</v>
      </c>
      <c r="AD145" t="n">
        <v>1797094.593371002</v>
      </c>
      <c r="AE145" t="n">
        <v>2458864.104868207</v>
      </c>
      <c r="AF145" t="n">
        <v>2.10629730652649e-06</v>
      </c>
      <c r="AG145" t="n">
        <v>69.21875</v>
      </c>
      <c r="AH145" t="n">
        <v>2224193.56573703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1796.64204860107</v>
      </c>
      <c r="AB146" t="n">
        <v>2458.244913149118</v>
      </c>
      <c r="AC146" t="n">
        <v>2223.633468806571</v>
      </c>
      <c r="AD146" t="n">
        <v>1796642.048601069</v>
      </c>
      <c r="AE146" t="n">
        <v>2458244.913149118</v>
      </c>
      <c r="AF146" t="n">
        <v>2.106633283765335e-06</v>
      </c>
      <c r="AG146" t="n">
        <v>69.21875</v>
      </c>
      <c r="AH146" t="n">
        <v>2223633.468806571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1796.199112052831</v>
      </c>
      <c r="AB147" t="n">
        <v>2457.638867822836</v>
      </c>
      <c r="AC147" t="n">
        <v>2223.085263595639</v>
      </c>
      <c r="AD147" t="n">
        <v>1796199.11205283</v>
      </c>
      <c r="AE147" t="n">
        <v>2457638.867822836</v>
      </c>
      <c r="AF147" t="n">
        <v>2.106577287558861e-06</v>
      </c>
      <c r="AG147" t="n">
        <v>69.21875</v>
      </c>
      <c r="AH147" t="n">
        <v>2223085.263595639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1795.658033378887</v>
      </c>
      <c r="AB148" t="n">
        <v>2456.898540110441</v>
      </c>
      <c r="AC148" t="n">
        <v>2222.415591721058</v>
      </c>
      <c r="AD148" t="n">
        <v>1795658.033378887</v>
      </c>
      <c r="AE148" t="n">
        <v>2456898.54011044</v>
      </c>
      <c r="AF148" t="n">
        <v>2.106857268591232e-06</v>
      </c>
      <c r="AG148" t="n">
        <v>69.21875</v>
      </c>
      <c r="AH148" t="n">
        <v>2222415.591721058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1794.904035492094</v>
      </c>
      <c r="AB149" t="n">
        <v>2455.866886937692</v>
      </c>
      <c r="AC149" t="n">
        <v>2221.482398079182</v>
      </c>
      <c r="AD149" t="n">
        <v>1794904.035492094</v>
      </c>
      <c r="AE149" t="n">
        <v>2455866.886937691</v>
      </c>
      <c r="AF149" t="n">
        <v>2.107025257210654e-06</v>
      </c>
      <c r="AG149" t="n">
        <v>69.21875</v>
      </c>
      <c r="AH149" t="n">
        <v>2221482.398079182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1795.213539678819</v>
      </c>
      <c r="AB150" t="n">
        <v>2456.290364220331</v>
      </c>
      <c r="AC150" t="n">
        <v>2221.86545928432</v>
      </c>
      <c r="AD150" t="n">
        <v>1795213.539678819</v>
      </c>
      <c r="AE150" t="n">
        <v>2456290.36422033</v>
      </c>
      <c r="AF150" t="n">
        <v>2.106745276178283e-06</v>
      </c>
      <c r="AG150" t="n">
        <v>69.21875</v>
      </c>
      <c r="AH150" t="n">
        <v>2221865.45928432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1794.329128247594</v>
      </c>
      <c r="AB151" t="n">
        <v>2455.080273482649</v>
      </c>
      <c r="AC151" t="n">
        <v>2220.77085790827</v>
      </c>
      <c r="AD151" t="n">
        <v>1794329.128247594</v>
      </c>
      <c r="AE151" t="n">
        <v>2455080.273482649</v>
      </c>
      <c r="AF151" t="n">
        <v>2.107137249623603e-06</v>
      </c>
      <c r="AG151" t="n">
        <v>69.19270833333333</v>
      </c>
      <c r="AH151" t="n">
        <v>2220770.857908269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1793.275313067903</v>
      </c>
      <c r="AB152" t="n">
        <v>2453.638397062751</v>
      </c>
      <c r="AC152" t="n">
        <v>2219.4665921502</v>
      </c>
      <c r="AD152" t="n">
        <v>1793275.313067903</v>
      </c>
      <c r="AE152" t="n">
        <v>2453638.397062751</v>
      </c>
      <c r="AF152" t="n">
        <v>2.107417230655974e-06</v>
      </c>
      <c r="AG152" t="n">
        <v>69.19270833333333</v>
      </c>
      <c r="AH152" t="n">
        <v>2219466.5921502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1793.00954381656</v>
      </c>
      <c r="AB153" t="n">
        <v>2453.274759848152</v>
      </c>
      <c r="AC153" t="n">
        <v>2219.137659960994</v>
      </c>
      <c r="AD153" t="n">
        <v>1793009.54381656</v>
      </c>
      <c r="AE153" t="n">
        <v>2453274.759848152</v>
      </c>
      <c r="AF153" t="n">
        <v>2.106801272384757e-06</v>
      </c>
      <c r="AG153" t="n">
        <v>69.21875</v>
      </c>
      <c r="AH153" t="n">
        <v>2219137.659960994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1791.892087418542</v>
      </c>
      <c r="AB154" t="n">
        <v>2451.745806705687</v>
      </c>
      <c r="AC154" t="n">
        <v>2217.754627960547</v>
      </c>
      <c r="AD154" t="n">
        <v>1791892.087418542</v>
      </c>
      <c r="AE154" t="n">
        <v>2451745.806705687</v>
      </c>
      <c r="AF154" t="n">
        <v>2.10668927997181e-06</v>
      </c>
      <c r="AG154" t="n">
        <v>69.21875</v>
      </c>
      <c r="AH154" t="n">
        <v>2217754.627960547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1791.308221110996</v>
      </c>
      <c r="AB155" t="n">
        <v>2450.946935065339</v>
      </c>
      <c r="AC155" t="n">
        <v>2217.031999508331</v>
      </c>
      <c r="AD155" t="n">
        <v>1791308.221110996</v>
      </c>
      <c r="AE155" t="n">
        <v>2450946.935065339</v>
      </c>
      <c r="AF155" t="n">
        <v>2.10696926100418e-06</v>
      </c>
      <c r="AG155" t="n">
        <v>69.21875</v>
      </c>
      <c r="AH155" t="n">
        <v>2217031.999508331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1790.214167069365</v>
      </c>
      <c r="AB156" t="n">
        <v>2449.450002059322</v>
      </c>
      <c r="AC156" t="n">
        <v>2215.677931687449</v>
      </c>
      <c r="AD156" t="n">
        <v>1790214.167069366</v>
      </c>
      <c r="AE156" t="n">
        <v>2449450.002059322</v>
      </c>
      <c r="AF156" t="n">
        <v>2.10668927997181e-06</v>
      </c>
      <c r="AG156" t="n">
        <v>69.21875</v>
      </c>
      <c r="AH156" t="n">
        <v>2215677.931687449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1790.55819269726</v>
      </c>
      <c r="AB157" t="n">
        <v>2449.920713100748</v>
      </c>
      <c r="AC157" t="n">
        <v>2216.103718727728</v>
      </c>
      <c r="AD157" t="n">
        <v>1790558.192697261</v>
      </c>
      <c r="AE157" t="n">
        <v>2449920.713100748</v>
      </c>
      <c r="AF157" t="n">
        <v>2.105737344461748e-06</v>
      </c>
      <c r="AG157" t="n">
        <v>69.24479166666667</v>
      </c>
      <c r="AH157" t="n">
        <v>2216103.718727728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1788.838928378826</v>
      </c>
      <c r="AB158" t="n">
        <v>2447.568339811676</v>
      </c>
      <c r="AC158" t="n">
        <v>2213.975852643789</v>
      </c>
      <c r="AD158" t="n">
        <v>1788838.928378826</v>
      </c>
      <c r="AE158" t="n">
        <v>2447568.339811676</v>
      </c>
      <c r="AF158" t="n">
        <v>2.106241310320016e-06</v>
      </c>
      <c r="AG158" t="n">
        <v>69.24479166666667</v>
      </c>
      <c r="AH158" t="n">
        <v>2213975.852643789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4841.314977554869</v>
      </c>
      <c r="AB2" t="n">
        <v>6624.100736033775</v>
      </c>
      <c r="AC2" t="n">
        <v>5991.905858770235</v>
      </c>
      <c r="AD2" t="n">
        <v>4841314.977554869</v>
      </c>
      <c r="AE2" t="n">
        <v>6624100.736033775</v>
      </c>
      <c r="AF2" t="n">
        <v>9.104570682737547e-07</v>
      </c>
      <c r="AG2" t="n">
        <v>148.3854166666667</v>
      </c>
      <c r="AH2" t="n">
        <v>5991905.858770235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4018.597184425389</v>
      </c>
      <c r="AB3" t="n">
        <v>5498.421955726549</v>
      </c>
      <c r="AC3" t="n">
        <v>4973.660281355482</v>
      </c>
      <c r="AD3" t="n">
        <v>4018597.184425388</v>
      </c>
      <c r="AE3" t="n">
        <v>5498421.955726549</v>
      </c>
      <c r="AF3" t="n">
        <v>1.05655354694826e-06</v>
      </c>
      <c r="AG3" t="n">
        <v>127.8645833333333</v>
      </c>
      <c r="AH3" t="n">
        <v>4973660.281355482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3557.68739109488</v>
      </c>
      <c r="AB4" t="n">
        <v>4867.784842586724</v>
      </c>
      <c r="AC4" t="n">
        <v>4403.210289189</v>
      </c>
      <c r="AD4" t="n">
        <v>3557687.39109488</v>
      </c>
      <c r="AE4" t="n">
        <v>4867784.842586724</v>
      </c>
      <c r="AF4" t="n">
        <v>1.167578569804596e-06</v>
      </c>
      <c r="AG4" t="n">
        <v>115.7291666666667</v>
      </c>
      <c r="AH4" t="n">
        <v>4403210.289189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3263.885010298109</v>
      </c>
      <c r="AB5" t="n">
        <v>4465.791463534306</v>
      </c>
      <c r="AC5" t="n">
        <v>4039.582594032107</v>
      </c>
      <c r="AD5" t="n">
        <v>3263885.010298109</v>
      </c>
      <c r="AE5" t="n">
        <v>4465791.463534306</v>
      </c>
      <c r="AF5" t="n">
        <v>1.253960188054969e-06</v>
      </c>
      <c r="AG5" t="n">
        <v>107.734375</v>
      </c>
      <c r="AH5" t="n">
        <v>4039582.594032107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3056.836254522405</v>
      </c>
      <c r="AB6" t="n">
        <v>4182.498221535538</v>
      </c>
      <c r="AC6" t="n">
        <v>3783.32646144515</v>
      </c>
      <c r="AD6" t="n">
        <v>3056836.254522406</v>
      </c>
      <c r="AE6" t="n">
        <v>4182498.221535538</v>
      </c>
      <c r="AF6" t="n">
        <v>1.322650435840851e-06</v>
      </c>
      <c r="AG6" t="n">
        <v>102.1354166666667</v>
      </c>
      <c r="AH6" t="n">
        <v>3783326.46144515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2909.256097188119</v>
      </c>
      <c r="AB7" t="n">
        <v>3980.572539493721</v>
      </c>
      <c r="AC7" t="n">
        <v>3600.672283092938</v>
      </c>
      <c r="AD7" t="n">
        <v>2909256.097188119</v>
      </c>
      <c r="AE7" t="n">
        <v>3980572.539493721</v>
      </c>
      <c r="AF7" t="n">
        <v>1.380393823896506e-06</v>
      </c>
      <c r="AG7" t="n">
        <v>97.86458333333333</v>
      </c>
      <c r="AH7" t="n">
        <v>3600672.283092937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2798.305728572866</v>
      </c>
      <c r="AB8" t="n">
        <v>3828.765350369517</v>
      </c>
      <c r="AC8" t="n">
        <v>3463.353359036025</v>
      </c>
      <c r="AD8" t="n">
        <v>2798305.728572866</v>
      </c>
      <c r="AE8" t="n">
        <v>3828765.350369517</v>
      </c>
      <c r="AF8" t="n">
        <v>1.425166999001655e-06</v>
      </c>
      <c r="AG8" t="n">
        <v>94.79166666666667</v>
      </c>
      <c r="AH8" t="n">
        <v>3463353.359036025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2703.018932875618</v>
      </c>
      <c r="AB9" t="n">
        <v>3698.389752739794</v>
      </c>
      <c r="AC9" t="n">
        <v>3345.420625460788</v>
      </c>
      <c r="AD9" t="n">
        <v>2703018.932875618</v>
      </c>
      <c r="AE9" t="n">
        <v>3698389.752739795</v>
      </c>
      <c r="AF9" t="n">
        <v>1.468020582590129e-06</v>
      </c>
      <c r="AG9" t="n">
        <v>92.03125</v>
      </c>
      <c r="AH9" t="n">
        <v>3345420.625460788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2632.232729958054</v>
      </c>
      <c r="AB10" t="n">
        <v>3601.536947041105</v>
      </c>
      <c r="AC10" t="n">
        <v>3257.811315604218</v>
      </c>
      <c r="AD10" t="n">
        <v>2632232.729958054</v>
      </c>
      <c r="AE10" t="n">
        <v>3601536.947041105</v>
      </c>
      <c r="AF10" t="n">
        <v>1.502521349038476e-06</v>
      </c>
      <c r="AG10" t="n">
        <v>89.921875</v>
      </c>
      <c r="AH10" t="n">
        <v>3257811.315604218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2569.047613821996</v>
      </c>
      <c r="AB11" t="n">
        <v>3515.084283613156</v>
      </c>
      <c r="AC11" t="n">
        <v>3179.609573036761</v>
      </c>
      <c r="AD11" t="n">
        <v>2569047.613821995</v>
      </c>
      <c r="AE11" t="n">
        <v>3515084.283613156</v>
      </c>
      <c r="AF11" t="n">
        <v>1.532041553713829e-06</v>
      </c>
      <c r="AG11" t="n">
        <v>88.17708333333333</v>
      </c>
      <c r="AH11" t="n">
        <v>3179609.573036761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2517.853971882926</v>
      </c>
      <c r="AB12" t="n">
        <v>3445.038884208032</v>
      </c>
      <c r="AC12" t="n">
        <v>3116.249208241529</v>
      </c>
      <c r="AD12" t="n">
        <v>2517853.971882926</v>
      </c>
      <c r="AE12" t="n">
        <v>3445038.884208032</v>
      </c>
      <c r="AF12" t="n">
        <v>1.560368498797735e-06</v>
      </c>
      <c r="AG12" t="n">
        <v>86.58854166666667</v>
      </c>
      <c r="AH12" t="n">
        <v>3116249.208241529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2473.859972017612</v>
      </c>
      <c r="AB13" t="n">
        <v>3384.844352714011</v>
      </c>
      <c r="AC13" t="n">
        <v>3061.799558349745</v>
      </c>
      <c r="AD13" t="n">
        <v>2473859.972017612</v>
      </c>
      <c r="AE13" t="n">
        <v>3384844.352714011</v>
      </c>
      <c r="AF13" t="n">
        <v>1.584285571478469e-06</v>
      </c>
      <c r="AG13" t="n">
        <v>85.28645833333333</v>
      </c>
      <c r="AH13" t="n">
        <v>3061799.558349744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2436.154640233901</v>
      </c>
      <c r="AB14" t="n">
        <v>3333.254254325698</v>
      </c>
      <c r="AC14" t="n">
        <v>3015.133146544455</v>
      </c>
      <c r="AD14" t="n">
        <v>2436154.640233901</v>
      </c>
      <c r="AE14" t="n">
        <v>3333254.254325698</v>
      </c>
      <c r="AF14" t="n">
        <v>1.602132584498366e-06</v>
      </c>
      <c r="AG14" t="n">
        <v>84.32291666666667</v>
      </c>
      <c r="AH14" t="n">
        <v>3015133.146544456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2407.937057573236</v>
      </c>
      <c r="AB15" t="n">
        <v>3294.645712857484</v>
      </c>
      <c r="AC15" t="n">
        <v>2980.209350086541</v>
      </c>
      <c r="AD15" t="n">
        <v>2407937.057573236</v>
      </c>
      <c r="AE15" t="n">
        <v>3294645.712857484</v>
      </c>
      <c r="AF15" t="n">
        <v>1.620861571998897e-06</v>
      </c>
      <c r="AG15" t="n">
        <v>83.35937499999999</v>
      </c>
      <c r="AH15" t="n">
        <v>2980209.350086541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2369.650240052896</v>
      </c>
      <c r="AB16" t="n">
        <v>3242.260000030974</v>
      </c>
      <c r="AC16" t="n">
        <v>2932.823256168385</v>
      </c>
      <c r="AD16" t="n">
        <v>2369650.240052896</v>
      </c>
      <c r="AE16" t="n">
        <v>3242260.000030974</v>
      </c>
      <c r="AF16" t="n">
        <v>1.640057487165647e-06</v>
      </c>
      <c r="AG16" t="n">
        <v>82.36979166666667</v>
      </c>
      <c r="AH16" t="n">
        <v>2932823.256168385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2345.479250159016</v>
      </c>
      <c r="AB17" t="n">
        <v>3209.188185309351</v>
      </c>
      <c r="AC17" t="n">
        <v>2902.907769027212</v>
      </c>
      <c r="AD17" t="n">
        <v>2345479.250159016</v>
      </c>
      <c r="AE17" t="n">
        <v>3209188.18530935</v>
      </c>
      <c r="AF17" t="n">
        <v>1.655517981002651e-06</v>
      </c>
      <c r="AG17" t="n">
        <v>81.61458333333333</v>
      </c>
      <c r="AH17" t="n">
        <v>2902907.769027212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2324.77690072967</v>
      </c>
      <c r="AB18" t="n">
        <v>3180.86231749692</v>
      </c>
      <c r="AC18" t="n">
        <v>2877.285282283195</v>
      </c>
      <c r="AD18" t="n">
        <v>2324776.90072967</v>
      </c>
      <c r="AE18" t="n">
        <v>3180862.31749692</v>
      </c>
      <c r="AF18" t="n">
        <v>1.66729493436171e-06</v>
      </c>
      <c r="AG18" t="n">
        <v>81.04166666666667</v>
      </c>
      <c r="AH18" t="n">
        <v>2877285.282283195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2301.015561484328</v>
      </c>
      <c r="AB19" t="n">
        <v>3148.351004865138</v>
      </c>
      <c r="AC19" t="n">
        <v>2847.876803699078</v>
      </c>
      <c r="AD19" t="n">
        <v>2301015.561484328</v>
      </c>
      <c r="AE19" t="n">
        <v>3148351.004865138</v>
      </c>
      <c r="AF19" t="n">
        <v>1.68317047501313e-06</v>
      </c>
      <c r="AG19" t="n">
        <v>80.26041666666667</v>
      </c>
      <c r="AH19" t="n">
        <v>2847876.803699078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2293.353531755079</v>
      </c>
      <c r="AB20" t="n">
        <v>3137.867477764682</v>
      </c>
      <c r="AC20" t="n">
        <v>2838.393809711367</v>
      </c>
      <c r="AD20" t="n">
        <v>2293353.531755079</v>
      </c>
      <c r="AE20" t="n">
        <v>3137867.477764682</v>
      </c>
      <c r="AF20" t="n">
        <v>1.691627053856861e-06</v>
      </c>
      <c r="AG20" t="n">
        <v>79.86979166666667</v>
      </c>
      <c r="AH20" t="n">
        <v>2838393.809711367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2272.928502624673</v>
      </c>
      <c r="AB21" t="n">
        <v>3109.92105181977</v>
      </c>
      <c r="AC21" t="n">
        <v>2813.114551435583</v>
      </c>
      <c r="AD21" t="n">
        <v>2272928.502624673</v>
      </c>
      <c r="AE21" t="n">
        <v>3109921.05181977</v>
      </c>
      <c r="AF21" t="n">
        <v>1.703974696585743e-06</v>
      </c>
      <c r="AG21" t="n">
        <v>79.296875</v>
      </c>
      <c r="AH21" t="n">
        <v>2813114.551435583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2255.461099379026</v>
      </c>
      <c r="AB22" t="n">
        <v>3086.021380091631</v>
      </c>
      <c r="AC22" t="n">
        <v>2791.495830833779</v>
      </c>
      <c r="AD22" t="n">
        <v>2255461.099379026</v>
      </c>
      <c r="AE22" t="n">
        <v>3086021.380091631</v>
      </c>
      <c r="AF22" t="n">
        <v>1.712483156281275e-06</v>
      </c>
      <c r="AG22" t="n">
        <v>78.90625</v>
      </c>
      <c r="AH22" t="n">
        <v>2791495.830833779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2234.843306680333</v>
      </c>
      <c r="AB23" t="n">
        <v>3057.811206528459</v>
      </c>
      <c r="AC23" t="n">
        <v>2765.97799664225</v>
      </c>
      <c r="AD23" t="n">
        <v>2234843.306680333</v>
      </c>
      <c r="AE23" t="n">
        <v>3057811.206528459</v>
      </c>
      <c r="AF23" t="n">
        <v>1.725297726676376e-06</v>
      </c>
      <c r="AG23" t="n">
        <v>78.30729166666667</v>
      </c>
      <c r="AH23" t="n">
        <v>2765977.99664225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2228.48944873823</v>
      </c>
      <c r="AB24" t="n">
        <v>3049.117577779645</v>
      </c>
      <c r="AC24" t="n">
        <v>2758.114075619638</v>
      </c>
      <c r="AD24" t="n">
        <v>2228489.44873823</v>
      </c>
      <c r="AE24" t="n">
        <v>3049117.577779645</v>
      </c>
      <c r="AF24" t="n">
        <v>1.733287377853888e-06</v>
      </c>
      <c r="AG24" t="n">
        <v>77.94270833333333</v>
      </c>
      <c r="AH24" t="n">
        <v>2758114.075619638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2209.00220711704</v>
      </c>
      <c r="AB25" t="n">
        <v>3022.454274077106</v>
      </c>
      <c r="AC25" t="n">
        <v>2733.995480200289</v>
      </c>
      <c r="AD25" t="n">
        <v>2209002.20711704</v>
      </c>
      <c r="AE25" t="n">
        <v>3022454.274077106</v>
      </c>
      <c r="AF25" t="n">
        <v>1.743767309917897e-06</v>
      </c>
      <c r="AG25" t="n">
        <v>77.47395833333333</v>
      </c>
      <c r="AH25" t="n">
        <v>2733995.480200289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2207.933279052135</v>
      </c>
      <c r="AB26" t="n">
        <v>3020.991719540924</v>
      </c>
      <c r="AC26" t="n">
        <v>2732.672509816333</v>
      </c>
      <c r="AD26" t="n">
        <v>2207933.279052135</v>
      </c>
      <c r="AE26" t="n">
        <v>3020991.719540924</v>
      </c>
      <c r="AF26" t="n">
        <v>1.746205709952592e-06</v>
      </c>
      <c r="AG26" t="n">
        <v>77.36979166666667</v>
      </c>
      <c r="AH26" t="n">
        <v>2732672.509816333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2190.983603980098</v>
      </c>
      <c r="AB27" t="n">
        <v>2997.8004263403</v>
      </c>
      <c r="AC27" t="n">
        <v>2711.694561089705</v>
      </c>
      <c r="AD27" t="n">
        <v>2190983.603980097</v>
      </c>
      <c r="AE27" t="n">
        <v>2997800.4263403</v>
      </c>
      <c r="AF27" t="n">
        <v>1.754921693055332e-06</v>
      </c>
      <c r="AG27" t="n">
        <v>76.97916666666667</v>
      </c>
      <c r="AH27" t="n">
        <v>2711694.561089705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2186.950408518473</v>
      </c>
      <c r="AB28" t="n">
        <v>2992.282030377679</v>
      </c>
      <c r="AC28" t="n">
        <v>2706.702833092639</v>
      </c>
      <c r="AD28" t="n">
        <v>2186950.408518473</v>
      </c>
      <c r="AE28" t="n">
        <v>2992282.030377679</v>
      </c>
      <c r="AF28" t="n">
        <v>1.759798493124723e-06</v>
      </c>
      <c r="AG28" t="n">
        <v>76.77083333333333</v>
      </c>
      <c r="AH28" t="n">
        <v>2706702.833092639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2171.077430289143</v>
      </c>
      <c r="AB29" t="n">
        <v>2970.563921297934</v>
      </c>
      <c r="AC29" t="n">
        <v>2687.057469861907</v>
      </c>
      <c r="AD29" t="n">
        <v>2171077.430289143</v>
      </c>
      <c r="AE29" t="n">
        <v>2970563.921297934</v>
      </c>
      <c r="AF29" t="n">
        <v>1.767684382598631e-06</v>
      </c>
      <c r="AG29" t="n">
        <v>76.43229166666667</v>
      </c>
      <c r="AH29" t="n">
        <v>2687057.469861907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2167.537849573509</v>
      </c>
      <c r="AB30" t="n">
        <v>2965.720910807523</v>
      </c>
      <c r="AC30" t="n">
        <v>2682.676669495493</v>
      </c>
      <c r="AD30" t="n">
        <v>2167537.849573509</v>
      </c>
      <c r="AE30" t="n">
        <v>2965720.910807522</v>
      </c>
      <c r="AF30" t="n">
        <v>1.772353659260813e-06</v>
      </c>
      <c r="AG30" t="n">
        <v>76.22395833333333</v>
      </c>
      <c r="AH30" t="n">
        <v>2682676.669495493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2162.189814734059</v>
      </c>
      <c r="AB31" t="n">
        <v>2958.403493601543</v>
      </c>
      <c r="AC31" t="n">
        <v>2676.057616317592</v>
      </c>
      <c r="AD31" t="n">
        <v>2162189.814734059</v>
      </c>
      <c r="AE31" t="n">
        <v>2958403.493601543</v>
      </c>
      <c r="AF31" t="n">
        <v>1.778112433810838e-06</v>
      </c>
      <c r="AG31" t="n">
        <v>75.98958333333333</v>
      </c>
      <c r="AH31" t="n">
        <v>2676057.616317592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2150.451783887421</v>
      </c>
      <c r="AB32" t="n">
        <v>2942.343001951798</v>
      </c>
      <c r="AC32" t="n">
        <v>2661.529915449857</v>
      </c>
      <c r="AD32" t="n">
        <v>2150451.783887421</v>
      </c>
      <c r="AE32" t="n">
        <v>2942343.001951798</v>
      </c>
      <c r="AF32" t="n">
        <v>1.781277165770762e-06</v>
      </c>
      <c r="AG32" t="n">
        <v>75.859375</v>
      </c>
      <c r="AH32" t="n">
        <v>2661529.915449857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2146.698112541741</v>
      </c>
      <c r="AB33" t="n">
        <v>2937.207063216346</v>
      </c>
      <c r="AC33" t="n">
        <v>2656.884143498982</v>
      </c>
      <c r="AD33" t="n">
        <v>2146698.112541741</v>
      </c>
      <c r="AE33" t="n">
        <v>2937207.063216346</v>
      </c>
      <c r="AF33" t="n">
        <v>1.785946442432944e-06</v>
      </c>
      <c r="AG33" t="n">
        <v>75.65104166666667</v>
      </c>
      <c r="AH33" t="n">
        <v>2656884.143498982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2142.188546865886</v>
      </c>
      <c r="AB34" t="n">
        <v>2931.036876510644</v>
      </c>
      <c r="AC34" t="n">
        <v>2651.302830752561</v>
      </c>
      <c r="AD34" t="n">
        <v>2142188.546865886</v>
      </c>
      <c r="AE34" t="n">
        <v>2931036.876510644</v>
      </c>
      <c r="AF34" t="n">
        <v>1.791290170168553e-06</v>
      </c>
      <c r="AG34" t="n">
        <v>75.41666666666667</v>
      </c>
      <c r="AH34" t="n">
        <v>2651302.830752561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2127.954628241568</v>
      </c>
      <c r="AB35" t="n">
        <v>2911.561401092682</v>
      </c>
      <c r="AC35" t="n">
        <v>2633.686067374487</v>
      </c>
      <c r="AD35" t="n">
        <v>2127954.628241568</v>
      </c>
      <c r="AE35" t="n">
        <v>2911561.401092682</v>
      </c>
      <c r="AF35" t="n">
        <v>1.796478255348755e-06</v>
      </c>
      <c r="AG35" t="n">
        <v>75.20833333333333</v>
      </c>
      <c r="AH35" t="n">
        <v>2633686.067374487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2125.640708868673</v>
      </c>
      <c r="AB36" t="n">
        <v>2908.395394523769</v>
      </c>
      <c r="AC36" t="n">
        <v>2630.822220028993</v>
      </c>
      <c r="AD36" t="n">
        <v>2125640.708868673</v>
      </c>
      <c r="AE36" t="n">
        <v>2908395.39452377</v>
      </c>
      <c r="AF36" t="n">
        <v>1.800006153271293e-06</v>
      </c>
      <c r="AG36" t="n">
        <v>75.05208333333333</v>
      </c>
      <c r="AH36" t="n">
        <v>2630822.220028993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2121.690450904943</v>
      </c>
      <c r="AB37" t="n">
        <v>2902.990477304712</v>
      </c>
      <c r="AC37" t="n">
        <v>2625.933140523475</v>
      </c>
      <c r="AD37" t="n">
        <v>2121690.450904943</v>
      </c>
      <c r="AE37" t="n">
        <v>2902990.477304712</v>
      </c>
      <c r="AF37" t="n">
        <v>1.805194238451496e-06</v>
      </c>
      <c r="AG37" t="n">
        <v>74.84375</v>
      </c>
      <c r="AH37" t="n">
        <v>2625933.140523475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2119.686300026397</v>
      </c>
      <c r="AB38" t="n">
        <v>2900.248309655789</v>
      </c>
      <c r="AC38" t="n">
        <v>2623.452681506309</v>
      </c>
      <c r="AD38" t="n">
        <v>2119686.300026397</v>
      </c>
      <c r="AE38" t="n">
        <v>2900248.309655789</v>
      </c>
      <c r="AF38" t="n">
        <v>1.808566493818627e-06</v>
      </c>
      <c r="AG38" t="n">
        <v>74.71354166666667</v>
      </c>
      <c r="AH38" t="n">
        <v>2623452.681506309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2104.079105528636</v>
      </c>
      <c r="AB39" t="n">
        <v>2878.893857603126</v>
      </c>
      <c r="AC39" t="n">
        <v>2604.136268386389</v>
      </c>
      <c r="AD39" t="n">
        <v>2104079.105528636</v>
      </c>
      <c r="AE39" t="n">
        <v>2878893.857603126</v>
      </c>
      <c r="AF39" t="n">
        <v>1.815051600293881e-06</v>
      </c>
      <c r="AG39" t="n">
        <v>74.42708333333333</v>
      </c>
      <c r="AH39" t="n">
        <v>2604136.268386389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2105.816303554267</v>
      </c>
      <c r="AB40" t="n">
        <v>2881.270768581562</v>
      </c>
      <c r="AC40" t="n">
        <v>2606.286330317058</v>
      </c>
      <c r="AD40" t="n">
        <v>2105816.303554267</v>
      </c>
      <c r="AE40" t="n">
        <v>2881270.768581562</v>
      </c>
      <c r="AF40" t="n">
        <v>1.813598936443424e-06</v>
      </c>
      <c r="AG40" t="n">
        <v>74.50520833333333</v>
      </c>
      <c r="AH40" t="n">
        <v>2606286.330317059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2101.898047025614</v>
      </c>
      <c r="AB41" t="n">
        <v>2875.909637137782</v>
      </c>
      <c r="AC41" t="n">
        <v>2601.436857733878</v>
      </c>
      <c r="AD41" t="n">
        <v>2101898.047025614</v>
      </c>
      <c r="AE41" t="n">
        <v>2875909.637137782</v>
      </c>
      <c r="AF41" t="n">
        <v>1.818423855661012e-06</v>
      </c>
      <c r="AG41" t="n">
        <v>74.296875</v>
      </c>
      <c r="AH41" t="n">
        <v>2601436.857733878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2097.040886934804</v>
      </c>
      <c r="AB42" t="n">
        <v>2869.263856418756</v>
      </c>
      <c r="AC42" t="n">
        <v>2595.425340999263</v>
      </c>
      <c r="AD42" t="n">
        <v>2097040.886934804</v>
      </c>
      <c r="AE42" t="n">
        <v>2869263.856418756</v>
      </c>
      <c r="AF42" t="n">
        <v>1.824701438729057e-06</v>
      </c>
      <c r="AG42" t="n">
        <v>74.03645833333333</v>
      </c>
      <c r="AH42" t="n">
        <v>2595425.340999263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2097.365621576314</v>
      </c>
      <c r="AB43" t="n">
        <v>2869.70817268155</v>
      </c>
      <c r="AC43" t="n">
        <v>2595.827252341538</v>
      </c>
      <c r="AD43" t="n">
        <v>2097365.621576314</v>
      </c>
      <c r="AE43" t="n">
        <v>2869708.17268155</v>
      </c>
      <c r="AF43" t="n">
        <v>1.824234511062839e-06</v>
      </c>
      <c r="AG43" t="n">
        <v>74.0625</v>
      </c>
      <c r="AH43" t="n">
        <v>2595827.252341539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2084.797463166512</v>
      </c>
      <c r="AB44" t="n">
        <v>2852.511863877243</v>
      </c>
      <c r="AC44" t="n">
        <v>2580.272135114344</v>
      </c>
      <c r="AD44" t="n">
        <v>2084797.463166513</v>
      </c>
      <c r="AE44" t="n">
        <v>2852511.863877243</v>
      </c>
      <c r="AF44" t="n">
        <v>1.828281217503397e-06</v>
      </c>
      <c r="AG44" t="n">
        <v>73.90625</v>
      </c>
      <c r="AH44" t="n">
        <v>2580272.135114344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2080.562258372046</v>
      </c>
      <c r="AB45" t="n">
        <v>2846.717069833405</v>
      </c>
      <c r="AC45" t="n">
        <v>2575.030388081006</v>
      </c>
      <c r="AD45" t="n">
        <v>2080562.258372046</v>
      </c>
      <c r="AE45" t="n">
        <v>2846717.069833405</v>
      </c>
      <c r="AF45" t="n">
        <v>1.833521183535402e-06</v>
      </c>
      <c r="AG45" t="n">
        <v>73.69791666666667</v>
      </c>
      <c r="AH45" t="n">
        <v>2575030.388081006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2080.623737302794</v>
      </c>
      <c r="AB46" t="n">
        <v>2846.801188018714</v>
      </c>
      <c r="AC46" t="n">
        <v>2575.106478144769</v>
      </c>
      <c r="AD46" t="n">
        <v>2080623.737302794</v>
      </c>
      <c r="AE46" t="n">
        <v>2846801.188018714</v>
      </c>
      <c r="AF46" t="n">
        <v>1.83372870694261e-06</v>
      </c>
      <c r="AG46" t="n">
        <v>73.671875</v>
      </c>
      <c r="AH46" t="n">
        <v>2575106.47814477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2076.403602547764</v>
      </c>
      <c r="AB47" t="n">
        <v>2841.027013467676</v>
      </c>
      <c r="AC47" t="n">
        <v>2569.883382708777</v>
      </c>
      <c r="AD47" t="n">
        <v>2076403.602547763</v>
      </c>
      <c r="AE47" t="n">
        <v>2841027.013467676</v>
      </c>
      <c r="AF47" t="n">
        <v>1.838968672974614e-06</v>
      </c>
      <c r="AG47" t="n">
        <v>73.46354166666667</v>
      </c>
      <c r="AH47" t="n">
        <v>2569883.382708777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2077.827384514098</v>
      </c>
      <c r="AB48" t="n">
        <v>2842.975094766841</v>
      </c>
      <c r="AC48" t="n">
        <v>2571.645541862899</v>
      </c>
      <c r="AD48" t="n">
        <v>2077827.384514098</v>
      </c>
      <c r="AE48" t="n">
        <v>2842975.094766841</v>
      </c>
      <c r="AF48" t="n">
        <v>1.837516009124158e-06</v>
      </c>
      <c r="AG48" t="n">
        <v>73.515625</v>
      </c>
      <c r="AH48" t="n">
        <v>2571645.541862899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2074.847186390187</v>
      </c>
      <c r="AB49" t="n">
        <v>2838.897456216645</v>
      </c>
      <c r="AC49" t="n">
        <v>2567.957067412932</v>
      </c>
      <c r="AD49" t="n">
        <v>2074847.186390187</v>
      </c>
      <c r="AE49" t="n">
        <v>2838897.456216645</v>
      </c>
      <c r="AF49" t="n">
        <v>1.842081524082736e-06</v>
      </c>
      <c r="AG49" t="n">
        <v>73.33333333333333</v>
      </c>
      <c r="AH49" t="n">
        <v>2567957.067412932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2073.544404825193</v>
      </c>
      <c r="AB50" t="n">
        <v>2837.114933004754</v>
      </c>
      <c r="AC50" t="n">
        <v>2566.344665714597</v>
      </c>
      <c r="AD50" t="n">
        <v>2073544.404825193</v>
      </c>
      <c r="AE50" t="n">
        <v>2837114.933004754</v>
      </c>
      <c r="AF50" t="n">
        <v>1.843119141118777e-06</v>
      </c>
      <c r="AG50" t="n">
        <v>73.30729166666667</v>
      </c>
      <c r="AH50" t="n">
        <v>2566344.665714597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2059.173913430888</v>
      </c>
      <c r="AB51" t="n">
        <v>2817.45259269773</v>
      </c>
      <c r="AC51" t="n">
        <v>2548.558871570207</v>
      </c>
      <c r="AD51" t="n">
        <v>2059173.913430888</v>
      </c>
      <c r="AE51" t="n">
        <v>2817452.59269773</v>
      </c>
      <c r="AF51" t="n">
        <v>1.848514749706187e-06</v>
      </c>
      <c r="AG51" t="n">
        <v>73.09895833333333</v>
      </c>
      <c r="AH51" t="n">
        <v>2548558.871570207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2060.486696416839</v>
      </c>
      <c r="AB52" t="n">
        <v>2819.248800295005</v>
      </c>
      <c r="AC52" t="n">
        <v>2550.183651635392</v>
      </c>
      <c r="AD52" t="n">
        <v>2060486.696416839</v>
      </c>
      <c r="AE52" t="n">
        <v>2819248.800295006</v>
      </c>
      <c r="AF52" t="n">
        <v>1.847684656077355e-06</v>
      </c>
      <c r="AG52" t="n">
        <v>73.125</v>
      </c>
      <c r="AH52" t="n">
        <v>2550183.651635392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2060.149468040173</v>
      </c>
      <c r="AB53" t="n">
        <v>2818.787389552586</v>
      </c>
      <c r="AC53" t="n">
        <v>2549.766277286635</v>
      </c>
      <c r="AD53" t="n">
        <v>2060149.468040173</v>
      </c>
      <c r="AE53" t="n">
        <v>2818787.389552586</v>
      </c>
      <c r="AF53" t="n">
        <v>1.847477132670147e-06</v>
      </c>
      <c r="AG53" t="n">
        <v>73.125</v>
      </c>
      <c r="AH53" t="n">
        <v>2549766.277286635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2056.869399461296</v>
      </c>
      <c r="AB54" t="n">
        <v>2814.299455016552</v>
      </c>
      <c r="AC54" t="n">
        <v>2545.706664923865</v>
      </c>
      <c r="AD54" t="n">
        <v>2056869.399461296</v>
      </c>
      <c r="AE54" t="n">
        <v>2814299.455016552</v>
      </c>
      <c r="AF54" t="n">
        <v>1.852457694443141e-06</v>
      </c>
      <c r="AG54" t="n">
        <v>72.94270833333333</v>
      </c>
      <c r="AH54" t="n">
        <v>2545706.664923864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2057.496067537557</v>
      </c>
      <c r="AB55" t="n">
        <v>2815.156889925137</v>
      </c>
      <c r="AC55" t="n">
        <v>2546.482267448192</v>
      </c>
      <c r="AD55" t="n">
        <v>2057496.067537557</v>
      </c>
      <c r="AE55" t="n">
        <v>2815156.889925137</v>
      </c>
      <c r="AF55" t="n">
        <v>1.851887005073319e-06</v>
      </c>
      <c r="AG55" t="n">
        <v>72.96875</v>
      </c>
      <c r="AH55" t="n">
        <v>2546482.267448192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2052.852582765398</v>
      </c>
      <c r="AB56" t="n">
        <v>2808.803469203779</v>
      </c>
      <c r="AC56" t="n">
        <v>2540.735208283398</v>
      </c>
      <c r="AD56" t="n">
        <v>2052852.582765398</v>
      </c>
      <c r="AE56" t="n">
        <v>2808803.469203779</v>
      </c>
      <c r="AF56" t="n">
        <v>1.857593898771542e-06</v>
      </c>
      <c r="AG56" t="n">
        <v>72.734375</v>
      </c>
      <c r="AH56" t="n">
        <v>2540735.208283398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2052.628365594774</v>
      </c>
      <c r="AB57" t="n">
        <v>2808.496685379168</v>
      </c>
      <c r="AC57" t="n">
        <v>2540.457703476434</v>
      </c>
      <c r="AD57" t="n">
        <v>2052628.365594774</v>
      </c>
      <c r="AE57" t="n">
        <v>2808496.685379168</v>
      </c>
      <c r="AF57" t="n">
        <v>1.858008945585958e-06</v>
      </c>
      <c r="AG57" t="n">
        <v>72.70833333333333</v>
      </c>
      <c r="AH57" t="n">
        <v>2540457.703476434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2053.944048458372</v>
      </c>
      <c r="AB58" t="n">
        <v>2810.296860716974</v>
      </c>
      <c r="AC58" t="n">
        <v>2542.086072606562</v>
      </c>
      <c r="AD58" t="n">
        <v>2053944.048458372</v>
      </c>
      <c r="AE58" t="n">
        <v>2810296.860716974</v>
      </c>
      <c r="AF58" t="n">
        <v>1.856400639180095e-06</v>
      </c>
      <c r="AG58" t="n">
        <v>72.78645833333333</v>
      </c>
      <c r="AH58" t="n">
        <v>2542086.072606562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2039.32839422297</v>
      </c>
      <c r="AB59" t="n">
        <v>2790.29907779494</v>
      </c>
      <c r="AC59" t="n">
        <v>2523.996850019541</v>
      </c>
      <c r="AD59" t="n">
        <v>2039328.39422297</v>
      </c>
      <c r="AE59" t="n">
        <v>2790299.07779494</v>
      </c>
      <c r="AF59" t="n">
        <v>1.862522579692734e-06</v>
      </c>
      <c r="AG59" t="n">
        <v>72.55208333333333</v>
      </c>
      <c r="AH59" t="n">
        <v>2523996.850019542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2039.049311476271</v>
      </c>
      <c r="AB60" t="n">
        <v>2789.917224468644</v>
      </c>
      <c r="AC60" t="n">
        <v>2523.651440238774</v>
      </c>
      <c r="AD60" t="n">
        <v>2039049.311476271</v>
      </c>
      <c r="AE60" t="n">
        <v>2789917.224468644</v>
      </c>
      <c r="AF60" t="n">
        <v>1.862989507358953e-06</v>
      </c>
      <c r="AG60" t="n">
        <v>72.52604166666667</v>
      </c>
      <c r="AH60" t="n">
        <v>2523651.440238774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2038.433243556248</v>
      </c>
      <c r="AB61" t="n">
        <v>2789.07429316147</v>
      </c>
      <c r="AC61" t="n">
        <v>2522.888957112495</v>
      </c>
      <c r="AD61" t="n">
        <v>2038433.243556248</v>
      </c>
      <c r="AE61" t="n">
        <v>2789074.29316147</v>
      </c>
      <c r="AF61" t="n">
        <v>1.863197030766161e-06</v>
      </c>
      <c r="AG61" t="n">
        <v>72.5</v>
      </c>
      <c r="AH61" t="n">
        <v>2522888.957112495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2035.444640911793</v>
      </c>
      <c r="AB62" t="n">
        <v>2784.985155175484</v>
      </c>
      <c r="AC62" t="n">
        <v>2519.19008071675</v>
      </c>
      <c r="AD62" t="n">
        <v>2035444.640911793</v>
      </c>
      <c r="AE62" t="n">
        <v>2784985.155175484</v>
      </c>
      <c r="AF62" t="n">
        <v>1.867762545724739e-06</v>
      </c>
      <c r="AG62" t="n">
        <v>72.34375</v>
      </c>
      <c r="AH62" t="n">
        <v>2519190.08071675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2035.535337701887</v>
      </c>
      <c r="AB63" t="n">
        <v>2785.109250524951</v>
      </c>
      <c r="AC63" t="n">
        <v>2519.302332580232</v>
      </c>
      <c r="AD63" t="n">
        <v>2035535.337701887</v>
      </c>
      <c r="AE63" t="n">
        <v>2785109.250524951</v>
      </c>
      <c r="AF63" t="n">
        <v>1.867762545724739e-06</v>
      </c>
      <c r="AG63" t="n">
        <v>72.34375</v>
      </c>
      <c r="AH63" t="n">
        <v>2519302.332580232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2035.257033789149</v>
      </c>
      <c r="AB64" t="n">
        <v>2784.72846283364</v>
      </c>
      <c r="AC64" t="n">
        <v>2518.957886731742</v>
      </c>
      <c r="AD64" t="n">
        <v>2035257.033789149</v>
      </c>
      <c r="AE64" t="n">
        <v>2784728.46283364</v>
      </c>
      <c r="AF64" t="n">
        <v>1.867866307428343e-06</v>
      </c>
      <c r="AG64" t="n">
        <v>72.34375</v>
      </c>
      <c r="AH64" t="n">
        <v>2518957.886731742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2031.956347792484</v>
      </c>
      <c r="AB65" t="n">
        <v>2780.212318637015</v>
      </c>
      <c r="AC65" t="n">
        <v>2514.872756998794</v>
      </c>
      <c r="AD65" t="n">
        <v>2031956.347792484</v>
      </c>
      <c r="AE65" t="n">
        <v>2780212.318637014</v>
      </c>
      <c r="AF65" t="n">
        <v>1.872846869201338e-06</v>
      </c>
      <c r="AG65" t="n">
        <v>72.13541666666667</v>
      </c>
      <c r="AH65" t="n">
        <v>2514872.756998794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2032.036149691525</v>
      </c>
      <c r="AB66" t="n">
        <v>2780.321507115894</v>
      </c>
      <c r="AC66" t="n">
        <v>2514.971524682496</v>
      </c>
      <c r="AD66" t="n">
        <v>2032036.149691525</v>
      </c>
      <c r="AE66" t="n">
        <v>2780321.507115894</v>
      </c>
      <c r="AF66" t="n">
        <v>1.873261916015754e-06</v>
      </c>
      <c r="AG66" t="n">
        <v>72.13541666666667</v>
      </c>
      <c r="AH66" t="n">
        <v>2514971.524682496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2032.782768898106</v>
      </c>
      <c r="AB67" t="n">
        <v>2781.343064452852</v>
      </c>
      <c r="AC67" t="n">
        <v>2515.895586020979</v>
      </c>
      <c r="AD67" t="n">
        <v>2032782.768898106</v>
      </c>
      <c r="AE67" t="n">
        <v>2781343.064452852</v>
      </c>
      <c r="AF67" t="n">
        <v>1.872276179831515e-06</v>
      </c>
      <c r="AG67" t="n">
        <v>72.16145833333333</v>
      </c>
      <c r="AH67" t="n">
        <v>2515895.58602098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2031.706071115922</v>
      </c>
      <c r="AB68" t="n">
        <v>2779.869879046714</v>
      </c>
      <c r="AC68" t="n">
        <v>2514.562999362375</v>
      </c>
      <c r="AD68" t="n">
        <v>2031706.071115922</v>
      </c>
      <c r="AE68" t="n">
        <v>2779869.879046714</v>
      </c>
      <c r="AF68" t="n">
        <v>1.872743107497734e-06</v>
      </c>
      <c r="AG68" t="n">
        <v>72.13541666666667</v>
      </c>
      <c r="AH68" t="n">
        <v>2514562.999362375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2027.865035153301</v>
      </c>
      <c r="AB69" t="n">
        <v>2774.614404188108</v>
      </c>
      <c r="AC69" t="n">
        <v>2509.809099648169</v>
      </c>
      <c r="AD69" t="n">
        <v>2027865.035153301</v>
      </c>
      <c r="AE69" t="n">
        <v>2774614.404188109</v>
      </c>
      <c r="AF69" t="n">
        <v>1.877827430974332e-06</v>
      </c>
      <c r="AG69" t="n">
        <v>71.953125</v>
      </c>
      <c r="AH69" t="n">
        <v>2509809.099648169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2028.918728818008</v>
      </c>
      <c r="AB70" t="n">
        <v>2776.056114345845</v>
      </c>
      <c r="AC70" t="n">
        <v>2511.113215011904</v>
      </c>
      <c r="AD70" t="n">
        <v>2028918.728818008</v>
      </c>
      <c r="AE70" t="n">
        <v>2776056.114345845</v>
      </c>
      <c r="AF70" t="n">
        <v>1.877671788418926e-06</v>
      </c>
      <c r="AG70" t="n">
        <v>71.953125</v>
      </c>
      <c r="AH70" t="n">
        <v>2511113.215011904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2018.230597336179</v>
      </c>
      <c r="AB71" t="n">
        <v>2761.432141325325</v>
      </c>
      <c r="AC71" t="n">
        <v>2497.884933451587</v>
      </c>
      <c r="AD71" t="n">
        <v>2018230.597336179</v>
      </c>
      <c r="AE71" t="n">
        <v>2761432.141325325</v>
      </c>
      <c r="AF71" t="n">
        <v>1.87855376289956e-06</v>
      </c>
      <c r="AG71" t="n">
        <v>71.92708333333333</v>
      </c>
      <c r="AH71" t="n">
        <v>2497884.933451587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2017.817820882415</v>
      </c>
      <c r="AB72" t="n">
        <v>2760.867362370872</v>
      </c>
      <c r="AC72" t="n">
        <v>2497.374056207876</v>
      </c>
      <c r="AD72" t="n">
        <v>2017817.820882415</v>
      </c>
      <c r="AE72" t="n">
        <v>2760867.362370872</v>
      </c>
      <c r="AF72" t="n">
        <v>1.878138716085144e-06</v>
      </c>
      <c r="AG72" t="n">
        <v>71.92708333333333</v>
      </c>
      <c r="AH72" t="n">
        <v>2497374.056207876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2013.738112796153</v>
      </c>
      <c r="AB73" t="n">
        <v>2755.285325783231</v>
      </c>
      <c r="AC73" t="n">
        <v>2492.324761357721</v>
      </c>
      <c r="AD73" t="n">
        <v>2013738.112796153</v>
      </c>
      <c r="AE73" t="n">
        <v>2755285.325783231</v>
      </c>
      <c r="AF73" t="n">
        <v>1.882859873599128e-06</v>
      </c>
      <c r="AG73" t="n">
        <v>71.74479166666667</v>
      </c>
      <c r="AH73" t="n">
        <v>2492324.761357721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2013.908434059274</v>
      </c>
      <c r="AB74" t="n">
        <v>2755.518366849476</v>
      </c>
      <c r="AC74" t="n">
        <v>2492.535561311679</v>
      </c>
      <c r="AD74" t="n">
        <v>2013908.434059273</v>
      </c>
      <c r="AE74" t="n">
        <v>2755518.366849476</v>
      </c>
      <c r="AF74" t="n">
        <v>1.883430562968951e-06</v>
      </c>
      <c r="AG74" t="n">
        <v>71.74479166666667</v>
      </c>
      <c r="AH74" t="n">
        <v>2492535.561311679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2014.383413185845</v>
      </c>
      <c r="AB75" t="n">
        <v>2756.168254245052</v>
      </c>
      <c r="AC75" t="n">
        <v>2493.123424366344</v>
      </c>
      <c r="AD75" t="n">
        <v>2014383.413185846</v>
      </c>
      <c r="AE75" t="n">
        <v>2756168.254245052</v>
      </c>
      <c r="AF75" t="n">
        <v>1.883378682117149e-06</v>
      </c>
      <c r="AG75" t="n">
        <v>71.74479166666667</v>
      </c>
      <c r="AH75" t="n">
        <v>2493123.424366344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2015.753897899343</v>
      </c>
      <c r="AB76" t="n">
        <v>2758.043411891578</v>
      </c>
      <c r="AC76" t="n">
        <v>2494.819619598885</v>
      </c>
      <c r="AD76" t="n">
        <v>2015753.897899343</v>
      </c>
      <c r="AE76" t="n">
        <v>2758043.411891578</v>
      </c>
      <c r="AF76" t="n">
        <v>1.882081660822098e-06</v>
      </c>
      <c r="AG76" t="n">
        <v>71.796875</v>
      </c>
      <c r="AH76" t="n">
        <v>2494819.619598886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2015.352625464816</v>
      </c>
      <c r="AB77" t="n">
        <v>2757.494373243768</v>
      </c>
      <c r="AC77" t="n">
        <v>2494.322980429042</v>
      </c>
      <c r="AD77" t="n">
        <v>2015352.625464816</v>
      </c>
      <c r="AE77" t="n">
        <v>2757494.373243768</v>
      </c>
      <c r="AF77" t="n">
        <v>1.882289184229306e-06</v>
      </c>
      <c r="AG77" t="n">
        <v>71.77083333333333</v>
      </c>
      <c r="AH77" t="n">
        <v>2494322.980429042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2011.570079510142</v>
      </c>
      <c r="AB78" t="n">
        <v>2752.318926994433</v>
      </c>
      <c r="AC78" t="n">
        <v>2489.641471505959</v>
      </c>
      <c r="AD78" t="n">
        <v>2011570.079510142</v>
      </c>
      <c r="AE78" t="n">
        <v>2752318.926994433</v>
      </c>
      <c r="AF78" t="n">
        <v>1.887165984298697e-06</v>
      </c>
      <c r="AG78" t="n">
        <v>71.58854166666667</v>
      </c>
      <c r="AH78" t="n">
        <v>2489641.471505959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2010.934498626561</v>
      </c>
      <c r="AB79" t="n">
        <v>2751.449297189667</v>
      </c>
      <c r="AC79" t="n">
        <v>2488.854837949227</v>
      </c>
      <c r="AD79" t="n">
        <v>2010934.498626561</v>
      </c>
      <c r="AE79" t="n">
        <v>2751449.297189667</v>
      </c>
      <c r="AF79" t="n">
        <v>1.88825548218654e-06</v>
      </c>
      <c r="AG79" t="n">
        <v>71.5625</v>
      </c>
      <c r="AH79" t="n">
        <v>2488854.837949227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2012.442557880616</v>
      </c>
      <c r="AB80" t="n">
        <v>2753.512690391944</v>
      </c>
      <c r="AC80" t="n">
        <v>2490.721303800269</v>
      </c>
      <c r="AD80" t="n">
        <v>2012442.557880616</v>
      </c>
      <c r="AE80" t="n">
        <v>2753512.690391944</v>
      </c>
      <c r="AF80" t="n">
        <v>1.887217865150499e-06</v>
      </c>
      <c r="AG80" t="n">
        <v>71.58854166666667</v>
      </c>
      <c r="AH80" t="n">
        <v>2490721.303800269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2012.701363701962</v>
      </c>
      <c r="AB81" t="n">
        <v>2753.866799934417</v>
      </c>
      <c r="AC81" t="n">
        <v>2491.041617625005</v>
      </c>
      <c r="AD81" t="n">
        <v>2012701.363701962</v>
      </c>
      <c r="AE81" t="n">
        <v>2753866.799934417</v>
      </c>
      <c r="AF81" t="n">
        <v>1.886595294928874e-06</v>
      </c>
      <c r="AG81" t="n">
        <v>71.61458333333333</v>
      </c>
      <c r="AH81" t="n">
        <v>2491041.617625005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2012.642914802018</v>
      </c>
      <c r="AB82" t="n">
        <v>2753.786827570929</v>
      </c>
      <c r="AC82" t="n">
        <v>2490.969277711646</v>
      </c>
      <c r="AD82" t="n">
        <v>2012642.914802018</v>
      </c>
      <c r="AE82" t="n">
        <v>2753786.827570929</v>
      </c>
      <c r="AF82" t="n">
        <v>1.886284009818062e-06</v>
      </c>
      <c r="AG82" t="n">
        <v>71.61458333333333</v>
      </c>
      <c r="AH82" t="n">
        <v>2490969.277711646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2011.638831917082</v>
      </c>
      <c r="AB83" t="n">
        <v>2752.41299707075</v>
      </c>
      <c r="AC83" t="n">
        <v>2489.72656366622</v>
      </c>
      <c r="AD83" t="n">
        <v>2011638.831917082</v>
      </c>
      <c r="AE83" t="n">
        <v>2752412.99707075</v>
      </c>
      <c r="AF83" t="n">
        <v>1.886595294928874e-06</v>
      </c>
      <c r="AG83" t="n">
        <v>71.61458333333333</v>
      </c>
      <c r="AH83" t="n">
        <v>2489726.56366622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2008.083462946994</v>
      </c>
      <c r="AB84" t="n">
        <v>2747.548384394066</v>
      </c>
      <c r="AC84" t="n">
        <v>2485.326222795873</v>
      </c>
      <c r="AD84" t="n">
        <v>2008083.462946994</v>
      </c>
      <c r="AE84" t="n">
        <v>2747548.384394066</v>
      </c>
      <c r="AF84" t="n">
        <v>1.892094665219889e-06</v>
      </c>
      <c r="AG84" t="n">
        <v>71.40625</v>
      </c>
      <c r="AH84" t="n">
        <v>2485326.222795872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2007.567550326379</v>
      </c>
      <c r="AB85" t="n">
        <v>2746.842489986082</v>
      </c>
      <c r="AC85" t="n">
        <v>2484.687697959458</v>
      </c>
      <c r="AD85" t="n">
        <v>2007567.550326379</v>
      </c>
      <c r="AE85" t="n">
        <v>2746842.489986082</v>
      </c>
      <c r="AF85" t="n">
        <v>1.89313228225593e-06</v>
      </c>
      <c r="AG85" t="n">
        <v>71.35416666666667</v>
      </c>
      <c r="AH85" t="n">
        <v>2484687.697959458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2007.361172838362</v>
      </c>
      <c r="AB86" t="n">
        <v>2746.560115202245</v>
      </c>
      <c r="AC86" t="n">
        <v>2484.432272628674</v>
      </c>
      <c r="AD86" t="n">
        <v>2007361.172838362</v>
      </c>
      <c r="AE86" t="n">
        <v>2746560.115202245</v>
      </c>
      <c r="AF86" t="n">
        <v>1.89365109077395e-06</v>
      </c>
      <c r="AG86" t="n">
        <v>71.35416666666667</v>
      </c>
      <c r="AH86" t="n">
        <v>2484432.272628674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2008.542902603549</v>
      </c>
      <c r="AB87" t="n">
        <v>2748.177010001211</v>
      </c>
      <c r="AC87" t="n">
        <v>2485.894853257354</v>
      </c>
      <c r="AD87" t="n">
        <v>2008542.902603549</v>
      </c>
      <c r="AE87" t="n">
        <v>2748177.010001211</v>
      </c>
      <c r="AF87" t="n">
        <v>1.892717235441513e-06</v>
      </c>
      <c r="AG87" t="n">
        <v>71.38020833333333</v>
      </c>
      <c r="AH87" t="n">
        <v>2485894.853257353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2008.276739246687</v>
      </c>
      <c r="AB88" t="n">
        <v>2747.812833554055</v>
      </c>
      <c r="AC88" t="n">
        <v>2485.565433299189</v>
      </c>
      <c r="AD88" t="n">
        <v>2008276.739246687</v>
      </c>
      <c r="AE88" t="n">
        <v>2747812.833554056</v>
      </c>
      <c r="AF88" t="n">
        <v>1.892405950330701e-06</v>
      </c>
      <c r="AG88" t="n">
        <v>71.40625</v>
      </c>
      <c r="AH88" t="n">
        <v>2485565.433299189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2007.679663833122</v>
      </c>
      <c r="AB89" t="n">
        <v>2746.995888632107</v>
      </c>
      <c r="AC89" t="n">
        <v>2484.826456454002</v>
      </c>
      <c r="AD89" t="n">
        <v>2007679.663833122</v>
      </c>
      <c r="AE89" t="n">
        <v>2746995.888632108</v>
      </c>
      <c r="AF89" t="n">
        <v>1.892561592886107e-06</v>
      </c>
      <c r="AG89" t="n">
        <v>71.38020833333333</v>
      </c>
      <c r="AH89" t="n">
        <v>2484826.456454002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1993.432313457824</v>
      </c>
      <c r="AB90" t="n">
        <v>2727.502035299887</v>
      </c>
      <c r="AC90" t="n">
        <v>2467.193069124014</v>
      </c>
      <c r="AD90" t="n">
        <v>1993432.313457824</v>
      </c>
      <c r="AE90" t="n">
        <v>2727502.035299887</v>
      </c>
      <c r="AF90" t="n">
        <v>1.898060963177122e-06</v>
      </c>
      <c r="AG90" t="n">
        <v>71.171875</v>
      </c>
      <c r="AH90" t="n">
        <v>2467193.069124014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1994.032265927464</v>
      </c>
      <c r="AB91" t="n">
        <v>2728.322916736882</v>
      </c>
      <c r="AC91" t="n">
        <v>2467.935606788777</v>
      </c>
      <c r="AD91" t="n">
        <v>1994032.265927464</v>
      </c>
      <c r="AE91" t="n">
        <v>2728322.916736882</v>
      </c>
      <c r="AF91" t="n">
        <v>1.898112844028924e-06</v>
      </c>
      <c r="AG91" t="n">
        <v>71.171875</v>
      </c>
      <c r="AH91" t="n">
        <v>2467935.606788777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1994.000912608257</v>
      </c>
      <c r="AB92" t="n">
        <v>2728.280017742333</v>
      </c>
      <c r="AC92" t="n">
        <v>2467.896802014058</v>
      </c>
      <c r="AD92" t="n">
        <v>1994000.912608257</v>
      </c>
      <c r="AE92" t="n">
        <v>2728280.017742333</v>
      </c>
      <c r="AF92" t="n">
        <v>1.898891056805955e-06</v>
      </c>
      <c r="AG92" t="n">
        <v>71.14583333333333</v>
      </c>
      <c r="AH92" t="n">
        <v>2467896.802014058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1993.483911858623</v>
      </c>
      <c r="AB93" t="n">
        <v>2727.57263450822</v>
      </c>
      <c r="AC93" t="n">
        <v>2467.256930442991</v>
      </c>
      <c r="AD93" t="n">
        <v>1993483.911858623</v>
      </c>
      <c r="AE93" t="n">
        <v>2727572.63450822</v>
      </c>
      <c r="AF93" t="n">
        <v>1.899098580213163e-06</v>
      </c>
      <c r="AG93" t="n">
        <v>71.14583333333333</v>
      </c>
      <c r="AH93" t="n">
        <v>2467256.930442991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1994.104990939365</v>
      </c>
      <c r="AB94" t="n">
        <v>2728.422422306567</v>
      </c>
      <c r="AC94" t="n">
        <v>2468.025615686548</v>
      </c>
      <c r="AD94" t="n">
        <v>1994104.990939365</v>
      </c>
      <c r="AE94" t="n">
        <v>2728422.422306566</v>
      </c>
      <c r="AF94" t="n">
        <v>1.898891056805955e-06</v>
      </c>
      <c r="AG94" t="n">
        <v>71.14583333333333</v>
      </c>
      <c r="AH94" t="n">
        <v>2468025.615686547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1993.832379905688</v>
      </c>
      <c r="AB95" t="n">
        <v>2728.04942386354</v>
      </c>
      <c r="AC95" t="n">
        <v>2467.688215691417</v>
      </c>
      <c r="AD95" t="n">
        <v>1993832.379905687</v>
      </c>
      <c r="AE95" t="n">
        <v>2728049.423863539</v>
      </c>
      <c r="AF95" t="n">
        <v>1.898683533398746e-06</v>
      </c>
      <c r="AG95" t="n">
        <v>71.14583333333333</v>
      </c>
      <c r="AH95" t="n">
        <v>2467688.215691417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1994.510023984614</v>
      </c>
      <c r="AB96" t="n">
        <v>2728.976606387874</v>
      </c>
      <c r="AC96" t="n">
        <v>2468.526909216937</v>
      </c>
      <c r="AD96" t="n">
        <v>1994510.023984614</v>
      </c>
      <c r="AE96" t="n">
        <v>2728976.606387874</v>
      </c>
      <c r="AF96" t="n">
        <v>1.8974902738073e-06</v>
      </c>
      <c r="AG96" t="n">
        <v>71.19791666666667</v>
      </c>
      <c r="AH96" t="n">
        <v>2468526.909216937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1993.979330839975</v>
      </c>
      <c r="AB97" t="n">
        <v>2728.250488614849</v>
      </c>
      <c r="AC97" t="n">
        <v>2467.870091105057</v>
      </c>
      <c r="AD97" t="n">
        <v>1993979.330839975</v>
      </c>
      <c r="AE97" t="n">
        <v>2728250.488614849</v>
      </c>
      <c r="AF97" t="n">
        <v>1.897542154659102e-06</v>
      </c>
      <c r="AG97" t="n">
        <v>71.19791666666667</v>
      </c>
      <c r="AH97" t="n">
        <v>2467870.091105057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1990.446303435117</v>
      </c>
      <c r="AB98" t="n">
        <v>2723.416444653354</v>
      </c>
      <c r="AC98" t="n">
        <v>2463.497401514623</v>
      </c>
      <c r="AD98" t="n">
        <v>1990446.303435117</v>
      </c>
      <c r="AE98" t="n">
        <v>2723416.444653354</v>
      </c>
      <c r="AF98" t="n">
        <v>1.903145286653721e-06</v>
      </c>
      <c r="AG98" t="n">
        <v>70.98958333333333</v>
      </c>
      <c r="AH98" t="n">
        <v>2463497.401514623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1991.435034671262</v>
      </c>
      <c r="AB99" t="n">
        <v>2724.76927035039</v>
      </c>
      <c r="AC99" t="n">
        <v>2464.721115425838</v>
      </c>
      <c r="AD99" t="n">
        <v>1991435.034671261</v>
      </c>
      <c r="AE99" t="n">
        <v>2724769.27035039</v>
      </c>
      <c r="AF99" t="n">
        <v>1.902937763246513e-06</v>
      </c>
      <c r="AG99" t="n">
        <v>70.98958333333333</v>
      </c>
      <c r="AH99" t="n">
        <v>2464721.115425838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1990.890484607668</v>
      </c>
      <c r="AB100" t="n">
        <v>2724.024192929528</v>
      </c>
      <c r="AC100" t="n">
        <v>2464.047147148299</v>
      </c>
      <c r="AD100" t="n">
        <v>1990890.484607667</v>
      </c>
      <c r="AE100" t="n">
        <v>2724024.192929528</v>
      </c>
      <c r="AF100" t="n">
        <v>1.903612214319939e-06</v>
      </c>
      <c r="AG100" t="n">
        <v>70.96354166666667</v>
      </c>
      <c r="AH100" t="n">
        <v>2464047.147148299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1991.958231659468</v>
      </c>
      <c r="AB101" t="n">
        <v>2725.485131551477</v>
      </c>
      <c r="AC101" t="n">
        <v>2465.368655838611</v>
      </c>
      <c r="AD101" t="n">
        <v>1991958.231659468</v>
      </c>
      <c r="AE101" t="n">
        <v>2725485.131551477</v>
      </c>
      <c r="AF101" t="n">
        <v>1.902678358987503e-06</v>
      </c>
      <c r="AG101" t="n">
        <v>71.015625</v>
      </c>
      <c r="AH101" t="n">
        <v>2465368.655838611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1991.163637927157</v>
      </c>
      <c r="AB102" t="n">
        <v>2724.397933351927</v>
      </c>
      <c r="AC102" t="n">
        <v>2464.385218309334</v>
      </c>
      <c r="AD102" t="n">
        <v>1991163.637927157</v>
      </c>
      <c r="AE102" t="n">
        <v>2724397.933351927</v>
      </c>
      <c r="AF102" t="n">
        <v>1.903352810060929e-06</v>
      </c>
      <c r="AG102" t="n">
        <v>70.98958333333333</v>
      </c>
      <c r="AH102" t="n">
        <v>2464385.218309334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1991.361488453589</v>
      </c>
      <c r="AB103" t="n">
        <v>2724.668641170741</v>
      </c>
      <c r="AC103" t="n">
        <v>2464.63009015386</v>
      </c>
      <c r="AD103" t="n">
        <v>1991361.488453589</v>
      </c>
      <c r="AE103" t="n">
        <v>2724668.641170741</v>
      </c>
      <c r="AF103" t="n">
        <v>1.903404690912731e-06</v>
      </c>
      <c r="AG103" t="n">
        <v>70.98958333333333</v>
      </c>
      <c r="AH103" t="n">
        <v>2464630.09015386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1991.513069536414</v>
      </c>
      <c r="AB104" t="n">
        <v>2724.876041095548</v>
      </c>
      <c r="AC104" t="n">
        <v>2464.817696120932</v>
      </c>
      <c r="AD104" t="n">
        <v>1991513.069536414</v>
      </c>
      <c r="AE104" t="n">
        <v>2724876.041095548</v>
      </c>
      <c r="AF104" t="n">
        <v>1.902678358987503e-06</v>
      </c>
      <c r="AG104" t="n">
        <v>71.015625</v>
      </c>
      <c r="AH104" t="n">
        <v>2464817.696120932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1991.033201147011</v>
      </c>
      <c r="AB105" t="n">
        <v>2724.219463994868</v>
      </c>
      <c r="AC105" t="n">
        <v>2464.223781817228</v>
      </c>
      <c r="AD105" t="n">
        <v>1991033.201147011</v>
      </c>
      <c r="AE105" t="n">
        <v>2724219.463994868</v>
      </c>
      <c r="AF105" t="n">
        <v>1.902626478135701e-06</v>
      </c>
      <c r="AG105" t="n">
        <v>71.015625</v>
      </c>
      <c r="AH105" t="n">
        <v>2464223.781817229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1989.902792182911</v>
      </c>
      <c r="AB106" t="n">
        <v>2722.672788580061</v>
      </c>
      <c r="AC106" t="n">
        <v>2462.824718933239</v>
      </c>
      <c r="AD106" t="n">
        <v>1989902.792182911</v>
      </c>
      <c r="AE106" t="n">
        <v>2722672.788580061</v>
      </c>
      <c r="AF106" t="n">
        <v>1.903352810060929e-06</v>
      </c>
      <c r="AG106" t="n">
        <v>70.98958333333333</v>
      </c>
      <c r="AH106" t="n">
        <v>2462824.718933239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1985.720475386495</v>
      </c>
      <c r="AB107" t="n">
        <v>2716.95035822841</v>
      </c>
      <c r="AC107" t="n">
        <v>2457.648429302867</v>
      </c>
      <c r="AD107" t="n">
        <v>1985720.475386495</v>
      </c>
      <c r="AE107" t="n">
        <v>2716950.35822841</v>
      </c>
      <c r="AF107" t="n">
        <v>1.909215346314558e-06</v>
      </c>
      <c r="AG107" t="n">
        <v>70.75520833333333</v>
      </c>
      <c r="AH107" t="n">
        <v>2457648.429302867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1987.18333813914</v>
      </c>
      <c r="AB108" t="n">
        <v>2718.951911583529</v>
      </c>
      <c r="AC108" t="n">
        <v>2459.458957214972</v>
      </c>
      <c r="AD108" t="n">
        <v>1987183.33813914</v>
      </c>
      <c r="AE108" t="n">
        <v>2718951.911583529</v>
      </c>
      <c r="AF108" t="n">
        <v>1.908437133537528e-06</v>
      </c>
      <c r="AG108" t="n">
        <v>70.80729166666667</v>
      </c>
      <c r="AH108" t="n">
        <v>2459458.957214972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1988.189535977005</v>
      </c>
      <c r="AB109" t="n">
        <v>2720.328635855611</v>
      </c>
      <c r="AC109" t="n">
        <v>2460.70428885477</v>
      </c>
      <c r="AD109" t="n">
        <v>1988189.535977005</v>
      </c>
      <c r="AE109" t="n">
        <v>2720328.63585561</v>
      </c>
      <c r="AF109" t="n">
        <v>1.907970205871309e-06</v>
      </c>
      <c r="AG109" t="n">
        <v>70.80729166666667</v>
      </c>
      <c r="AH109" t="n">
        <v>2460704.28885477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1988.153703529317</v>
      </c>
      <c r="AB110" t="n">
        <v>2720.279608319868</v>
      </c>
      <c r="AC110" t="n">
        <v>2460.659940438229</v>
      </c>
      <c r="AD110" t="n">
        <v>1988153.703529317</v>
      </c>
      <c r="AE110" t="n">
        <v>2720279.608319868</v>
      </c>
      <c r="AF110" t="n">
        <v>1.908073967574913e-06</v>
      </c>
      <c r="AG110" t="n">
        <v>70.80729166666667</v>
      </c>
      <c r="AH110" t="n">
        <v>2460659.940438229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1987.967418074029</v>
      </c>
      <c r="AB111" t="n">
        <v>2720.024724341609</v>
      </c>
      <c r="AC111" t="n">
        <v>2460.429382229122</v>
      </c>
      <c r="AD111" t="n">
        <v>1987967.418074029</v>
      </c>
      <c r="AE111" t="n">
        <v>2720024.724341609</v>
      </c>
      <c r="AF111" t="n">
        <v>1.908437133537528e-06</v>
      </c>
      <c r="AG111" t="n">
        <v>70.80729166666667</v>
      </c>
      <c r="AH111" t="n">
        <v>2460429.382229122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1988.297508722179</v>
      </c>
      <c r="AB112" t="n">
        <v>2720.47636892898</v>
      </c>
      <c r="AC112" t="n">
        <v>2460.837922490961</v>
      </c>
      <c r="AD112" t="n">
        <v>1988297.508722179</v>
      </c>
      <c r="AE112" t="n">
        <v>2720476.36892898</v>
      </c>
      <c r="AF112" t="n">
        <v>1.908333371833923e-06</v>
      </c>
      <c r="AG112" t="n">
        <v>70.80729166666667</v>
      </c>
      <c r="AH112" t="n">
        <v>2460837.922490961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1988.988199884826</v>
      </c>
      <c r="AB113" t="n">
        <v>2721.421403048857</v>
      </c>
      <c r="AC113" t="n">
        <v>2461.692763880802</v>
      </c>
      <c r="AD113" t="n">
        <v>1988988.199884826</v>
      </c>
      <c r="AE113" t="n">
        <v>2721421.403048858</v>
      </c>
      <c r="AF113" t="n">
        <v>1.907814563315903e-06</v>
      </c>
      <c r="AG113" t="n">
        <v>70.80729166666667</v>
      </c>
      <c r="AH113" t="n">
        <v>2461692.763880802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1988.544677932647</v>
      </c>
      <c r="AB114" t="n">
        <v>2720.814556747078</v>
      </c>
      <c r="AC114" t="n">
        <v>2461.14383413835</v>
      </c>
      <c r="AD114" t="n">
        <v>1988544.677932647</v>
      </c>
      <c r="AE114" t="n">
        <v>2720814.556747078</v>
      </c>
      <c r="AF114" t="n">
        <v>1.907970205871309e-06</v>
      </c>
      <c r="AG114" t="n">
        <v>70.80729166666667</v>
      </c>
      <c r="AH114" t="n">
        <v>2461143.83413835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1988.800826185785</v>
      </c>
      <c r="AB115" t="n">
        <v>2721.165030087486</v>
      </c>
      <c r="AC115" t="n">
        <v>2461.460858795042</v>
      </c>
      <c r="AD115" t="n">
        <v>1988800.826185785</v>
      </c>
      <c r="AE115" t="n">
        <v>2721165.030087486</v>
      </c>
      <c r="AF115" t="n">
        <v>1.907243873946081e-06</v>
      </c>
      <c r="AG115" t="n">
        <v>70.83333333333333</v>
      </c>
      <c r="AH115" t="n">
        <v>2461460.858795042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1988.276467258235</v>
      </c>
      <c r="AB116" t="n">
        <v>2720.447579069728</v>
      </c>
      <c r="AC116" t="n">
        <v>2460.81188029547</v>
      </c>
      <c r="AD116" t="n">
        <v>1988276.467258235</v>
      </c>
      <c r="AE116" t="n">
        <v>2720447.579069728</v>
      </c>
      <c r="AF116" t="n">
        <v>1.907347635649685e-06</v>
      </c>
      <c r="AG116" t="n">
        <v>70.83333333333333</v>
      </c>
      <c r="AH116" t="n">
        <v>2460811.88029547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1987.497049353774</v>
      </c>
      <c r="AB117" t="n">
        <v>2719.381145107354</v>
      </c>
      <c r="AC117" t="n">
        <v>2459.847225293715</v>
      </c>
      <c r="AD117" t="n">
        <v>1987497.049353774</v>
      </c>
      <c r="AE117" t="n">
        <v>2719381.145107354</v>
      </c>
      <c r="AF117" t="n">
        <v>1.907399516501487e-06</v>
      </c>
      <c r="AG117" t="n">
        <v>70.83333333333333</v>
      </c>
      <c r="AH117" t="n">
        <v>2459847.225293715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1974.23072276649</v>
      </c>
      <c r="AB118" t="n">
        <v>2701.229571801608</v>
      </c>
      <c r="AC118" t="n">
        <v>2443.428012668377</v>
      </c>
      <c r="AD118" t="n">
        <v>1974230.72276649</v>
      </c>
      <c r="AE118" t="n">
        <v>2701229.571801608</v>
      </c>
      <c r="AF118" t="n">
        <v>1.913521457014126e-06</v>
      </c>
      <c r="AG118" t="n">
        <v>70.59895833333333</v>
      </c>
      <c r="AH118" t="n">
        <v>2443428.012668377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1974.761135864468</v>
      </c>
      <c r="AB119" t="n">
        <v>2701.955306402436</v>
      </c>
      <c r="AC119" t="n">
        <v>2444.084484177477</v>
      </c>
      <c r="AD119" t="n">
        <v>1974761.135864468</v>
      </c>
      <c r="AE119" t="n">
        <v>2701955.306402436</v>
      </c>
      <c r="AF119" t="n">
        <v>1.91336581445872e-06</v>
      </c>
      <c r="AG119" t="n">
        <v>70.59895833333333</v>
      </c>
      <c r="AH119" t="n">
        <v>2444084.484177477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1985.21980168548</v>
      </c>
      <c r="AB120" t="n">
        <v>2716.265314382517</v>
      </c>
      <c r="AC120" t="n">
        <v>2457.028765080162</v>
      </c>
      <c r="AD120" t="n">
        <v>1985219.80168548</v>
      </c>
      <c r="AE120" t="n">
        <v>2716265.314382517</v>
      </c>
      <c r="AF120" t="n">
        <v>1.913262052755116e-06</v>
      </c>
      <c r="AG120" t="n">
        <v>70.625</v>
      </c>
      <c r="AH120" t="n">
        <v>2457028.765080161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1975.574084441568</v>
      </c>
      <c r="AB121" t="n">
        <v>2703.067618510384</v>
      </c>
      <c r="AC121" t="n">
        <v>2445.090638778983</v>
      </c>
      <c r="AD121" t="n">
        <v>1975574.084441568</v>
      </c>
      <c r="AE121" t="n">
        <v>2703067.618510385</v>
      </c>
      <c r="AF121" t="n">
        <v>1.913677099569532e-06</v>
      </c>
      <c r="AG121" t="n">
        <v>70.59895833333333</v>
      </c>
      <c r="AH121" t="n">
        <v>2445090.638778983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1975.804998720743</v>
      </c>
      <c r="AB122" t="n">
        <v>2703.383565614371</v>
      </c>
      <c r="AC122" t="n">
        <v>2445.376432334799</v>
      </c>
      <c r="AD122" t="n">
        <v>1975804.998720743</v>
      </c>
      <c r="AE122" t="n">
        <v>2703383.565614371</v>
      </c>
      <c r="AF122" t="n">
        <v>1.91362521871773e-06</v>
      </c>
      <c r="AG122" t="n">
        <v>70.59895833333333</v>
      </c>
      <c r="AH122" t="n">
        <v>2445376.432334799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1976.045545052464</v>
      </c>
      <c r="AB123" t="n">
        <v>2703.712691717587</v>
      </c>
      <c r="AC123" t="n">
        <v>2445.674147104655</v>
      </c>
      <c r="AD123" t="n">
        <v>1976045.545052464</v>
      </c>
      <c r="AE123" t="n">
        <v>2703712.691717587</v>
      </c>
      <c r="AF123" t="n">
        <v>1.913521457014126e-06</v>
      </c>
      <c r="AG123" t="n">
        <v>70.59895833333333</v>
      </c>
      <c r="AH123" t="n">
        <v>2445674.147104655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1975.687646901891</v>
      </c>
      <c r="AB124" t="n">
        <v>2703.22299967862</v>
      </c>
      <c r="AC124" t="n">
        <v>2445.231190586601</v>
      </c>
      <c r="AD124" t="n">
        <v>1975687.646901891</v>
      </c>
      <c r="AE124" t="n">
        <v>2703222.999678621</v>
      </c>
      <c r="AF124" t="n">
        <v>1.913780861273136e-06</v>
      </c>
      <c r="AG124" t="n">
        <v>70.59895833333333</v>
      </c>
      <c r="AH124" t="n">
        <v>2445231.190586601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1975.853068982567</v>
      </c>
      <c r="AB125" t="n">
        <v>2703.449337467308</v>
      </c>
      <c r="AC125" t="n">
        <v>2445.435927014403</v>
      </c>
      <c r="AD125" t="n">
        <v>1975853.068982567</v>
      </c>
      <c r="AE125" t="n">
        <v>2703449.337467309</v>
      </c>
      <c r="AF125" t="n">
        <v>1.91336581445872e-06</v>
      </c>
      <c r="AG125" t="n">
        <v>70.59895833333333</v>
      </c>
      <c r="AH125" t="n">
        <v>2445435.927014403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1975.048121627534</v>
      </c>
      <c r="AB126" t="n">
        <v>2702.347972984381</v>
      </c>
      <c r="AC126" t="n">
        <v>2444.439675211952</v>
      </c>
      <c r="AD126" t="n">
        <v>1975048.121627534</v>
      </c>
      <c r="AE126" t="n">
        <v>2702347.972984381</v>
      </c>
      <c r="AF126" t="n">
        <v>1.913728980421334e-06</v>
      </c>
      <c r="AG126" t="n">
        <v>70.59895833333333</v>
      </c>
      <c r="AH126" t="n">
        <v>2444439.675211952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1985.298738671202</v>
      </c>
      <c r="AB127" t="n">
        <v>2716.373319448835</v>
      </c>
      <c r="AC127" t="n">
        <v>2457.126462294535</v>
      </c>
      <c r="AD127" t="n">
        <v>1985298.738671202</v>
      </c>
      <c r="AE127" t="n">
        <v>2716373.319448835</v>
      </c>
      <c r="AF127" t="n">
        <v>1.913313933606918e-06</v>
      </c>
      <c r="AG127" t="n">
        <v>70.625</v>
      </c>
      <c r="AH127" t="n">
        <v>2457126.462294536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1973.966799291267</v>
      </c>
      <c r="AB128" t="n">
        <v>2700.868460059326</v>
      </c>
      <c r="AC128" t="n">
        <v>2443.101364923955</v>
      </c>
      <c r="AD128" t="n">
        <v>1973966.799291267</v>
      </c>
      <c r="AE128" t="n">
        <v>2700868.460059326</v>
      </c>
      <c r="AF128" t="n">
        <v>1.91414402723575e-06</v>
      </c>
      <c r="AG128" t="n">
        <v>70.57291666666667</v>
      </c>
      <c r="AH128" t="n">
        <v>2443101.364923955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1973.79852437905</v>
      </c>
      <c r="AB129" t="n">
        <v>2700.638218900666</v>
      </c>
      <c r="AC129" t="n">
        <v>2442.893097658331</v>
      </c>
      <c r="AD129" t="n">
        <v>1973798.52437905</v>
      </c>
      <c r="AE129" t="n">
        <v>2700638.218900666</v>
      </c>
      <c r="AF129" t="n">
        <v>1.913936503828542e-06</v>
      </c>
      <c r="AG129" t="n">
        <v>70.59895833333333</v>
      </c>
      <c r="AH129" t="n">
        <v>2442893.097658331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1983.994999469911</v>
      </c>
      <c r="AB130" t="n">
        <v>2714.589485956716</v>
      </c>
      <c r="AC130" t="n">
        <v>2455.512875367278</v>
      </c>
      <c r="AD130" t="n">
        <v>1983994.999469911</v>
      </c>
      <c r="AE130" t="n">
        <v>2714589.485956715</v>
      </c>
      <c r="AF130" t="n">
        <v>1.913262052755116e-06</v>
      </c>
      <c r="AG130" t="n">
        <v>70.625</v>
      </c>
      <c r="AH130" t="n">
        <v>2455512.875367278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1970.89287233859</v>
      </c>
      <c r="AB131" t="n">
        <v>2696.662577590588</v>
      </c>
      <c r="AC131" t="n">
        <v>2439.29688597504</v>
      </c>
      <c r="AD131" t="n">
        <v>1970892.87233859</v>
      </c>
      <c r="AE131" t="n">
        <v>2696662.577590588</v>
      </c>
      <c r="AF131" t="n">
        <v>1.919020827305141e-06</v>
      </c>
      <c r="AG131" t="n">
        <v>70.41666666666667</v>
      </c>
      <c r="AH131" t="n">
        <v>2439296.88597504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1972.072200483655</v>
      </c>
      <c r="AB132" t="n">
        <v>2698.276186386952</v>
      </c>
      <c r="AC132" t="n">
        <v>2440.756494212593</v>
      </c>
      <c r="AD132" t="n">
        <v>1972072.200483656</v>
      </c>
      <c r="AE132" t="n">
        <v>2698276.186386952</v>
      </c>
      <c r="AF132" t="n">
        <v>1.918605780490725e-06</v>
      </c>
      <c r="AG132" t="n">
        <v>70.41666666666667</v>
      </c>
      <c r="AH132" t="n">
        <v>2440756.494212593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1972.711998703456</v>
      </c>
      <c r="AB133" t="n">
        <v>2699.151586537188</v>
      </c>
      <c r="AC133" t="n">
        <v>2441.548347401123</v>
      </c>
      <c r="AD133" t="n">
        <v>1972711.998703456</v>
      </c>
      <c r="AE133" t="n">
        <v>2699151.586537188</v>
      </c>
      <c r="AF133" t="n">
        <v>1.918968946453339e-06</v>
      </c>
      <c r="AG133" t="n">
        <v>70.41666666666667</v>
      </c>
      <c r="AH133" t="n">
        <v>2441548.347401123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1973.020081588044</v>
      </c>
      <c r="AB134" t="n">
        <v>2699.573119131539</v>
      </c>
      <c r="AC134" t="n">
        <v>2441.929649516293</v>
      </c>
      <c r="AD134" t="n">
        <v>1973020.081588044</v>
      </c>
      <c r="AE134" t="n">
        <v>2699573.119131539</v>
      </c>
      <c r="AF134" t="n">
        <v>1.918813303897933e-06</v>
      </c>
      <c r="AG134" t="n">
        <v>70.41666666666667</v>
      </c>
      <c r="AH134" t="n">
        <v>2441929.649516293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1973.524698003953</v>
      </c>
      <c r="AB135" t="n">
        <v>2700.263557573891</v>
      </c>
      <c r="AC135" t="n">
        <v>2442.554193482744</v>
      </c>
      <c r="AD135" t="n">
        <v>1973524.698003953</v>
      </c>
      <c r="AE135" t="n">
        <v>2700263.557573891</v>
      </c>
      <c r="AF135" t="n">
        <v>1.918709542194328e-06</v>
      </c>
      <c r="AG135" t="n">
        <v>70.41666666666667</v>
      </c>
      <c r="AH135" t="n">
        <v>2442554.193482744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1973.849240756712</v>
      </c>
      <c r="AB136" t="n">
        <v>2700.707611286031</v>
      </c>
      <c r="AC136" t="n">
        <v>2442.955867331831</v>
      </c>
      <c r="AD136" t="n">
        <v>1973849.240756712</v>
      </c>
      <c r="AE136" t="n">
        <v>2700707.611286031</v>
      </c>
      <c r="AF136" t="n">
        <v>1.918865184749735e-06</v>
      </c>
      <c r="AG136" t="n">
        <v>70.41666666666667</v>
      </c>
      <c r="AH136" t="n">
        <v>2442955.867331831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1974.438553526611</v>
      </c>
      <c r="AB137" t="n">
        <v>2701.513935016452</v>
      </c>
      <c r="AC137" t="n">
        <v>2443.685236657102</v>
      </c>
      <c r="AD137" t="n">
        <v>1974438.553526611</v>
      </c>
      <c r="AE137" t="n">
        <v>2701513.935016452</v>
      </c>
      <c r="AF137" t="n">
        <v>1.919020827305141e-06</v>
      </c>
      <c r="AG137" t="n">
        <v>70.390625</v>
      </c>
      <c r="AH137" t="n">
        <v>2443685.236657103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1974.008331434738</v>
      </c>
      <c r="AB138" t="n">
        <v>2700.925286170293</v>
      </c>
      <c r="AC138" t="n">
        <v>2443.152767630646</v>
      </c>
      <c r="AD138" t="n">
        <v>1974008.331434738</v>
      </c>
      <c r="AE138" t="n">
        <v>2700925.286170293</v>
      </c>
      <c r="AF138" t="n">
        <v>1.919591516674963e-06</v>
      </c>
      <c r="AG138" t="n">
        <v>70.390625</v>
      </c>
      <c r="AH138" t="n">
        <v>2443152.767630646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1975.1447472902</v>
      </c>
      <c r="AB139" t="n">
        <v>2702.480180478864</v>
      </c>
      <c r="AC139" t="n">
        <v>2444.559265008716</v>
      </c>
      <c r="AD139" t="n">
        <v>1975144.7472902</v>
      </c>
      <c r="AE139" t="n">
        <v>2702480.180478864</v>
      </c>
      <c r="AF139" t="n">
        <v>1.919020827305141e-06</v>
      </c>
      <c r="AG139" t="n">
        <v>70.390625</v>
      </c>
      <c r="AH139" t="n">
        <v>2444559.265008716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1975.164412345796</v>
      </c>
      <c r="AB140" t="n">
        <v>2702.507087075493</v>
      </c>
      <c r="AC140" t="n">
        <v>2444.583603677525</v>
      </c>
      <c r="AD140" t="n">
        <v>1975164.412345796</v>
      </c>
      <c r="AE140" t="n">
        <v>2702507.087075492</v>
      </c>
      <c r="AF140" t="n">
        <v>1.919383993267755e-06</v>
      </c>
      <c r="AG140" t="n">
        <v>70.390625</v>
      </c>
      <c r="AH140" t="n">
        <v>2444583.603677525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1975.698690574043</v>
      </c>
      <c r="AB141" t="n">
        <v>2703.238110118071</v>
      </c>
      <c r="AC141" t="n">
        <v>2445.244858906918</v>
      </c>
      <c r="AD141" t="n">
        <v>1975698.690574042</v>
      </c>
      <c r="AE141" t="n">
        <v>2703238.110118071</v>
      </c>
      <c r="AF141" t="n">
        <v>1.918968946453339e-06</v>
      </c>
      <c r="AG141" t="n">
        <v>70.41666666666667</v>
      </c>
      <c r="AH141" t="n">
        <v>2445244.858906918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1975.061445241329</v>
      </c>
      <c r="AB142" t="n">
        <v>2702.366202940572</v>
      </c>
      <c r="AC142" t="n">
        <v>2444.45616532671</v>
      </c>
      <c r="AD142" t="n">
        <v>1975061.445241329</v>
      </c>
      <c r="AE142" t="n">
        <v>2702366.202940572</v>
      </c>
      <c r="AF142" t="n">
        <v>1.919383993267755e-06</v>
      </c>
      <c r="AG142" t="n">
        <v>70.390625</v>
      </c>
      <c r="AH142" t="n">
        <v>2444456.16532671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1974.771661367601</v>
      </c>
      <c r="AB143" t="n">
        <v>2701.969707860175</v>
      </c>
      <c r="AC143" t="n">
        <v>2444.097511180302</v>
      </c>
      <c r="AD143" t="n">
        <v>1974771.661367601</v>
      </c>
      <c r="AE143" t="n">
        <v>2701969.707860175</v>
      </c>
      <c r="AF143" t="n">
        <v>1.919280231564151e-06</v>
      </c>
      <c r="AG143" t="n">
        <v>70.390625</v>
      </c>
      <c r="AH143" t="n">
        <v>2444097.511180302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1973.678744124197</v>
      </c>
      <c r="AB144" t="n">
        <v>2700.474330271645</v>
      </c>
      <c r="AC144" t="n">
        <v>2442.744850330044</v>
      </c>
      <c r="AD144" t="n">
        <v>1973678.744124197</v>
      </c>
      <c r="AE144" t="n">
        <v>2700474.330271645</v>
      </c>
      <c r="AF144" t="n">
        <v>1.919383993267755e-06</v>
      </c>
      <c r="AG144" t="n">
        <v>70.390625</v>
      </c>
      <c r="AH144" t="n">
        <v>2442744.850330045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1973.830169058946</v>
      </c>
      <c r="AB145" t="n">
        <v>2700.681516547765</v>
      </c>
      <c r="AC145" t="n">
        <v>2442.93226303876</v>
      </c>
      <c r="AD145" t="n">
        <v>1973830.169058946</v>
      </c>
      <c r="AE145" t="n">
        <v>2700681.516547765</v>
      </c>
      <c r="AF145" t="n">
        <v>1.918968946453339e-06</v>
      </c>
      <c r="AG145" t="n">
        <v>70.41666666666667</v>
      </c>
      <c r="AH145" t="n">
        <v>2442932.26303876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1972.975050739914</v>
      </c>
      <c r="AB146" t="n">
        <v>2699.511505938507</v>
      </c>
      <c r="AC146" t="n">
        <v>2441.87391659993</v>
      </c>
      <c r="AD146" t="n">
        <v>1972975.050739914</v>
      </c>
      <c r="AE146" t="n">
        <v>2699511.505938507</v>
      </c>
      <c r="AF146" t="n">
        <v>1.918657661342527e-06</v>
      </c>
      <c r="AG146" t="n">
        <v>70.41666666666667</v>
      </c>
      <c r="AH146" t="n">
        <v>2441873.916599929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1968.322020707772</v>
      </c>
      <c r="AB147" t="n">
        <v>2693.145024971333</v>
      </c>
      <c r="AC147" t="n">
        <v>2436.115043640851</v>
      </c>
      <c r="AD147" t="n">
        <v>1968322.020707772</v>
      </c>
      <c r="AE147" t="n">
        <v>2693145.024971333</v>
      </c>
      <c r="AF147" t="n">
        <v>1.924105150781739e-06</v>
      </c>
      <c r="AG147" t="n">
        <v>70.20833333333333</v>
      </c>
      <c r="AH147" t="n">
        <v>2436115.043640851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1969.517634900722</v>
      </c>
      <c r="AB148" t="n">
        <v>2694.780917056902</v>
      </c>
      <c r="AC148" t="n">
        <v>2437.594808481762</v>
      </c>
      <c r="AD148" t="n">
        <v>1969517.634900722</v>
      </c>
      <c r="AE148" t="n">
        <v>2694780.917056902</v>
      </c>
      <c r="AF148" t="n">
        <v>1.923741984819125e-06</v>
      </c>
      <c r="AG148" t="n">
        <v>70.234375</v>
      </c>
      <c r="AH148" t="n">
        <v>2437594.808481762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1969.751770421608</v>
      </c>
      <c r="AB149" t="n">
        <v>2695.101271605909</v>
      </c>
      <c r="AC149" t="n">
        <v>2437.884588842232</v>
      </c>
      <c r="AD149" t="n">
        <v>1969751.770421608</v>
      </c>
      <c r="AE149" t="n">
        <v>2695101.271605909</v>
      </c>
      <c r="AF149" t="n">
        <v>1.924312674188947e-06</v>
      </c>
      <c r="AG149" t="n">
        <v>70.20833333333333</v>
      </c>
      <c r="AH149" t="n">
        <v>2437884.588842232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1970.747327166313</v>
      </c>
      <c r="AB150" t="n">
        <v>2696.463436264878</v>
      </c>
      <c r="AC150" t="n">
        <v>2439.116750417959</v>
      </c>
      <c r="AD150" t="n">
        <v>1970747.327166313</v>
      </c>
      <c r="AE150" t="n">
        <v>2696463.436264878</v>
      </c>
      <c r="AF150" t="n">
        <v>1.924001389078135e-06</v>
      </c>
      <c r="AG150" t="n">
        <v>70.234375</v>
      </c>
      <c r="AH150" t="n">
        <v>2439116.750417959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1971.358416590037</v>
      </c>
      <c r="AB151" t="n">
        <v>2697.299555773781</v>
      </c>
      <c r="AC151" t="n">
        <v>2439.873071854433</v>
      </c>
      <c r="AD151" t="n">
        <v>1971358.416590038</v>
      </c>
      <c r="AE151" t="n">
        <v>2697299.555773781</v>
      </c>
      <c r="AF151" t="n">
        <v>1.923949508226333e-06</v>
      </c>
      <c r="AG151" t="n">
        <v>70.234375</v>
      </c>
      <c r="AH151" t="n">
        <v>2439873.071854434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1972.292113975843</v>
      </c>
      <c r="AB152" t="n">
        <v>2698.577081728861</v>
      </c>
      <c r="AC152" t="n">
        <v>2441.02867252538</v>
      </c>
      <c r="AD152" t="n">
        <v>1972292.113975843</v>
      </c>
      <c r="AE152" t="n">
        <v>2698577.081728861</v>
      </c>
      <c r="AF152" t="n">
        <v>1.923586342263719e-06</v>
      </c>
      <c r="AG152" t="n">
        <v>70.234375</v>
      </c>
      <c r="AH152" t="n">
        <v>2441028.67252538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1972.937031992143</v>
      </c>
      <c r="AB153" t="n">
        <v>2699.459487010537</v>
      </c>
      <c r="AC153" t="n">
        <v>2441.826862285437</v>
      </c>
      <c r="AD153" t="n">
        <v>1972937.031992143</v>
      </c>
      <c r="AE153" t="n">
        <v>2699459.487010538</v>
      </c>
      <c r="AF153" t="n">
        <v>1.923430699708313e-06</v>
      </c>
      <c r="AG153" t="n">
        <v>70.234375</v>
      </c>
      <c r="AH153" t="n">
        <v>2441826.862285437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1973.402423720796</v>
      </c>
      <c r="AB154" t="n">
        <v>2700.096256505315</v>
      </c>
      <c r="AC154" t="n">
        <v>2442.402859393344</v>
      </c>
      <c r="AD154" t="n">
        <v>1973402.423720796</v>
      </c>
      <c r="AE154" t="n">
        <v>2700096.256505315</v>
      </c>
      <c r="AF154" t="n">
        <v>1.923534461411917e-06</v>
      </c>
      <c r="AG154" t="n">
        <v>70.234375</v>
      </c>
      <c r="AH154" t="n">
        <v>2442402.859393344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1973.191882619446</v>
      </c>
      <c r="AB155" t="n">
        <v>2699.80818488203</v>
      </c>
      <c r="AC155" t="n">
        <v>2442.142280921475</v>
      </c>
      <c r="AD155" t="n">
        <v>1973191.882619446</v>
      </c>
      <c r="AE155" t="n">
        <v>2699808.18488203</v>
      </c>
      <c r="AF155" t="n">
        <v>1.923793865670927e-06</v>
      </c>
      <c r="AG155" t="n">
        <v>70.234375</v>
      </c>
      <c r="AH155" t="n">
        <v>2442142.280921475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1973.501763944314</v>
      </c>
      <c r="AB156" t="n">
        <v>2700.232178181714</v>
      </c>
      <c r="AC156" t="n">
        <v>2442.525808895714</v>
      </c>
      <c r="AD156" t="n">
        <v>1973501.763944314</v>
      </c>
      <c r="AE156" t="n">
        <v>2700232.178181714</v>
      </c>
      <c r="AF156" t="n">
        <v>1.924105150781739e-06</v>
      </c>
      <c r="AG156" t="n">
        <v>70.20833333333333</v>
      </c>
      <c r="AH156" t="n">
        <v>2442525.808895715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1973.711532722537</v>
      </c>
      <c r="AB157" t="n">
        <v>2700.519193078423</v>
      </c>
      <c r="AC157" t="n">
        <v>2442.785431493509</v>
      </c>
      <c r="AD157" t="n">
        <v>1973711.532722536</v>
      </c>
      <c r="AE157" t="n">
        <v>2700519.193078423</v>
      </c>
      <c r="AF157" t="n">
        <v>1.924001389078135e-06</v>
      </c>
      <c r="AG157" t="n">
        <v>70.234375</v>
      </c>
      <c r="AH157" t="n">
        <v>2442785.43149351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1974.10337718142</v>
      </c>
      <c r="AB158" t="n">
        <v>2701.055331954025</v>
      </c>
      <c r="AC158" t="n">
        <v>2443.270402027299</v>
      </c>
      <c r="AD158" t="n">
        <v>1974103.37718142</v>
      </c>
      <c r="AE158" t="n">
        <v>2701055.331954025</v>
      </c>
      <c r="AF158" t="n">
        <v>1.924105150781739e-06</v>
      </c>
      <c r="AG158" t="n">
        <v>70.20833333333333</v>
      </c>
      <c r="AH158" t="n">
        <v>2443270.4020273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2310.109769819845</v>
      </c>
      <c r="AB2" t="n">
        <v>3160.794101917949</v>
      </c>
      <c r="AC2" t="n">
        <v>2859.132349033164</v>
      </c>
      <c r="AD2" t="n">
        <v>2310109.769819845</v>
      </c>
      <c r="AE2" t="n">
        <v>3160794.10191795</v>
      </c>
      <c r="AF2" t="n">
        <v>1.98549970257975e-06</v>
      </c>
      <c r="AG2" t="n">
        <v>94.0625</v>
      </c>
      <c r="AH2" t="n">
        <v>2859132.349033164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2117.638692984161</v>
      </c>
      <c r="AB3" t="n">
        <v>2897.446683366554</v>
      </c>
      <c r="AC3" t="n">
        <v>2620.91843849801</v>
      </c>
      <c r="AD3" t="n">
        <v>2117638.692984161</v>
      </c>
      <c r="AE3" t="n">
        <v>2897446.683366554</v>
      </c>
      <c r="AF3" t="n">
        <v>2.128698911870507e-06</v>
      </c>
      <c r="AG3" t="n">
        <v>87.734375</v>
      </c>
      <c r="AH3" t="n">
        <v>2620918.43849801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2000.200041585957</v>
      </c>
      <c r="AB4" t="n">
        <v>2736.761939495892</v>
      </c>
      <c r="AC4" t="n">
        <v>2475.569221059909</v>
      </c>
      <c r="AD4" t="n">
        <v>2000200.041585957</v>
      </c>
      <c r="AE4" t="n">
        <v>2736761.939495891</v>
      </c>
      <c r="AF4" t="n">
        <v>2.231455279879347e-06</v>
      </c>
      <c r="AG4" t="n">
        <v>83.69791666666667</v>
      </c>
      <c r="AH4" t="n">
        <v>2475569.221059909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1922.619534187269</v>
      </c>
      <c r="AB5" t="n">
        <v>2630.612866662575</v>
      </c>
      <c r="AC5" t="n">
        <v>2379.550866756646</v>
      </c>
      <c r="AD5" t="n">
        <v>1922619.534187269</v>
      </c>
      <c r="AE5" t="n">
        <v>2630612.866662575</v>
      </c>
      <c r="AF5" t="n">
        <v>2.306317560550128e-06</v>
      </c>
      <c r="AG5" t="n">
        <v>80.96354166666667</v>
      </c>
      <c r="AH5" t="n">
        <v>2379550.866756646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1864.883521478491</v>
      </c>
      <c r="AB6" t="n">
        <v>2551.615906941312</v>
      </c>
      <c r="AC6" t="n">
        <v>2308.09326599825</v>
      </c>
      <c r="AD6" t="n">
        <v>1864883.521478491</v>
      </c>
      <c r="AE6" t="n">
        <v>2551615.906941312</v>
      </c>
      <c r="AF6" t="n">
        <v>2.365045729007379e-06</v>
      </c>
      <c r="AG6" t="n">
        <v>78.95833333333333</v>
      </c>
      <c r="AH6" t="n">
        <v>2308093.26599825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1824.307747696271</v>
      </c>
      <c r="AB7" t="n">
        <v>2496.098343175676</v>
      </c>
      <c r="AC7" t="n">
        <v>2257.874220599017</v>
      </c>
      <c r="AD7" t="n">
        <v>1824307.747696271</v>
      </c>
      <c r="AE7" t="n">
        <v>2496098.343175676</v>
      </c>
      <c r="AF7" t="n">
        <v>2.411010022024593e-06</v>
      </c>
      <c r="AG7" t="n">
        <v>77.44791666666667</v>
      </c>
      <c r="AH7" t="n">
        <v>2257874.220599017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1788.095389963058</v>
      </c>
      <c r="AB8" t="n">
        <v>2446.550997748624</v>
      </c>
      <c r="AC8" t="n">
        <v>2213.055604279386</v>
      </c>
      <c r="AD8" t="n">
        <v>1788095.389963058</v>
      </c>
      <c r="AE8" t="n">
        <v>2446550.997748624</v>
      </c>
      <c r="AF8" t="n">
        <v>2.449014819683131e-06</v>
      </c>
      <c r="AG8" t="n">
        <v>76.25</v>
      </c>
      <c r="AH8" t="n">
        <v>2213055.604279385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1766.498332407937</v>
      </c>
      <c r="AB9" t="n">
        <v>2417.000950806772</v>
      </c>
      <c r="AC9" t="n">
        <v>2186.325772343913</v>
      </c>
      <c r="AD9" t="n">
        <v>1766498.332407937</v>
      </c>
      <c r="AE9" t="n">
        <v>2417000.950806772</v>
      </c>
      <c r="AF9" t="n">
        <v>2.476335249698043e-06</v>
      </c>
      <c r="AG9" t="n">
        <v>75.41666666666667</v>
      </c>
      <c r="AH9" t="n">
        <v>2186325.772343913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1734.622602638836</v>
      </c>
      <c r="AB10" t="n">
        <v>2373.38717107874</v>
      </c>
      <c r="AC10" t="n">
        <v>2146.8744305408</v>
      </c>
      <c r="AD10" t="n">
        <v>1734622.602638836</v>
      </c>
      <c r="AE10" t="n">
        <v>2373387.17107874</v>
      </c>
      <c r="AF10" t="n">
        <v>2.505663480343971e-06</v>
      </c>
      <c r="AG10" t="n">
        <v>74.53125</v>
      </c>
      <c r="AH10" t="n">
        <v>2146874.4305408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1714.551599985743</v>
      </c>
      <c r="AB11" t="n">
        <v>2345.925139778633</v>
      </c>
      <c r="AC11" t="n">
        <v>2122.033336964772</v>
      </c>
      <c r="AD11" t="n">
        <v>1714551.599985742</v>
      </c>
      <c r="AE11" t="n">
        <v>2345925.139778633</v>
      </c>
      <c r="AF11" t="n">
        <v>2.529183430593029e-06</v>
      </c>
      <c r="AG11" t="n">
        <v>73.828125</v>
      </c>
      <c r="AH11" t="n">
        <v>2122033.336964773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1708.307523415224</v>
      </c>
      <c r="AB12" t="n">
        <v>2337.381718745633</v>
      </c>
      <c r="AC12" t="n">
        <v>2114.305288044395</v>
      </c>
      <c r="AD12" t="n">
        <v>1708307.523415224</v>
      </c>
      <c r="AE12" t="n">
        <v>2337381.718745633</v>
      </c>
      <c r="AF12" t="n">
        <v>2.54388339949869e-06</v>
      </c>
      <c r="AG12" t="n">
        <v>73.41145833333333</v>
      </c>
      <c r="AH12" t="n">
        <v>2114305.288044395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1690.203040550232</v>
      </c>
      <c r="AB13" t="n">
        <v>2312.610366576337</v>
      </c>
      <c r="AC13" t="n">
        <v>2091.898078959326</v>
      </c>
      <c r="AD13" t="n">
        <v>1690203.040550232</v>
      </c>
      <c r="AE13" t="n">
        <v>2312610.366576337</v>
      </c>
      <c r="AF13" t="n">
        <v>2.56374628431268e-06</v>
      </c>
      <c r="AG13" t="n">
        <v>72.83854166666667</v>
      </c>
      <c r="AH13" t="n">
        <v>2091898.078959326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1673.482125466897</v>
      </c>
      <c r="AB14" t="n">
        <v>2289.732072884607</v>
      </c>
      <c r="AC14" t="n">
        <v>2071.203257507647</v>
      </c>
      <c r="AD14" t="n">
        <v>1673482.125466897</v>
      </c>
      <c r="AE14" t="n">
        <v>2289732.072884607</v>
      </c>
      <c r="AF14" t="n">
        <v>2.580382346683966e-06</v>
      </c>
      <c r="AG14" t="n">
        <v>72.36979166666667</v>
      </c>
      <c r="AH14" t="n">
        <v>2071203.257507647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1668.28905974296</v>
      </c>
      <c r="AB15" t="n">
        <v>2282.626691259225</v>
      </c>
      <c r="AC15" t="n">
        <v>2064.776003532127</v>
      </c>
      <c r="AD15" t="n">
        <v>1668289.05974296</v>
      </c>
      <c r="AE15" t="n">
        <v>2282626.691259225</v>
      </c>
      <c r="AF15" t="n">
        <v>2.592429150470068e-06</v>
      </c>
      <c r="AG15" t="n">
        <v>72.03125</v>
      </c>
      <c r="AH15" t="n">
        <v>2064776.003532127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1654.435011310547</v>
      </c>
      <c r="AB16" t="n">
        <v>2263.670970996518</v>
      </c>
      <c r="AC16" t="n">
        <v>2047.629390606772</v>
      </c>
      <c r="AD16" t="n">
        <v>1654435.011310547</v>
      </c>
      <c r="AE16" t="n">
        <v>2263670.970996519</v>
      </c>
      <c r="AF16" t="n">
        <v>2.601894496302006e-06</v>
      </c>
      <c r="AG16" t="n">
        <v>71.77083333333333</v>
      </c>
      <c r="AH16" t="n">
        <v>2047629.390606772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1649.30183426966</v>
      </c>
      <c r="AB17" t="n">
        <v>2256.647531709388</v>
      </c>
      <c r="AC17" t="n">
        <v>2041.276258507747</v>
      </c>
      <c r="AD17" t="n">
        <v>1649301.83426966</v>
      </c>
      <c r="AE17" t="n">
        <v>2256647.531709388</v>
      </c>
      <c r="AF17" t="n">
        <v>2.614013007253502e-06</v>
      </c>
      <c r="AG17" t="n">
        <v>71.43229166666667</v>
      </c>
      <c r="AH17" t="n">
        <v>2041276.258507747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1635.33032786514</v>
      </c>
      <c r="AB18" t="n">
        <v>2237.531100267363</v>
      </c>
      <c r="AC18" t="n">
        <v>2023.984272452469</v>
      </c>
      <c r="AD18" t="n">
        <v>1635330.32786514</v>
      </c>
      <c r="AE18" t="n">
        <v>2237531.100267363</v>
      </c>
      <c r="AF18" t="n">
        <v>2.623621767416227e-06</v>
      </c>
      <c r="AG18" t="n">
        <v>71.171875</v>
      </c>
      <c r="AH18" t="n">
        <v>2023984.272452469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1630.750277347756</v>
      </c>
      <c r="AB19" t="n">
        <v>2231.26447309191</v>
      </c>
      <c r="AC19" t="n">
        <v>2018.315723379374</v>
      </c>
      <c r="AD19" t="n">
        <v>1630750.277347756</v>
      </c>
      <c r="AE19" t="n">
        <v>2231264.47309191</v>
      </c>
      <c r="AF19" t="n">
        <v>2.633373941909739e-06</v>
      </c>
      <c r="AG19" t="n">
        <v>70.91145833333333</v>
      </c>
      <c r="AH19" t="n">
        <v>2018315.723379374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1625.685922368824</v>
      </c>
      <c r="AB20" t="n">
        <v>2224.335199186162</v>
      </c>
      <c r="AC20" t="n">
        <v>2012.047769649894</v>
      </c>
      <c r="AD20" t="n">
        <v>1625685.922368824</v>
      </c>
      <c r="AE20" t="n">
        <v>2224335.199186162</v>
      </c>
      <c r="AF20" t="n">
        <v>2.644201723884152e-06</v>
      </c>
      <c r="AG20" t="n">
        <v>70.625</v>
      </c>
      <c r="AH20" t="n">
        <v>2012047.769649894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1614.630721376612</v>
      </c>
      <c r="AB21" t="n">
        <v>2209.208985467572</v>
      </c>
      <c r="AC21" t="n">
        <v>1998.365180538831</v>
      </c>
      <c r="AD21" t="n">
        <v>1614630.721376612</v>
      </c>
      <c r="AE21" t="n">
        <v>2209208.985467572</v>
      </c>
      <c r="AF21" t="n">
        <v>2.647428546326858e-06</v>
      </c>
      <c r="AG21" t="n">
        <v>70.546875</v>
      </c>
      <c r="AH21" t="n">
        <v>1998365.180538831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1612.397170059351</v>
      </c>
      <c r="AB22" t="n">
        <v>2206.152942017965</v>
      </c>
      <c r="AC22" t="n">
        <v>1995.600801586871</v>
      </c>
      <c r="AD22" t="n">
        <v>1612397.170059351</v>
      </c>
      <c r="AE22" t="n">
        <v>2206152.942017965</v>
      </c>
      <c r="AF22" t="n">
        <v>2.650583661604171e-06</v>
      </c>
      <c r="AG22" t="n">
        <v>70.44270833333333</v>
      </c>
      <c r="AH22" t="n">
        <v>1995600.801586871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1608.441593506938</v>
      </c>
      <c r="AB23" t="n">
        <v>2200.740747671232</v>
      </c>
      <c r="AC23" t="n">
        <v>1990.705139472528</v>
      </c>
      <c r="AD23" t="n">
        <v>1608441.593506938</v>
      </c>
      <c r="AE23" t="n">
        <v>2200740.747671232</v>
      </c>
      <c r="AF23" t="n">
        <v>2.659833885939929e-06</v>
      </c>
      <c r="AG23" t="n">
        <v>70.20833333333333</v>
      </c>
      <c r="AH23" t="n">
        <v>1990705.139472528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1605.163977917374</v>
      </c>
      <c r="AB24" t="n">
        <v>2196.256169423397</v>
      </c>
      <c r="AC24" t="n">
        <v>1986.648563078521</v>
      </c>
      <c r="AD24" t="n">
        <v>1605163.977917374</v>
      </c>
      <c r="AE24" t="n">
        <v>2196256.169423397</v>
      </c>
      <c r="AF24" t="n">
        <v>2.666932895313881e-06</v>
      </c>
      <c r="AG24" t="n">
        <v>70.02604166666667</v>
      </c>
      <c r="AH24" t="n">
        <v>1986648.563078521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1593.00713673676</v>
      </c>
      <c r="AB25" t="n">
        <v>2179.622642998098</v>
      </c>
      <c r="AC25" t="n">
        <v>1971.602517069952</v>
      </c>
      <c r="AD25" t="n">
        <v>1593007.136736759</v>
      </c>
      <c r="AE25" t="n">
        <v>2179622.642998098</v>
      </c>
      <c r="AF25" t="n">
        <v>2.670948496575916e-06</v>
      </c>
      <c r="AG25" t="n">
        <v>69.921875</v>
      </c>
      <c r="AH25" t="n">
        <v>1971602.517069952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1590.983917784288</v>
      </c>
      <c r="AB26" t="n">
        <v>2176.854385569206</v>
      </c>
      <c r="AC26" t="n">
        <v>1969.0984582448</v>
      </c>
      <c r="AD26" t="n">
        <v>1590983.917784288</v>
      </c>
      <c r="AE26" t="n">
        <v>2176854.385569206</v>
      </c>
      <c r="AF26" t="n">
        <v>2.675466047995705e-06</v>
      </c>
      <c r="AG26" t="n">
        <v>69.79166666666667</v>
      </c>
      <c r="AH26" t="n">
        <v>1969098.4582448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1588.259883434833</v>
      </c>
      <c r="AB27" t="n">
        <v>2173.127241596367</v>
      </c>
      <c r="AC27" t="n">
        <v>1965.727027661649</v>
      </c>
      <c r="AD27" t="n">
        <v>1588259.883434833</v>
      </c>
      <c r="AE27" t="n">
        <v>2173127.241596367</v>
      </c>
      <c r="AF27" t="n">
        <v>2.679194820596165e-06</v>
      </c>
      <c r="AG27" t="n">
        <v>69.6875</v>
      </c>
      <c r="AH27" t="n">
        <v>1965727.027661649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1585.942350398298</v>
      </c>
      <c r="AB28" t="n">
        <v>2169.95629065344</v>
      </c>
      <c r="AC28" t="n">
        <v>1962.858707826256</v>
      </c>
      <c r="AD28" t="n">
        <v>1585942.350398298</v>
      </c>
      <c r="AE28" t="n">
        <v>2169956.29065344</v>
      </c>
      <c r="AF28" t="n">
        <v>2.684787979496856e-06</v>
      </c>
      <c r="AG28" t="n">
        <v>69.55729166666667</v>
      </c>
      <c r="AH28" t="n">
        <v>1962858.707826257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1582.914747307401</v>
      </c>
      <c r="AB29" t="n">
        <v>2165.813790536053</v>
      </c>
      <c r="AC29" t="n">
        <v>1959.111562106038</v>
      </c>
      <c r="AD29" t="n">
        <v>1582914.747307401</v>
      </c>
      <c r="AE29" t="n">
        <v>2165813.790536053</v>
      </c>
      <c r="AF29" t="n">
        <v>2.68901870225507e-06</v>
      </c>
      <c r="AG29" t="n">
        <v>69.453125</v>
      </c>
      <c r="AH29" t="n">
        <v>1959111.562106038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1570.183173239582</v>
      </c>
      <c r="AB30" t="n">
        <v>2148.393889219057</v>
      </c>
      <c r="AC30" t="n">
        <v>1943.35419172175</v>
      </c>
      <c r="AD30" t="n">
        <v>1570183.173239582</v>
      </c>
      <c r="AE30" t="n">
        <v>2148393.889219057</v>
      </c>
      <c r="AF30" t="n">
        <v>2.694826982651941e-06</v>
      </c>
      <c r="AG30" t="n">
        <v>69.296875</v>
      </c>
      <c r="AH30" t="n">
        <v>1943354.19172175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1579.50535838687</v>
      </c>
      <c r="AB31" t="n">
        <v>2161.148914203359</v>
      </c>
      <c r="AC31" t="n">
        <v>1954.891895023341</v>
      </c>
      <c r="AD31" t="n">
        <v>1579505.35838687</v>
      </c>
      <c r="AE31" t="n">
        <v>2161148.914203359</v>
      </c>
      <c r="AF31" t="n">
        <v>2.692747474855531e-06</v>
      </c>
      <c r="AG31" t="n">
        <v>69.34895833333333</v>
      </c>
      <c r="AH31" t="n">
        <v>1954891.895023341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1567.537976621301</v>
      </c>
      <c r="AB32" t="n">
        <v>2144.774614508085</v>
      </c>
      <c r="AC32" t="n">
        <v>1940.08033550951</v>
      </c>
      <c r="AD32" t="n">
        <v>1567537.976621301</v>
      </c>
      <c r="AE32" t="n">
        <v>2144774.614508085</v>
      </c>
      <c r="AF32" t="n">
        <v>2.698412340921615e-06</v>
      </c>
      <c r="AG32" t="n">
        <v>69.19270833333333</v>
      </c>
      <c r="AH32" t="n">
        <v>1940080.33550951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1565.216674414433</v>
      </c>
      <c r="AB33" t="n">
        <v>2141.598506420023</v>
      </c>
      <c r="AC33" t="n">
        <v>1937.207350719677</v>
      </c>
      <c r="AD33" t="n">
        <v>1565216.674414433</v>
      </c>
      <c r="AE33" t="n">
        <v>2141598.506420023</v>
      </c>
      <c r="AF33" t="n">
        <v>2.702356235018256e-06</v>
      </c>
      <c r="AG33" t="n">
        <v>69.08854166666667</v>
      </c>
      <c r="AH33" t="n">
        <v>1937207.350719677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1563.050617401537</v>
      </c>
      <c r="AB34" t="n">
        <v>2138.634811655288</v>
      </c>
      <c r="AC34" t="n">
        <v>1934.526506823716</v>
      </c>
      <c r="AD34" t="n">
        <v>1563050.617401537</v>
      </c>
      <c r="AE34" t="n">
        <v>2138634.811655288</v>
      </c>
      <c r="AF34" t="n">
        <v>2.704794278641633e-06</v>
      </c>
      <c r="AG34" t="n">
        <v>69.03645833333333</v>
      </c>
      <c r="AH34" t="n">
        <v>1934526.506823716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1561.086999054794</v>
      </c>
      <c r="AB35" t="n">
        <v>2135.948102404545</v>
      </c>
      <c r="AC35" t="n">
        <v>1932.096213333045</v>
      </c>
      <c r="AD35" t="n">
        <v>1561086.999054794</v>
      </c>
      <c r="AE35" t="n">
        <v>2135948.102404545</v>
      </c>
      <c r="AF35" t="n">
        <v>2.708092808249733e-06</v>
      </c>
      <c r="AG35" t="n">
        <v>68.95833333333333</v>
      </c>
      <c r="AH35" t="n">
        <v>1932096.213333045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1558.511793844969</v>
      </c>
      <c r="AB36" t="n">
        <v>2132.424593026427</v>
      </c>
      <c r="AC36" t="n">
        <v>1928.908982744698</v>
      </c>
      <c r="AD36" t="n">
        <v>1558511.793844969</v>
      </c>
      <c r="AE36" t="n">
        <v>2132424.593026427</v>
      </c>
      <c r="AF36" t="n">
        <v>2.712897188331095e-06</v>
      </c>
      <c r="AG36" t="n">
        <v>68.828125</v>
      </c>
      <c r="AH36" t="n">
        <v>1928908.982744698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1557.74953210705</v>
      </c>
      <c r="AB37" t="n">
        <v>2131.381632887992</v>
      </c>
      <c r="AC37" t="n">
        <v>1927.965561258071</v>
      </c>
      <c r="AD37" t="n">
        <v>1557749.53210705</v>
      </c>
      <c r="AE37" t="n">
        <v>2131381.632887992</v>
      </c>
      <c r="AF37" t="n">
        <v>2.713184016992669e-06</v>
      </c>
      <c r="AG37" t="n">
        <v>68.828125</v>
      </c>
      <c r="AH37" t="n">
        <v>1927965.561258071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1554.166164422945</v>
      </c>
      <c r="AB38" t="n">
        <v>2126.478711135575</v>
      </c>
      <c r="AC38" t="n">
        <v>1923.530567476411</v>
      </c>
      <c r="AD38" t="n">
        <v>1554166.164422945</v>
      </c>
      <c r="AE38" t="n">
        <v>2126478.711135575</v>
      </c>
      <c r="AF38" t="n">
        <v>2.718275225735605e-06</v>
      </c>
      <c r="AG38" t="n">
        <v>68.69791666666667</v>
      </c>
      <c r="AH38" t="n">
        <v>1923530.567476411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1554.040337491736</v>
      </c>
      <c r="AB39" t="n">
        <v>2126.306549177203</v>
      </c>
      <c r="AC39" t="n">
        <v>1923.374836413715</v>
      </c>
      <c r="AD39" t="n">
        <v>1554040.337491737</v>
      </c>
      <c r="AE39" t="n">
        <v>2126306.549177203</v>
      </c>
      <c r="AF39" t="n">
        <v>2.719135711720327e-06</v>
      </c>
      <c r="AG39" t="n">
        <v>68.671875</v>
      </c>
      <c r="AH39" t="n">
        <v>1923374.836413715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1539.905209974534</v>
      </c>
      <c r="AB40" t="n">
        <v>2106.966244110352</v>
      </c>
      <c r="AC40" t="n">
        <v>1905.880342918156</v>
      </c>
      <c r="AD40" t="n">
        <v>1539905.209974534</v>
      </c>
      <c r="AE40" t="n">
        <v>2106966.244110352</v>
      </c>
      <c r="AF40" t="n">
        <v>2.724011798967083e-06</v>
      </c>
      <c r="AG40" t="n">
        <v>68.54166666666667</v>
      </c>
      <c r="AH40" t="n">
        <v>1905880.342918156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1540.802732725352</v>
      </c>
      <c r="AB41" t="n">
        <v>2108.19427433393</v>
      </c>
      <c r="AC41" t="n">
        <v>1906.991171660746</v>
      </c>
      <c r="AD41" t="n">
        <v>1540802.732725352</v>
      </c>
      <c r="AE41" t="n">
        <v>2108194.27433393</v>
      </c>
      <c r="AF41" t="n">
        <v>2.723007898651574e-06</v>
      </c>
      <c r="AG41" t="n">
        <v>68.56770833333333</v>
      </c>
      <c r="AH41" t="n">
        <v>1906991.171660746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1539.598697972568</v>
      </c>
      <c r="AB42" t="n">
        <v>2106.546860866907</v>
      </c>
      <c r="AC42" t="n">
        <v>1905.500985022857</v>
      </c>
      <c r="AD42" t="n">
        <v>1539598.697972568</v>
      </c>
      <c r="AE42" t="n">
        <v>2106546.860866907</v>
      </c>
      <c r="AF42" t="n">
        <v>2.722936191486181e-06</v>
      </c>
      <c r="AG42" t="n">
        <v>68.56770833333333</v>
      </c>
      <c r="AH42" t="n">
        <v>1905500.985022857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1536.943113163655</v>
      </c>
      <c r="AB43" t="n">
        <v>2102.913372575219</v>
      </c>
      <c r="AC43" t="n">
        <v>1902.214271754094</v>
      </c>
      <c r="AD43" t="n">
        <v>1536943.113163655</v>
      </c>
      <c r="AE43" t="n">
        <v>2102913.372575219</v>
      </c>
      <c r="AF43" t="n">
        <v>2.727812278732937e-06</v>
      </c>
      <c r="AG43" t="n">
        <v>68.46354166666667</v>
      </c>
      <c r="AH43" t="n">
        <v>1902214.271754094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1536.772880797812</v>
      </c>
      <c r="AB44" t="n">
        <v>2102.68045314215</v>
      </c>
      <c r="AC44" t="n">
        <v>1902.003581824814</v>
      </c>
      <c r="AD44" t="n">
        <v>1536772.880797812</v>
      </c>
      <c r="AE44" t="n">
        <v>2102680.45314215</v>
      </c>
      <c r="AF44" t="n">
        <v>2.725517649440346e-06</v>
      </c>
      <c r="AG44" t="n">
        <v>68.515625</v>
      </c>
      <c r="AH44" t="n">
        <v>1902003.581824814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1533.769357860037</v>
      </c>
      <c r="AB45" t="n">
        <v>2098.570900552606</v>
      </c>
      <c r="AC45" t="n">
        <v>1898.286239166622</v>
      </c>
      <c r="AD45" t="n">
        <v>1533769.357860037</v>
      </c>
      <c r="AE45" t="n">
        <v>2098570.900552606</v>
      </c>
      <c r="AF45" t="n">
        <v>2.726306428259674e-06</v>
      </c>
      <c r="AG45" t="n">
        <v>68.48958333333333</v>
      </c>
      <c r="AH45" t="n">
        <v>1898286.239166622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1531.57992604769</v>
      </c>
      <c r="AB46" t="n">
        <v>2095.575223356038</v>
      </c>
      <c r="AC46" t="n">
        <v>1895.576465197235</v>
      </c>
      <c r="AD46" t="n">
        <v>1531579.92604769</v>
      </c>
      <c r="AE46" t="n">
        <v>2095575.223356038</v>
      </c>
      <c r="AF46" t="n">
        <v>2.733835680625988e-06</v>
      </c>
      <c r="AG46" t="n">
        <v>68.30729166666667</v>
      </c>
      <c r="AH46" t="n">
        <v>1895576.465197235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1531.233808363344</v>
      </c>
      <c r="AB47" t="n">
        <v>2095.101649870683</v>
      </c>
      <c r="AC47" t="n">
        <v>1895.148088900658</v>
      </c>
      <c r="AD47" t="n">
        <v>1531233.808363345</v>
      </c>
      <c r="AE47" t="n">
        <v>2095101.649870683</v>
      </c>
      <c r="AF47" t="n">
        <v>2.731684465664184e-06</v>
      </c>
      <c r="AG47" t="n">
        <v>68.359375</v>
      </c>
      <c r="AH47" t="n">
        <v>1895148.088900658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1528.35660920101</v>
      </c>
      <c r="AB48" t="n">
        <v>2091.164939043708</v>
      </c>
      <c r="AC48" t="n">
        <v>1891.587092229801</v>
      </c>
      <c r="AD48" t="n">
        <v>1528356.60920101</v>
      </c>
      <c r="AE48" t="n">
        <v>2091164.939043708</v>
      </c>
      <c r="AF48" t="n">
        <v>2.732544951648906e-06</v>
      </c>
      <c r="AG48" t="n">
        <v>68.33333333333333</v>
      </c>
      <c r="AH48" t="n">
        <v>1891587.092229801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1527.192446457966</v>
      </c>
      <c r="AB49" t="n">
        <v>2089.57208021944</v>
      </c>
      <c r="AC49" t="n">
        <v>1890.14625361613</v>
      </c>
      <c r="AD49" t="n">
        <v>1527192.446457966</v>
      </c>
      <c r="AE49" t="n">
        <v>2089572.08021944</v>
      </c>
      <c r="AF49" t="n">
        <v>2.738281524880384e-06</v>
      </c>
      <c r="AG49" t="n">
        <v>68.203125</v>
      </c>
      <c r="AH49" t="n">
        <v>1890146.25361613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1525.973604023522</v>
      </c>
      <c r="AB50" t="n">
        <v>2087.9044062291</v>
      </c>
      <c r="AC50" t="n">
        <v>1888.637740090832</v>
      </c>
      <c r="AD50" t="n">
        <v>1525973.604023522</v>
      </c>
      <c r="AE50" t="n">
        <v>2087904.4062291</v>
      </c>
      <c r="AF50" t="n">
        <v>2.738855182203531e-06</v>
      </c>
      <c r="AG50" t="n">
        <v>68.17708333333333</v>
      </c>
      <c r="AH50" t="n">
        <v>1888637.740090833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1524.092173426524</v>
      </c>
      <c r="AB51" t="n">
        <v>2085.330149883428</v>
      </c>
      <c r="AC51" t="n">
        <v>1886.3091671578</v>
      </c>
      <c r="AD51" t="n">
        <v>1524092.173426524</v>
      </c>
      <c r="AE51" t="n">
        <v>2085330.149883428</v>
      </c>
      <c r="AF51" t="n">
        <v>2.737421038895661e-06</v>
      </c>
      <c r="AG51" t="n">
        <v>68.22916666666667</v>
      </c>
      <c r="AH51" t="n">
        <v>1886309.1671578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1521.865688668109</v>
      </c>
      <c r="AB52" t="n">
        <v>2082.28377521139</v>
      </c>
      <c r="AC52" t="n">
        <v>1883.553534208848</v>
      </c>
      <c r="AD52" t="n">
        <v>1521865.688668109</v>
      </c>
      <c r="AE52" t="n">
        <v>2082283.77521139</v>
      </c>
      <c r="AF52" t="n">
        <v>2.742512247638598e-06</v>
      </c>
      <c r="AG52" t="n">
        <v>68.09895833333333</v>
      </c>
      <c r="AH52" t="n">
        <v>1883553.534208848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1521.219863540251</v>
      </c>
      <c r="AB53" t="n">
        <v>2081.40012877966</v>
      </c>
      <c r="AC53" t="n">
        <v>1882.754221752357</v>
      </c>
      <c r="AD53" t="n">
        <v>1521219.863540251</v>
      </c>
      <c r="AE53" t="n">
        <v>2081400.12877966</v>
      </c>
      <c r="AF53" t="n">
        <v>2.74215371181163e-06</v>
      </c>
      <c r="AG53" t="n">
        <v>68.09895833333333</v>
      </c>
      <c r="AH53" t="n">
        <v>1882754.221752357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1519.762119921226</v>
      </c>
      <c r="AB54" t="n">
        <v>2079.405579649001</v>
      </c>
      <c r="AC54" t="n">
        <v>1880.95002959136</v>
      </c>
      <c r="AD54" t="n">
        <v>1519762.119921226</v>
      </c>
      <c r="AE54" t="n">
        <v>2079405.579649001</v>
      </c>
      <c r="AF54" t="n">
        <v>2.742727369134778e-06</v>
      </c>
      <c r="AG54" t="n">
        <v>68.07291666666667</v>
      </c>
      <c r="AH54" t="n">
        <v>1880950.02959136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1517.118270374856</v>
      </c>
      <c r="AB55" t="n">
        <v>2075.788148061247</v>
      </c>
      <c r="AC55" t="n">
        <v>1877.677840597245</v>
      </c>
      <c r="AD55" t="n">
        <v>1517118.270374856</v>
      </c>
      <c r="AE55" t="n">
        <v>2075788.148061247</v>
      </c>
      <c r="AF55" t="n">
        <v>2.742942490630958e-06</v>
      </c>
      <c r="AG55" t="n">
        <v>68.07291666666667</v>
      </c>
      <c r="AH55" t="n">
        <v>1877677.840597245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1505.171296840817</v>
      </c>
      <c r="AB56" t="n">
        <v>2059.4417718087</v>
      </c>
      <c r="AC56" t="n">
        <v>1862.891539551958</v>
      </c>
      <c r="AD56" t="n">
        <v>1505171.296840817</v>
      </c>
      <c r="AE56" t="n">
        <v>2059441.7718087</v>
      </c>
      <c r="AF56" t="n">
        <v>2.747818577877714e-06</v>
      </c>
      <c r="AG56" t="n">
        <v>67.96875</v>
      </c>
      <c r="AH56" t="n">
        <v>1862891.539551958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1504.60051524413</v>
      </c>
      <c r="AB57" t="n">
        <v>2058.660803247007</v>
      </c>
      <c r="AC57" t="n">
        <v>1862.185105533696</v>
      </c>
      <c r="AD57" t="n">
        <v>1504600.51524413</v>
      </c>
      <c r="AE57" t="n">
        <v>2058660.803247007</v>
      </c>
      <c r="AF57" t="n">
        <v>2.747603456381534e-06</v>
      </c>
      <c r="AG57" t="n">
        <v>67.96875</v>
      </c>
      <c r="AH57" t="n">
        <v>1862185.105533696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1504.419975704713</v>
      </c>
      <c r="AB58" t="n">
        <v>2058.413781084334</v>
      </c>
      <c r="AC58" t="n">
        <v>1861.961658819531</v>
      </c>
      <c r="AD58" t="n">
        <v>1504419.975704713</v>
      </c>
      <c r="AE58" t="n">
        <v>2058413.781084334</v>
      </c>
      <c r="AF58" t="n">
        <v>2.746958091892993e-06</v>
      </c>
      <c r="AG58" t="n">
        <v>67.96875</v>
      </c>
      <c r="AH58" t="n">
        <v>1861961.658819531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1511.573142082454</v>
      </c>
      <c r="AB59" t="n">
        <v>2068.201058897788</v>
      </c>
      <c r="AC59" t="n">
        <v>1870.814852575</v>
      </c>
      <c r="AD59" t="n">
        <v>1511573.142082454</v>
      </c>
      <c r="AE59" t="n">
        <v>2068201.058897788</v>
      </c>
      <c r="AF59" t="n">
        <v>2.746312727404451e-06</v>
      </c>
      <c r="AG59" t="n">
        <v>67.99479166666667</v>
      </c>
      <c r="AH59" t="n">
        <v>1870814.852575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1498.315634136013</v>
      </c>
      <c r="AB60" t="n">
        <v>2050.061551645495</v>
      </c>
      <c r="AC60" t="n">
        <v>1854.406554435908</v>
      </c>
      <c r="AD60" t="n">
        <v>1498315.634136013</v>
      </c>
      <c r="AE60" t="n">
        <v>2050061.551645495</v>
      </c>
      <c r="AF60" t="n">
        <v>2.752551250793684e-06</v>
      </c>
      <c r="AG60" t="n">
        <v>67.83854166666667</v>
      </c>
      <c r="AH60" t="n">
        <v>1854406.554435908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1498.253561703621</v>
      </c>
      <c r="AB61" t="n">
        <v>2049.976621405054</v>
      </c>
      <c r="AC61" t="n">
        <v>1854.329729818414</v>
      </c>
      <c r="AD61" t="n">
        <v>1498253.561703621</v>
      </c>
      <c r="AE61" t="n">
        <v>2049976.621405054</v>
      </c>
      <c r="AF61" t="n">
        <v>2.752192714966716e-06</v>
      </c>
      <c r="AG61" t="n">
        <v>67.83854166666667</v>
      </c>
      <c r="AH61" t="n">
        <v>1854329.729818414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1498.131333970926</v>
      </c>
      <c r="AB62" t="n">
        <v>2049.809384028874</v>
      </c>
      <c r="AC62" t="n">
        <v>1854.178453342697</v>
      </c>
      <c r="AD62" t="n">
        <v>1498131.333970926</v>
      </c>
      <c r="AE62" t="n">
        <v>2049809.384028874</v>
      </c>
      <c r="AF62" t="n">
        <v>2.752551250793684e-06</v>
      </c>
      <c r="AG62" t="n">
        <v>67.83854166666667</v>
      </c>
      <c r="AH62" t="n">
        <v>1854178.453342697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1497.902338823265</v>
      </c>
      <c r="AB63" t="n">
        <v>2049.496062765291</v>
      </c>
      <c r="AC63" t="n">
        <v>1853.895035020762</v>
      </c>
      <c r="AD63" t="n">
        <v>1497902.338823265</v>
      </c>
      <c r="AE63" t="n">
        <v>2049496.062765291</v>
      </c>
      <c r="AF63" t="n">
        <v>2.752407836462896e-06</v>
      </c>
      <c r="AG63" t="n">
        <v>67.83854166666667</v>
      </c>
      <c r="AH63" t="n">
        <v>1853895.035020762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1498.018344575105</v>
      </c>
      <c r="AB64" t="n">
        <v>2049.654786952771</v>
      </c>
      <c r="AC64" t="n">
        <v>1854.038610794559</v>
      </c>
      <c r="AD64" t="n">
        <v>1498018.344575105</v>
      </c>
      <c r="AE64" t="n">
        <v>2049654.786952771</v>
      </c>
      <c r="AF64" t="n">
        <v>2.751762471974355e-06</v>
      </c>
      <c r="AG64" t="n">
        <v>67.86458333333333</v>
      </c>
      <c r="AH64" t="n">
        <v>1854038.610794559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1498.520330207632</v>
      </c>
      <c r="AB65" t="n">
        <v>2050.341625841238</v>
      </c>
      <c r="AC65" t="n">
        <v>1854.659898743495</v>
      </c>
      <c r="AD65" t="n">
        <v>1498520.330207632</v>
      </c>
      <c r="AE65" t="n">
        <v>2050341.625841238</v>
      </c>
      <c r="AF65" t="n">
        <v>2.751188814651207e-06</v>
      </c>
      <c r="AG65" t="n">
        <v>67.86458333333333</v>
      </c>
      <c r="AH65" t="n">
        <v>1854659.898743495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1498.982300812916</v>
      </c>
      <c r="AB66" t="n">
        <v>2050.973714404092</v>
      </c>
      <c r="AC66" t="n">
        <v>1855.231661661052</v>
      </c>
      <c r="AD66" t="n">
        <v>1498982.300812916</v>
      </c>
      <c r="AE66" t="n">
        <v>2050973.714404092</v>
      </c>
      <c r="AF66" t="n">
        <v>2.750901985989634e-06</v>
      </c>
      <c r="AG66" t="n">
        <v>67.890625</v>
      </c>
      <c r="AH66" t="n">
        <v>1855231.661661052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1499.491935185148</v>
      </c>
      <c r="AB67" t="n">
        <v>2051.671018635661</v>
      </c>
      <c r="AC67" t="n">
        <v>1855.862416155433</v>
      </c>
      <c r="AD67" t="n">
        <v>1499491.935185148</v>
      </c>
      <c r="AE67" t="n">
        <v>2051671.018635661</v>
      </c>
      <c r="AF67" t="n">
        <v>2.75083027882424e-06</v>
      </c>
      <c r="AG67" t="n">
        <v>67.890625</v>
      </c>
      <c r="AH67" t="n">
        <v>1855862.416155433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4203.620164563587</v>
      </c>
      <c r="AB2" t="n">
        <v>5751.578559789441</v>
      </c>
      <c r="AC2" t="n">
        <v>5202.655974434128</v>
      </c>
      <c r="AD2" t="n">
        <v>4203620.164563587</v>
      </c>
      <c r="AE2" t="n">
        <v>5751578.559789441</v>
      </c>
      <c r="AF2" t="n">
        <v>1.043137966103827e-06</v>
      </c>
      <c r="AG2" t="n">
        <v>135.3645833333333</v>
      </c>
      <c r="AH2" t="n">
        <v>5202655.974434127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3560.885682850042</v>
      </c>
      <c r="AB3" t="n">
        <v>4872.160886464811</v>
      </c>
      <c r="AC3" t="n">
        <v>4407.168689581178</v>
      </c>
      <c r="AD3" t="n">
        <v>3560885.682850042</v>
      </c>
      <c r="AE3" t="n">
        <v>4872160.886464812</v>
      </c>
      <c r="AF3" t="n">
        <v>1.190662831268511e-06</v>
      </c>
      <c r="AG3" t="n">
        <v>118.59375</v>
      </c>
      <c r="AH3" t="n">
        <v>4407168.689581178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3196.79955453597</v>
      </c>
      <c r="AB4" t="n">
        <v>4374.002183359113</v>
      </c>
      <c r="AC4" t="n">
        <v>3956.553553929774</v>
      </c>
      <c r="AD4" t="n">
        <v>3196799.55453597</v>
      </c>
      <c r="AE4" t="n">
        <v>4374002.183359113</v>
      </c>
      <c r="AF4" t="n">
        <v>1.301753771629568e-06</v>
      </c>
      <c r="AG4" t="n">
        <v>108.4635416666667</v>
      </c>
      <c r="AH4" t="n">
        <v>3956553.553929774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2959.072968812529</v>
      </c>
      <c r="AB5" t="n">
        <v>4048.734181015508</v>
      </c>
      <c r="AC5" t="n">
        <v>3662.328673213347</v>
      </c>
      <c r="AD5" t="n">
        <v>2959072.968812529</v>
      </c>
      <c r="AE5" t="n">
        <v>4048734.181015508</v>
      </c>
      <c r="AF5" t="n">
        <v>1.388392777338191e-06</v>
      </c>
      <c r="AG5" t="n">
        <v>101.6927083333333</v>
      </c>
      <c r="AH5" t="n">
        <v>3662328.673213347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2787.204299903955</v>
      </c>
      <c r="AB6" t="n">
        <v>3813.575885904244</v>
      </c>
      <c r="AC6" t="n">
        <v>3449.613555740772</v>
      </c>
      <c r="AD6" t="n">
        <v>2787204.299903955</v>
      </c>
      <c r="AE6" t="n">
        <v>3813575.885904244</v>
      </c>
      <c r="AF6" t="n">
        <v>1.455784694794899e-06</v>
      </c>
      <c r="AG6" t="n">
        <v>96.97916666666667</v>
      </c>
      <c r="AH6" t="n">
        <v>3449613.555740771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2667.051678451457</v>
      </c>
      <c r="AB7" t="n">
        <v>3649.177768473377</v>
      </c>
      <c r="AC7" t="n">
        <v>3300.905363903305</v>
      </c>
      <c r="AD7" t="n">
        <v>2667051.678451457</v>
      </c>
      <c r="AE7" t="n">
        <v>3649177.768473377</v>
      </c>
      <c r="AF7" t="n">
        <v>1.512712702300565e-06</v>
      </c>
      <c r="AG7" t="n">
        <v>93.33333333333333</v>
      </c>
      <c r="AH7" t="n">
        <v>3300905.363903305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2575.774659797893</v>
      </c>
      <c r="AB8" t="n">
        <v>3524.288524693702</v>
      </c>
      <c r="AC8" t="n">
        <v>3187.935374266813</v>
      </c>
      <c r="AD8" t="n">
        <v>2575774.659797893</v>
      </c>
      <c r="AE8" t="n">
        <v>3524288.524693702</v>
      </c>
      <c r="AF8" t="n">
        <v>1.558363542605109e-06</v>
      </c>
      <c r="AG8" t="n">
        <v>90.59895833333333</v>
      </c>
      <c r="AH8" t="n">
        <v>3187935.374266813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2493.796992947465</v>
      </c>
      <c r="AB9" t="n">
        <v>3412.123064309526</v>
      </c>
      <c r="AC9" t="n">
        <v>3086.474827996494</v>
      </c>
      <c r="AD9" t="n">
        <v>2493796.992947465</v>
      </c>
      <c r="AE9" t="n">
        <v>3412123.064309526</v>
      </c>
      <c r="AF9" t="n">
        <v>1.598972187959151e-06</v>
      </c>
      <c r="AG9" t="n">
        <v>88.30729166666667</v>
      </c>
      <c r="AH9" t="n">
        <v>3086474.827996494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2441.238553777471</v>
      </c>
      <c r="AB10" t="n">
        <v>3340.210289122446</v>
      </c>
      <c r="AC10" t="n">
        <v>3021.425307143058</v>
      </c>
      <c r="AD10" t="n">
        <v>2441238.553777471</v>
      </c>
      <c r="AE10" t="n">
        <v>3340210.289122446</v>
      </c>
      <c r="AF10" t="n">
        <v>1.632207300912459e-06</v>
      </c>
      <c r="AG10" t="n">
        <v>86.51041666666667</v>
      </c>
      <c r="AH10" t="n">
        <v>3021425.307143058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2384.25463641631</v>
      </c>
      <c r="AB11" t="n">
        <v>3262.242379435894</v>
      </c>
      <c r="AC11" t="n">
        <v>2950.898545328345</v>
      </c>
      <c r="AD11" t="n">
        <v>2384254.63641631</v>
      </c>
      <c r="AE11" t="n">
        <v>3262242.379435894</v>
      </c>
      <c r="AF11" t="n">
        <v>1.660454436065271e-06</v>
      </c>
      <c r="AG11" t="n">
        <v>85.02604166666667</v>
      </c>
      <c r="AH11" t="n">
        <v>2950898.545328345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2341.621714148744</v>
      </c>
      <c r="AB12" t="n">
        <v>3203.910134357618</v>
      </c>
      <c r="AC12" t="n">
        <v>2898.133447850522</v>
      </c>
      <c r="AD12" t="n">
        <v>2341621.714148744</v>
      </c>
      <c r="AE12" t="n">
        <v>3203910.134357618</v>
      </c>
      <c r="AF12" t="n">
        <v>1.685394325067753e-06</v>
      </c>
      <c r="AG12" t="n">
        <v>83.77604166666667</v>
      </c>
      <c r="AH12" t="n">
        <v>2898133.447850522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2312.12808145823</v>
      </c>
      <c r="AB13" t="n">
        <v>3163.555644943211</v>
      </c>
      <c r="AC13" t="n">
        <v>2861.630334267945</v>
      </c>
      <c r="AD13" t="n">
        <v>2312128.08145823</v>
      </c>
      <c r="AE13" t="n">
        <v>3163555.644943211</v>
      </c>
      <c r="AF13" t="n">
        <v>1.707460705119949e-06</v>
      </c>
      <c r="AG13" t="n">
        <v>82.68229166666667</v>
      </c>
      <c r="AH13" t="n">
        <v>2861630.334267945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2273.037393764597</v>
      </c>
      <c r="AB14" t="n">
        <v>3110.070041481353</v>
      </c>
      <c r="AC14" t="n">
        <v>2813.249321732973</v>
      </c>
      <c r="AD14" t="n">
        <v>2273037.393764597</v>
      </c>
      <c r="AE14" t="n">
        <v>3110070.041481353</v>
      </c>
      <c r="AF14" t="n">
        <v>1.730123473822205e-06</v>
      </c>
      <c r="AG14" t="n">
        <v>81.61458333333333</v>
      </c>
      <c r="AH14" t="n">
        <v>2813249.321732973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2251.468716533994</v>
      </c>
      <c r="AB15" t="n">
        <v>3080.558825751557</v>
      </c>
      <c r="AC15" t="n">
        <v>2786.55461501318</v>
      </c>
      <c r="AD15" t="n">
        <v>2251468.716533994</v>
      </c>
      <c r="AE15" t="n">
        <v>3080558.825751557</v>
      </c>
      <c r="AF15" t="n">
        <v>1.744599452873646e-06</v>
      </c>
      <c r="AG15" t="n">
        <v>80.9375</v>
      </c>
      <c r="AH15" t="n">
        <v>2786554.615013179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2223.017976571207</v>
      </c>
      <c r="AB16" t="n">
        <v>3041.631268176406</v>
      </c>
      <c r="AC16" t="n">
        <v>2751.342248897832</v>
      </c>
      <c r="AD16" t="n">
        <v>2223017.976571207</v>
      </c>
      <c r="AE16" t="n">
        <v>3041631.268176406</v>
      </c>
      <c r="AF16" t="n">
        <v>1.766232095725799e-06</v>
      </c>
      <c r="AG16" t="n">
        <v>79.94791666666667</v>
      </c>
      <c r="AH16" t="n">
        <v>2751342.248897832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2205.170070883085</v>
      </c>
      <c r="AB17" t="n">
        <v>3017.21097621989</v>
      </c>
      <c r="AC17" t="n">
        <v>2729.252595331551</v>
      </c>
      <c r="AD17" t="n">
        <v>2205170.070883085</v>
      </c>
      <c r="AE17" t="n">
        <v>3017210.97621989</v>
      </c>
      <c r="AF17" t="n">
        <v>1.776967091426867e-06</v>
      </c>
      <c r="AG17" t="n">
        <v>79.453125</v>
      </c>
      <c r="AH17" t="n">
        <v>2729252.595331551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2185.205054819458</v>
      </c>
      <c r="AB18" t="n">
        <v>2989.893960447117</v>
      </c>
      <c r="AC18" t="n">
        <v>2704.542677204573</v>
      </c>
      <c r="AD18" t="n">
        <v>2185205.054819458</v>
      </c>
      <c r="AE18" t="n">
        <v>2989893.960447117</v>
      </c>
      <c r="AF18" t="n">
        <v>1.789491253078114e-06</v>
      </c>
      <c r="AG18" t="n">
        <v>78.90625</v>
      </c>
      <c r="AH18" t="n">
        <v>2704542.677204573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2164.583047643083</v>
      </c>
      <c r="AB19" t="n">
        <v>2961.678020449653</v>
      </c>
      <c r="AC19" t="n">
        <v>2679.019626919147</v>
      </c>
      <c r="AD19" t="n">
        <v>2164583.047643083</v>
      </c>
      <c r="AE19" t="n">
        <v>2961678.020449653</v>
      </c>
      <c r="AF19" t="n">
        <v>1.802828671979442e-06</v>
      </c>
      <c r="AG19" t="n">
        <v>78.30729166666667</v>
      </c>
      <c r="AH19" t="n">
        <v>2679019.626919147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2145.952877421862</v>
      </c>
      <c r="AB20" t="n">
        <v>2936.187399647874</v>
      </c>
      <c r="AC20" t="n">
        <v>2655.961795190378</v>
      </c>
      <c r="AD20" t="n">
        <v>2145952.877421862</v>
      </c>
      <c r="AE20" t="n">
        <v>2936187.399647874</v>
      </c>
      <c r="AF20" t="n">
        <v>1.814648010680618e-06</v>
      </c>
      <c r="AG20" t="n">
        <v>77.8125</v>
      </c>
      <c r="AH20" t="n">
        <v>2655961.795190378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2138.672480209143</v>
      </c>
      <c r="AB21" t="n">
        <v>2926.226038992975</v>
      </c>
      <c r="AC21" t="n">
        <v>2646.951132815525</v>
      </c>
      <c r="AD21" t="n">
        <v>2138672.480209143</v>
      </c>
      <c r="AE21" t="n">
        <v>2926226.038992975</v>
      </c>
      <c r="AF21" t="n">
        <v>1.824027577631552e-06</v>
      </c>
      <c r="AG21" t="n">
        <v>77.39583333333333</v>
      </c>
      <c r="AH21" t="n">
        <v>2646951.132815525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2121.200400901666</v>
      </c>
      <c r="AB22" t="n">
        <v>2902.319969270749</v>
      </c>
      <c r="AC22" t="n">
        <v>2625.326624835208</v>
      </c>
      <c r="AD22" t="n">
        <v>2121200.400901666</v>
      </c>
      <c r="AE22" t="n">
        <v>2902319.969270749</v>
      </c>
      <c r="AF22" t="n">
        <v>1.834979441932642e-06</v>
      </c>
      <c r="AG22" t="n">
        <v>76.953125</v>
      </c>
      <c r="AH22" t="n">
        <v>2625326.624835209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2103.024089737011</v>
      </c>
      <c r="AB23" t="n">
        <v>2877.450338453014</v>
      </c>
      <c r="AC23" t="n">
        <v>2602.830516677972</v>
      </c>
      <c r="AD23" t="n">
        <v>2103024.089737011</v>
      </c>
      <c r="AE23" t="n">
        <v>2877450.338453013</v>
      </c>
      <c r="AF23" t="n">
        <v>1.845334917583672e-06</v>
      </c>
      <c r="AG23" t="n">
        <v>76.51041666666667</v>
      </c>
      <c r="AH23" t="n">
        <v>2602830.516677972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2102.678912862682</v>
      </c>
      <c r="AB24" t="n">
        <v>2876.978052225427</v>
      </c>
      <c r="AC24" t="n">
        <v>2602.403304785088</v>
      </c>
      <c r="AD24" t="n">
        <v>2102678.912862682</v>
      </c>
      <c r="AE24" t="n">
        <v>2876978.052225427</v>
      </c>
      <c r="AF24" t="n">
        <v>1.846798780633818e-06</v>
      </c>
      <c r="AG24" t="n">
        <v>76.45833333333333</v>
      </c>
      <c r="AH24" t="n">
        <v>2602403.304785088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2094.88412677204</v>
      </c>
      <c r="AB25" t="n">
        <v>2866.312882014518</v>
      </c>
      <c r="AC25" t="n">
        <v>2592.756003450449</v>
      </c>
      <c r="AD25" t="n">
        <v>2094884.12677204</v>
      </c>
      <c r="AE25" t="n">
        <v>2866312.882014519</v>
      </c>
      <c r="AF25" t="n">
        <v>1.857100039134843e-06</v>
      </c>
      <c r="AG25" t="n">
        <v>76.015625</v>
      </c>
      <c r="AH25" t="n">
        <v>2592756.003450449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2078.644843581525</v>
      </c>
      <c r="AB26" t="n">
        <v>2844.093578326644</v>
      </c>
      <c r="AC26" t="n">
        <v>2572.657278921556</v>
      </c>
      <c r="AD26" t="n">
        <v>2078644.843581525</v>
      </c>
      <c r="AE26" t="n">
        <v>2844093.578326644</v>
      </c>
      <c r="AF26" t="n">
        <v>1.865937434585723e-06</v>
      </c>
      <c r="AG26" t="n">
        <v>75.67708333333333</v>
      </c>
      <c r="AH26" t="n">
        <v>2572657.278921556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2075.979812135492</v>
      </c>
      <c r="AB27" t="n">
        <v>2840.447164729293</v>
      </c>
      <c r="AC27" t="n">
        <v>2569.358873920162</v>
      </c>
      <c r="AD27" t="n">
        <v>2075979.812135492</v>
      </c>
      <c r="AE27" t="n">
        <v>2840447.164729293</v>
      </c>
      <c r="AF27" t="n">
        <v>1.869786852236106e-06</v>
      </c>
      <c r="AG27" t="n">
        <v>75.52083333333333</v>
      </c>
      <c r="AH27" t="n">
        <v>2569358.873920162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2058.83919678857</v>
      </c>
      <c r="AB28" t="n">
        <v>2816.994618621053</v>
      </c>
      <c r="AC28" t="n">
        <v>2548.144605896638</v>
      </c>
      <c r="AD28" t="n">
        <v>2058839.196788569</v>
      </c>
      <c r="AE28" t="n">
        <v>2816994.618621053</v>
      </c>
      <c r="AF28" t="n">
        <v>1.879491722087072e-06</v>
      </c>
      <c r="AG28" t="n">
        <v>75.13020833333333</v>
      </c>
      <c r="AH28" t="n">
        <v>2548144.605896638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2055.768850776587</v>
      </c>
      <c r="AB29" t="n">
        <v>2812.793635753353</v>
      </c>
      <c r="AC29" t="n">
        <v>2544.344558937715</v>
      </c>
      <c r="AD29" t="n">
        <v>2055768.850776588</v>
      </c>
      <c r="AE29" t="n">
        <v>2812793.635753353</v>
      </c>
      <c r="AF29" t="n">
        <v>1.883829094087504e-06</v>
      </c>
      <c r="AG29" t="n">
        <v>74.94791666666667</v>
      </c>
      <c r="AH29" t="n">
        <v>2544344.558937715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2052.667468963222</v>
      </c>
      <c r="AB30" t="n">
        <v>2808.550188332996</v>
      </c>
      <c r="AC30" t="n">
        <v>2540.506100183442</v>
      </c>
      <c r="AD30" t="n">
        <v>2052667.468963222</v>
      </c>
      <c r="AE30" t="n">
        <v>2808550.188332996</v>
      </c>
      <c r="AF30" t="n">
        <v>1.888274900387947e-06</v>
      </c>
      <c r="AG30" t="n">
        <v>74.765625</v>
      </c>
      <c r="AH30" t="n">
        <v>2540506.100183441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2038.438642010158</v>
      </c>
      <c r="AB31" t="n">
        <v>2789.081679564272</v>
      </c>
      <c r="AC31" t="n">
        <v>2522.895638567381</v>
      </c>
      <c r="AD31" t="n">
        <v>2038438.642010157</v>
      </c>
      <c r="AE31" t="n">
        <v>2789081.679564272</v>
      </c>
      <c r="AF31" t="n">
        <v>1.893750832538491e-06</v>
      </c>
      <c r="AG31" t="n">
        <v>74.55729166666667</v>
      </c>
      <c r="AH31" t="n">
        <v>2522895.638567381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2035.482923148032</v>
      </c>
      <c r="AB32" t="n">
        <v>2785.037534619999</v>
      </c>
      <c r="AC32" t="n">
        <v>2519.237461140596</v>
      </c>
      <c r="AD32" t="n">
        <v>2035482.923148032</v>
      </c>
      <c r="AE32" t="n">
        <v>2785037.53462</v>
      </c>
      <c r="AF32" t="n">
        <v>1.897708684488885e-06</v>
      </c>
      <c r="AG32" t="n">
        <v>74.40104166666667</v>
      </c>
      <c r="AH32" t="n">
        <v>2519237.461140596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2033.189767157066</v>
      </c>
      <c r="AB33" t="n">
        <v>2781.899937426257</v>
      </c>
      <c r="AC33" t="n">
        <v>2516.399311819378</v>
      </c>
      <c r="AD33" t="n">
        <v>2033189.767157066</v>
      </c>
      <c r="AE33" t="n">
        <v>2781899.937426257</v>
      </c>
      <c r="AF33" t="n">
        <v>1.901449667839258e-06</v>
      </c>
      <c r="AG33" t="n">
        <v>74.24479166666667</v>
      </c>
      <c r="AH33" t="n">
        <v>2516399.311819378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2029.106055150253</v>
      </c>
      <c r="AB34" t="n">
        <v>2776.312422497877</v>
      </c>
      <c r="AC34" t="n">
        <v>2511.345061473637</v>
      </c>
      <c r="AD34" t="n">
        <v>2029106.055150253</v>
      </c>
      <c r="AE34" t="n">
        <v>2776312.422497877</v>
      </c>
      <c r="AF34" t="n">
        <v>1.907034034289813e-06</v>
      </c>
      <c r="AG34" t="n">
        <v>74.03645833333333</v>
      </c>
      <c r="AH34" t="n">
        <v>2511345.061473637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2017.089323753092</v>
      </c>
      <c r="AB35" t="n">
        <v>2759.870600459507</v>
      </c>
      <c r="AC35" t="n">
        <v>2496.472423854366</v>
      </c>
      <c r="AD35" t="n">
        <v>2017089.323753092</v>
      </c>
      <c r="AE35" t="n">
        <v>2759870.600459507</v>
      </c>
      <c r="AF35" t="n">
        <v>1.910449714740153e-06</v>
      </c>
      <c r="AG35" t="n">
        <v>73.90625</v>
      </c>
      <c r="AH35" t="n">
        <v>2496472.423854366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2012.508723043181</v>
      </c>
      <c r="AB36" t="n">
        <v>2753.603220486367</v>
      </c>
      <c r="AC36" t="n">
        <v>2490.80319382954</v>
      </c>
      <c r="AD36" t="n">
        <v>2012508.723043181</v>
      </c>
      <c r="AE36" t="n">
        <v>2753603.220486367</v>
      </c>
      <c r="AF36" t="n">
        <v>1.916684686990774e-06</v>
      </c>
      <c r="AG36" t="n">
        <v>73.671875</v>
      </c>
      <c r="AH36" t="n">
        <v>2490803.19382954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2010.667193946822</v>
      </c>
      <c r="AB37" t="n">
        <v>2751.083559134197</v>
      </c>
      <c r="AC37" t="n">
        <v>2488.524005420454</v>
      </c>
      <c r="AD37" t="n">
        <v>2010667.193946822</v>
      </c>
      <c r="AE37" t="n">
        <v>2751083.559134197</v>
      </c>
      <c r="AF37" t="n">
        <v>1.919720847391076e-06</v>
      </c>
      <c r="AG37" t="n">
        <v>73.54166666666667</v>
      </c>
      <c r="AH37" t="n">
        <v>2488524.005420454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2009.444752970827</v>
      </c>
      <c r="AB38" t="n">
        <v>2749.410961460551</v>
      </c>
      <c r="AC38" t="n">
        <v>2487.011038121276</v>
      </c>
      <c r="AD38" t="n">
        <v>2009444.752970827</v>
      </c>
      <c r="AE38" t="n">
        <v>2749410.961460551</v>
      </c>
      <c r="AF38" t="n">
        <v>1.920642538941168e-06</v>
      </c>
      <c r="AG38" t="n">
        <v>73.515625</v>
      </c>
      <c r="AH38" t="n">
        <v>2487011.038121276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1994.702425754695</v>
      </c>
      <c r="AB39" t="n">
        <v>2729.239858977865</v>
      </c>
      <c r="AC39" t="n">
        <v>2468.765037349217</v>
      </c>
      <c r="AD39" t="n">
        <v>1994702.425754695</v>
      </c>
      <c r="AE39" t="n">
        <v>2729239.858977865</v>
      </c>
      <c r="AF39" t="n">
        <v>1.92709437979181e-06</v>
      </c>
      <c r="AG39" t="n">
        <v>73.25520833333333</v>
      </c>
      <c r="AH39" t="n">
        <v>2468765.037349218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1993.993432556103</v>
      </c>
      <c r="AB40" t="n">
        <v>2728.269783204979</v>
      </c>
      <c r="AC40" t="n">
        <v>2467.887544246586</v>
      </c>
      <c r="AD40" t="n">
        <v>1993993.432556103</v>
      </c>
      <c r="AE40" t="n">
        <v>2728269.783204979</v>
      </c>
      <c r="AF40" t="n">
        <v>1.929425717242042e-06</v>
      </c>
      <c r="AG40" t="n">
        <v>73.17708333333333</v>
      </c>
      <c r="AH40" t="n">
        <v>2467887.544246586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1992.537371177886</v>
      </c>
      <c r="AB41" t="n">
        <v>2726.277535790408</v>
      </c>
      <c r="AC41" t="n">
        <v>2466.085434129124</v>
      </c>
      <c r="AD41" t="n">
        <v>1992537.371177886</v>
      </c>
      <c r="AE41" t="n">
        <v>2726277.535790408</v>
      </c>
      <c r="AF41" t="n">
        <v>1.930184757342118e-06</v>
      </c>
      <c r="AG41" t="n">
        <v>73.15104166666667</v>
      </c>
      <c r="AH41" t="n">
        <v>2466085.434129124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1989.71404268714</v>
      </c>
      <c r="AB42" t="n">
        <v>2722.414533192907</v>
      </c>
      <c r="AC42" t="n">
        <v>2462.591111077771</v>
      </c>
      <c r="AD42" t="n">
        <v>1989714.04268714</v>
      </c>
      <c r="AE42" t="n">
        <v>2722414.533192907</v>
      </c>
      <c r="AF42" t="n">
        <v>1.93533538659263e-06</v>
      </c>
      <c r="AG42" t="n">
        <v>72.94270833333333</v>
      </c>
      <c r="AH42" t="n">
        <v>2462591.111077771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1985.184883391561</v>
      </c>
      <c r="AB43" t="n">
        <v>2716.217537632291</v>
      </c>
      <c r="AC43" t="n">
        <v>2456.985548075922</v>
      </c>
      <c r="AD43" t="n">
        <v>1985184.883391561</v>
      </c>
      <c r="AE43" t="n">
        <v>2716217.537632291</v>
      </c>
      <c r="AF43" t="n">
        <v>1.941136621643208e-06</v>
      </c>
      <c r="AG43" t="n">
        <v>72.734375</v>
      </c>
      <c r="AH43" t="n">
        <v>2456985.548075922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1986.894579275276</v>
      </c>
      <c r="AB44" t="n">
        <v>2718.556818966848</v>
      </c>
      <c r="AC44" t="n">
        <v>2459.101571683111</v>
      </c>
      <c r="AD44" t="n">
        <v>1986894.579275276</v>
      </c>
      <c r="AE44" t="n">
        <v>2718556.818966848</v>
      </c>
      <c r="AF44" t="n">
        <v>1.938967935642992e-06</v>
      </c>
      <c r="AG44" t="n">
        <v>72.8125</v>
      </c>
      <c r="AH44" t="n">
        <v>2459101.571683111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1983.258918549345</v>
      </c>
      <c r="AB45" t="n">
        <v>2713.582347567598</v>
      </c>
      <c r="AC45" t="n">
        <v>2454.601856852491</v>
      </c>
      <c r="AD45" t="n">
        <v>1983258.918549345</v>
      </c>
      <c r="AE45" t="n">
        <v>2713582.347567598</v>
      </c>
      <c r="AF45" t="n">
        <v>1.944498084943543e-06</v>
      </c>
      <c r="AG45" t="n">
        <v>72.60416666666667</v>
      </c>
      <c r="AH45" t="n">
        <v>2454601.856852491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1982.907063661157</v>
      </c>
      <c r="AB46" t="n">
        <v>2713.100924186837</v>
      </c>
      <c r="AC46" t="n">
        <v>2454.166379843508</v>
      </c>
      <c r="AD46" t="n">
        <v>1982907.063661157</v>
      </c>
      <c r="AE46" t="n">
        <v>2713100.924186837</v>
      </c>
      <c r="AF46" t="n">
        <v>1.944335433493526e-06</v>
      </c>
      <c r="AG46" t="n">
        <v>72.60416666666667</v>
      </c>
      <c r="AH46" t="n">
        <v>2454166.379843508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1968.648238440449</v>
      </c>
      <c r="AB47" t="n">
        <v>2693.591370464892</v>
      </c>
      <c r="AC47" t="n">
        <v>2436.518790546955</v>
      </c>
      <c r="AD47" t="n">
        <v>1968648.238440449</v>
      </c>
      <c r="AE47" t="n">
        <v>2693591.370464892</v>
      </c>
      <c r="AF47" t="n">
        <v>1.950353537144126e-06</v>
      </c>
      <c r="AG47" t="n">
        <v>72.39583333333333</v>
      </c>
      <c r="AH47" t="n">
        <v>2436518.790546955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1969.729358172607</v>
      </c>
      <c r="AB48" t="n">
        <v>2695.070606178067</v>
      </c>
      <c r="AC48" t="n">
        <v>2437.856850079784</v>
      </c>
      <c r="AD48" t="n">
        <v>1969729.358172607</v>
      </c>
      <c r="AE48" t="n">
        <v>2695070.606178067</v>
      </c>
      <c r="AF48" t="n">
        <v>1.94899810839399e-06</v>
      </c>
      <c r="AG48" t="n">
        <v>72.44791666666667</v>
      </c>
      <c r="AH48" t="n">
        <v>2437856.850079784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1965.709336997202</v>
      </c>
      <c r="AB49" t="n">
        <v>2689.570235855061</v>
      </c>
      <c r="AC49" t="n">
        <v>2432.881427380588</v>
      </c>
      <c r="AD49" t="n">
        <v>1965709.336997202</v>
      </c>
      <c r="AE49" t="n">
        <v>2689570.235855061</v>
      </c>
      <c r="AF49" t="n">
        <v>1.954257171944514e-06</v>
      </c>
      <c r="AG49" t="n">
        <v>72.23958333333333</v>
      </c>
      <c r="AH49" t="n">
        <v>2432881.427380588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1965.823937908802</v>
      </c>
      <c r="AB50" t="n">
        <v>2689.727037878146</v>
      </c>
      <c r="AC50" t="n">
        <v>2433.023264438663</v>
      </c>
      <c r="AD50" t="n">
        <v>1965823.937908801</v>
      </c>
      <c r="AE50" t="n">
        <v>2689727.037878146</v>
      </c>
      <c r="AF50" t="n">
        <v>1.954202954794508e-06</v>
      </c>
      <c r="AG50" t="n">
        <v>72.23958333333333</v>
      </c>
      <c r="AH50" t="n">
        <v>2433023.264438663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1962.627517275986</v>
      </c>
      <c r="AB51" t="n">
        <v>2685.353554152202</v>
      </c>
      <c r="AC51" t="n">
        <v>2429.0671798613</v>
      </c>
      <c r="AD51" t="n">
        <v>1962627.517275986</v>
      </c>
      <c r="AE51" t="n">
        <v>2685353.554152202</v>
      </c>
      <c r="AF51" t="n">
        <v>1.958648761094951e-06</v>
      </c>
      <c r="AG51" t="n">
        <v>72.08333333333333</v>
      </c>
      <c r="AH51" t="n">
        <v>2429067.1798613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1962.221754684003</v>
      </c>
      <c r="AB52" t="n">
        <v>2684.798371872868</v>
      </c>
      <c r="AC52" t="n">
        <v>2428.564983399503</v>
      </c>
      <c r="AD52" t="n">
        <v>1962221.754684003</v>
      </c>
      <c r="AE52" t="n">
        <v>2684798.371872868</v>
      </c>
      <c r="AF52" t="n">
        <v>1.959407801195026e-06</v>
      </c>
      <c r="AG52" t="n">
        <v>72.05729166666667</v>
      </c>
      <c r="AH52" t="n">
        <v>2428564.983399503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1962.542231934941</v>
      </c>
      <c r="AB53" t="n">
        <v>2685.236862986061</v>
      </c>
      <c r="AC53" t="n">
        <v>2428.961625536278</v>
      </c>
      <c r="AD53" t="n">
        <v>1962542.231934941</v>
      </c>
      <c r="AE53" t="n">
        <v>2685236.862986061</v>
      </c>
      <c r="AF53" t="n">
        <v>1.958431892494929e-06</v>
      </c>
      <c r="AG53" t="n">
        <v>72.08333333333333</v>
      </c>
      <c r="AH53" t="n">
        <v>2428961.625536278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1949.140352598902</v>
      </c>
      <c r="AB54" t="n">
        <v>2666.899820429305</v>
      </c>
      <c r="AC54" t="n">
        <v>2412.374644584938</v>
      </c>
      <c r="AD54" t="n">
        <v>1949140.352598902</v>
      </c>
      <c r="AE54" t="n">
        <v>2666899.820429305</v>
      </c>
      <c r="AF54" t="n">
        <v>1.963853607495469e-06</v>
      </c>
      <c r="AG54" t="n">
        <v>71.90104166666667</v>
      </c>
      <c r="AH54" t="n">
        <v>2412374.644584938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1948.857837449981</v>
      </c>
      <c r="AB55" t="n">
        <v>2666.513270738863</v>
      </c>
      <c r="AC55" t="n">
        <v>2412.024986654425</v>
      </c>
      <c r="AD55" t="n">
        <v>1948857.837449981</v>
      </c>
      <c r="AE55" t="n">
        <v>2666513.270738862</v>
      </c>
      <c r="AF55" t="n">
        <v>1.964233127545507e-06</v>
      </c>
      <c r="AG55" t="n">
        <v>71.875</v>
      </c>
      <c r="AH55" t="n">
        <v>2412024.986654425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1948.184191261259</v>
      </c>
      <c r="AB56" t="n">
        <v>2665.59155830428</v>
      </c>
      <c r="AC56" t="n">
        <v>2411.191241160967</v>
      </c>
      <c r="AD56" t="n">
        <v>1948184.191261258</v>
      </c>
      <c r="AE56" t="n">
        <v>2665591.55830428</v>
      </c>
      <c r="AF56" t="n">
        <v>1.964124693245496e-06</v>
      </c>
      <c r="AG56" t="n">
        <v>71.875</v>
      </c>
      <c r="AH56" t="n">
        <v>2411191.241160967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1944.474403342908</v>
      </c>
      <c r="AB57" t="n">
        <v>2660.515662810101</v>
      </c>
      <c r="AC57" t="n">
        <v>2406.599782008689</v>
      </c>
      <c r="AD57" t="n">
        <v>1944474.403342908</v>
      </c>
      <c r="AE57" t="n">
        <v>2660515.662810101</v>
      </c>
      <c r="AF57" t="n">
        <v>1.969709059696052e-06</v>
      </c>
      <c r="AG57" t="n">
        <v>71.69270833333333</v>
      </c>
      <c r="AH57" t="n">
        <v>2406599.782008689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1945.097693501277</v>
      </c>
      <c r="AB58" t="n">
        <v>2661.368475902403</v>
      </c>
      <c r="AC58" t="n">
        <v>2407.371203816392</v>
      </c>
      <c r="AD58" t="n">
        <v>1945097.693501277</v>
      </c>
      <c r="AE58" t="n">
        <v>2661368.475902403</v>
      </c>
      <c r="AF58" t="n">
        <v>1.969058453895987e-06</v>
      </c>
      <c r="AG58" t="n">
        <v>71.69270833333333</v>
      </c>
      <c r="AH58" t="n">
        <v>2407371.203816392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1944.166841718383</v>
      </c>
      <c r="AB59" t="n">
        <v>2660.094843426764</v>
      </c>
      <c r="AC59" t="n">
        <v>2406.219125036674</v>
      </c>
      <c r="AD59" t="n">
        <v>1944166.841718383</v>
      </c>
      <c r="AE59" t="n">
        <v>2660094.843426764</v>
      </c>
      <c r="AF59" t="n">
        <v>1.969546408246035e-06</v>
      </c>
      <c r="AG59" t="n">
        <v>71.69270833333333</v>
      </c>
      <c r="AH59" t="n">
        <v>2406219.125036674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1941.924611461933</v>
      </c>
      <c r="AB60" t="n">
        <v>2657.026925069672</v>
      </c>
      <c r="AC60" t="n">
        <v>2403.444004501732</v>
      </c>
      <c r="AD60" t="n">
        <v>1941924.611461933</v>
      </c>
      <c r="AE60" t="n">
        <v>2657026.925069672</v>
      </c>
      <c r="AF60" t="n">
        <v>1.974263300296505e-06</v>
      </c>
      <c r="AG60" t="n">
        <v>71.51041666666667</v>
      </c>
      <c r="AH60" t="n">
        <v>2403444.004501732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1942.91929404808</v>
      </c>
      <c r="AB61" t="n">
        <v>2658.387893666336</v>
      </c>
      <c r="AC61" t="n">
        <v>2404.675084165663</v>
      </c>
      <c r="AD61" t="n">
        <v>1942919.29404808</v>
      </c>
      <c r="AE61" t="n">
        <v>2658387.893666336</v>
      </c>
      <c r="AF61" t="n">
        <v>1.973016305846381e-06</v>
      </c>
      <c r="AG61" t="n">
        <v>71.5625</v>
      </c>
      <c r="AH61" t="n">
        <v>2404675.084165663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1940.810291136955</v>
      </c>
      <c r="AB62" t="n">
        <v>2655.502262840694</v>
      </c>
      <c r="AC62" t="n">
        <v>2402.064853896011</v>
      </c>
      <c r="AD62" t="n">
        <v>1940810.291136955</v>
      </c>
      <c r="AE62" t="n">
        <v>2655502.262840694</v>
      </c>
      <c r="AF62" t="n">
        <v>1.974317517446511e-06</v>
      </c>
      <c r="AG62" t="n">
        <v>71.51041666666667</v>
      </c>
      <c r="AH62" t="n">
        <v>2402064.853896011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1937.595476801139</v>
      </c>
      <c r="AB63" t="n">
        <v>2651.103612038831</v>
      </c>
      <c r="AC63" t="n">
        <v>2398.086004153132</v>
      </c>
      <c r="AD63" t="n">
        <v>1937595.476801139</v>
      </c>
      <c r="AE63" t="n">
        <v>2651103.612038831</v>
      </c>
      <c r="AF63" t="n">
        <v>1.978871758046964e-06</v>
      </c>
      <c r="AG63" t="n">
        <v>71.35416666666667</v>
      </c>
      <c r="AH63" t="n">
        <v>2398086.004153132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1938.445340190044</v>
      </c>
      <c r="AB64" t="n">
        <v>2652.266432620858</v>
      </c>
      <c r="AC64" t="n">
        <v>2399.13784677084</v>
      </c>
      <c r="AD64" t="n">
        <v>1938445.340190044</v>
      </c>
      <c r="AE64" t="n">
        <v>2652266.432620858</v>
      </c>
      <c r="AF64" t="n">
        <v>1.978871758046964e-06</v>
      </c>
      <c r="AG64" t="n">
        <v>71.35416666666667</v>
      </c>
      <c r="AH64" t="n">
        <v>2399137.84677084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1936.573923047319</v>
      </c>
      <c r="AB65" t="n">
        <v>2649.705877125084</v>
      </c>
      <c r="AC65" t="n">
        <v>2396.82166709782</v>
      </c>
      <c r="AD65" t="n">
        <v>1936573.923047319</v>
      </c>
      <c r="AE65" t="n">
        <v>2649705.877125083</v>
      </c>
      <c r="AF65" t="n">
        <v>1.98033562109711e-06</v>
      </c>
      <c r="AG65" t="n">
        <v>71.30208333333333</v>
      </c>
      <c r="AH65" t="n">
        <v>2396821.66709782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1936.530279685195</v>
      </c>
      <c r="AB66" t="n">
        <v>2649.646162351617</v>
      </c>
      <c r="AC66" t="n">
        <v>2396.767651418522</v>
      </c>
      <c r="AD66" t="n">
        <v>1936530.279685195</v>
      </c>
      <c r="AE66" t="n">
        <v>2649646.162351617</v>
      </c>
      <c r="AF66" t="n">
        <v>1.979305495247007e-06</v>
      </c>
      <c r="AG66" t="n">
        <v>71.328125</v>
      </c>
      <c r="AH66" t="n">
        <v>2396767.651418522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1923.427728781809</v>
      </c>
      <c r="AB67" t="n">
        <v>2631.718674161855</v>
      </c>
      <c r="AC67" t="n">
        <v>2380.551137540204</v>
      </c>
      <c r="AD67" t="n">
        <v>1923427.72878181</v>
      </c>
      <c r="AE67" t="n">
        <v>2631718.674161855</v>
      </c>
      <c r="AF67" t="n">
        <v>1.984239255897498e-06</v>
      </c>
      <c r="AG67" t="n">
        <v>71.14583333333333</v>
      </c>
      <c r="AH67" t="n">
        <v>2380551.137540204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1923.509400009189</v>
      </c>
      <c r="AB68" t="n">
        <v>2631.830420338236</v>
      </c>
      <c r="AC68" t="n">
        <v>2380.652218818348</v>
      </c>
      <c r="AD68" t="n">
        <v>1923509.400009189</v>
      </c>
      <c r="AE68" t="n">
        <v>2631830.420338236</v>
      </c>
      <c r="AF68" t="n">
        <v>1.984510341647525e-06</v>
      </c>
      <c r="AG68" t="n">
        <v>71.14583333333333</v>
      </c>
      <c r="AH68" t="n">
        <v>2380652.218818348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1924.58803071108</v>
      </c>
      <c r="AB69" t="n">
        <v>2633.306250450391</v>
      </c>
      <c r="AC69" t="n">
        <v>2381.98719777594</v>
      </c>
      <c r="AD69" t="n">
        <v>1924588.03071108</v>
      </c>
      <c r="AE69" t="n">
        <v>2633306.250450391</v>
      </c>
      <c r="AF69" t="n">
        <v>1.983425998647417e-06</v>
      </c>
      <c r="AG69" t="n">
        <v>71.19791666666667</v>
      </c>
      <c r="AH69" t="n">
        <v>2381987.19777594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1924.112009952414</v>
      </c>
      <c r="AB70" t="n">
        <v>2632.65493784783</v>
      </c>
      <c r="AC70" t="n">
        <v>2381.398045534046</v>
      </c>
      <c r="AD70" t="n">
        <v>1924112.009952414</v>
      </c>
      <c r="AE70" t="n">
        <v>2632654.93784783</v>
      </c>
      <c r="AF70" t="n">
        <v>1.983425998647417e-06</v>
      </c>
      <c r="AG70" t="n">
        <v>71.19791666666667</v>
      </c>
      <c r="AH70" t="n">
        <v>2381398.045534045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1919.886835059302</v>
      </c>
      <c r="AB71" t="n">
        <v>2626.873867157513</v>
      </c>
      <c r="AC71" t="n">
        <v>2376.168712116627</v>
      </c>
      <c r="AD71" t="n">
        <v>1919886.835059301</v>
      </c>
      <c r="AE71" t="n">
        <v>2626873.867157513</v>
      </c>
      <c r="AF71" t="n">
        <v>1.989010365097973e-06</v>
      </c>
      <c r="AG71" t="n">
        <v>70.98958333333333</v>
      </c>
      <c r="AH71" t="n">
        <v>2376168.712116627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1920.202530115506</v>
      </c>
      <c r="AB72" t="n">
        <v>2627.305815060895</v>
      </c>
      <c r="AC72" t="n">
        <v>2376.559435518353</v>
      </c>
      <c r="AD72" t="n">
        <v>1920202.530115506</v>
      </c>
      <c r="AE72" t="n">
        <v>2627305.815060895</v>
      </c>
      <c r="AF72" t="n">
        <v>1.989281450848e-06</v>
      </c>
      <c r="AG72" t="n">
        <v>70.96354166666667</v>
      </c>
      <c r="AH72" t="n">
        <v>2376559.435518353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1921.187608712598</v>
      </c>
      <c r="AB73" t="n">
        <v>2628.653643056036</v>
      </c>
      <c r="AC73" t="n">
        <v>2377.778628701327</v>
      </c>
      <c r="AD73" t="n">
        <v>1921187.608712598</v>
      </c>
      <c r="AE73" t="n">
        <v>2628653.643056036</v>
      </c>
      <c r="AF73" t="n">
        <v>1.988305542147903e-06</v>
      </c>
      <c r="AG73" t="n">
        <v>71.015625</v>
      </c>
      <c r="AH73" t="n">
        <v>2377778.628701327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1921.705455564359</v>
      </c>
      <c r="AB74" t="n">
        <v>2629.362183964407</v>
      </c>
      <c r="AC74" t="n">
        <v>2378.419547459846</v>
      </c>
      <c r="AD74" t="n">
        <v>1921705.455564359</v>
      </c>
      <c r="AE74" t="n">
        <v>2629362.183964407</v>
      </c>
      <c r="AF74" t="n">
        <v>1.9872754162978e-06</v>
      </c>
      <c r="AG74" t="n">
        <v>71.04166666666667</v>
      </c>
      <c r="AH74" t="n">
        <v>2378419.547459846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1920.443130752936</v>
      </c>
      <c r="AB75" t="n">
        <v>2627.635015467578</v>
      </c>
      <c r="AC75" t="n">
        <v>2376.857217500259</v>
      </c>
      <c r="AD75" t="n">
        <v>1920443.130752936</v>
      </c>
      <c r="AE75" t="n">
        <v>2627635.015467579</v>
      </c>
      <c r="AF75" t="n">
        <v>1.987600719197833e-06</v>
      </c>
      <c r="AG75" t="n">
        <v>71.04166666666667</v>
      </c>
      <c r="AH75" t="n">
        <v>2376857.217500259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1915.901167148728</v>
      </c>
      <c r="AB76" t="n">
        <v>2621.420500487009</v>
      </c>
      <c r="AC76" t="n">
        <v>2371.235807107308</v>
      </c>
      <c r="AD76" t="n">
        <v>1915901.167148728</v>
      </c>
      <c r="AE76" t="n">
        <v>2621420.500487009</v>
      </c>
      <c r="AF76" t="n">
        <v>1.993456171398415e-06</v>
      </c>
      <c r="AG76" t="n">
        <v>70.83333333333333</v>
      </c>
      <c r="AH76" t="n">
        <v>2371235.807107308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1916.217030350509</v>
      </c>
      <c r="AB77" t="n">
        <v>2621.852678454585</v>
      </c>
      <c r="AC77" t="n">
        <v>2371.626738616224</v>
      </c>
      <c r="AD77" t="n">
        <v>1916217.030350509</v>
      </c>
      <c r="AE77" t="n">
        <v>2621852.678454585</v>
      </c>
      <c r="AF77" t="n">
        <v>1.994052560048475e-06</v>
      </c>
      <c r="AG77" t="n">
        <v>70.80729166666667</v>
      </c>
      <c r="AH77" t="n">
        <v>2371626.738616224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1915.613523241125</v>
      </c>
      <c r="AB78" t="n">
        <v>2621.026933402672</v>
      </c>
      <c r="AC78" t="n">
        <v>2370.879801513125</v>
      </c>
      <c r="AD78" t="n">
        <v>1915613.523241125</v>
      </c>
      <c r="AE78" t="n">
        <v>2621026.933402671</v>
      </c>
      <c r="AF78" t="n">
        <v>1.994865817298556e-06</v>
      </c>
      <c r="AG78" t="n">
        <v>70.78125</v>
      </c>
      <c r="AH78" t="n">
        <v>2370879.801513125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1916.655169205345</v>
      </c>
      <c r="AB79" t="n">
        <v>2622.452159365095</v>
      </c>
      <c r="AC79" t="n">
        <v>2372.169005910011</v>
      </c>
      <c r="AD79" t="n">
        <v>1916655.169205345</v>
      </c>
      <c r="AE79" t="n">
        <v>2622452.159365095</v>
      </c>
      <c r="AF79" t="n">
        <v>1.993889908598459e-06</v>
      </c>
      <c r="AG79" t="n">
        <v>70.80729166666667</v>
      </c>
      <c r="AH79" t="n">
        <v>2372169.005910011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1916.346271914266</v>
      </c>
      <c r="AB80" t="n">
        <v>2622.029512463854</v>
      </c>
      <c r="AC80" t="n">
        <v>2371.786695835837</v>
      </c>
      <c r="AD80" t="n">
        <v>1916346.271914266</v>
      </c>
      <c r="AE80" t="n">
        <v>2622029.512463854</v>
      </c>
      <c r="AF80" t="n">
        <v>1.993347737098405e-06</v>
      </c>
      <c r="AG80" t="n">
        <v>70.83333333333333</v>
      </c>
      <c r="AH80" t="n">
        <v>2371786.695835837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1914.641710327113</v>
      </c>
      <c r="AB81" t="n">
        <v>2619.69725610036</v>
      </c>
      <c r="AC81" t="n">
        <v>2369.677026746333</v>
      </c>
      <c r="AD81" t="n">
        <v>1914641.710327113</v>
      </c>
      <c r="AE81" t="n">
        <v>2619697.25610036</v>
      </c>
      <c r="AF81" t="n">
        <v>1.993998342898469e-06</v>
      </c>
      <c r="AG81" t="n">
        <v>70.80729166666667</v>
      </c>
      <c r="AH81" t="n">
        <v>2369677.026746333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1911.411291638193</v>
      </c>
      <c r="AB82" t="n">
        <v>2615.277254734166</v>
      </c>
      <c r="AC82" t="n">
        <v>2365.678864107017</v>
      </c>
      <c r="AD82" t="n">
        <v>1911411.291638192</v>
      </c>
      <c r="AE82" t="n">
        <v>2615277.254734166</v>
      </c>
      <c r="AF82" t="n">
        <v>1.99952849219902e-06</v>
      </c>
      <c r="AG82" t="n">
        <v>70.625</v>
      </c>
      <c r="AH82" t="n">
        <v>2365678.864107016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1901.78209630022</v>
      </c>
      <c r="AB83" t="n">
        <v>2602.102164862635</v>
      </c>
      <c r="AC83" t="n">
        <v>2353.76118632147</v>
      </c>
      <c r="AD83" t="n">
        <v>1901782.09630022</v>
      </c>
      <c r="AE83" t="n">
        <v>2602102.164862635</v>
      </c>
      <c r="AF83" t="n">
        <v>1.999691143649036e-06</v>
      </c>
      <c r="AG83" t="n">
        <v>70.59895833333333</v>
      </c>
      <c r="AH83" t="n">
        <v>2353761.18632147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1901.10762129941</v>
      </c>
      <c r="AB84" t="n">
        <v>2601.17931841079</v>
      </c>
      <c r="AC84" t="n">
        <v>2352.926415039766</v>
      </c>
      <c r="AD84" t="n">
        <v>1901107.62129941</v>
      </c>
      <c r="AE84" t="n">
        <v>2601179.31841079</v>
      </c>
      <c r="AF84" t="n">
        <v>2.000612835199128e-06</v>
      </c>
      <c r="AG84" t="n">
        <v>70.57291666666667</v>
      </c>
      <c r="AH84" t="n">
        <v>2352926.415039766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1901.660796241481</v>
      </c>
      <c r="AB85" t="n">
        <v>2601.936196770887</v>
      </c>
      <c r="AC85" t="n">
        <v>2353.611057991461</v>
      </c>
      <c r="AD85" t="n">
        <v>1901660.796241481</v>
      </c>
      <c r="AE85" t="n">
        <v>2601936.196770887</v>
      </c>
      <c r="AF85" t="n">
        <v>2.000124880849079e-06</v>
      </c>
      <c r="AG85" t="n">
        <v>70.59895833333333</v>
      </c>
      <c r="AH85" t="n">
        <v>2353611.057991461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1901.049784548029</v>
      </c>
      <c r="AB86" t="n">
        <v>2601.100183615972</v>
      </c>
      <c r="AC86" t="n">
        <v>2352.8548327587</v>
      </c>
      <c r="AD86" t="n">
        <v>1901049.784548029</v>
      </c>
      <c r="AE86" t="n">
        <v>2601100.183615972</v>
      </c>
      <c r="AF86" t="n">
        <v>1.999962229399063e-06</v>
      </c>
      <c r="AG86" t="n">
        <v>70.59895833333333</v>
      </c>
      <c r="AH86" t="n">
        <v>2352854.8327587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1911.054911483503</v>
      </c>
      <c r="AB87" t="n">
        <v>2614.789639684138</v>
      </c>
      <c r="AC87" t="n">
        <v>2365.237786352991</v>
      </c>
      <c r="AD87" t="n">
        <v>1911054.911483503</v>
      </c>
      <c r="AE87" t="n">
        <v>2614789.639684138</v>
      </c>
      <c r="AF87" t="n">
        <v>1.99882366924895e-06</v>
      </c>
      <c r="AG87" t="n">
        <v>70.625</v>
      </c>
      <c r="AH87" t="n">
        <v>2365237.786352991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1910.832289947572</v>
      </c>
      <c r="AB88" t="n">
        <v>2614.485039077307</v>
      </c>
      <c r="AC88" t="n">
        <v>2364.962256400568</v>
      </c>
      <c r="AD88" t="n">
        <v>1910832.289947572</v>
      </c>
      <c r="AE88" t="n">
        <v>2614485.039077307</v>
      </c>
      <c r="AF88" t="n">
        <v>1.998498366348918e-06</v>
      </c>
      <c r="AG88" t="n">
        <v>70.65104166666667</v>
      </c>
      <c r="AH88" t="n">
        <v>2364962.256400567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1898.247477483543</v>
      </c>
      <c r="AB89" t="n">
        <v>2597.265943461281</v>
      </c>
      <c r="AC89" t="n">
        <v>2349.386527102982</v>
      </c>
      <c r="AD89" t="n">
        <v>1898247.477483543</v>
      </c>
      <c r="AE89" t="n">
        <v>2597265.943461281</v>
      </c>
      <c r="AF89" t="n">
        <v>2.003920081349457e-06</v>
      </c>
      <c r="AG89" t="n">
        <v>70.46875</v>
      </c>
      <c r="AH89" t="n">
        <v>2349386.527102982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1898.581310103109</v>
      </c>
      <c r="AB90" t="n">
        <v>2597.722707979026</v>
      </c>
      <c r="AC90" t="n">
        <v>2349.799698656227</v>
      </c>
      <c r="AD90" t="n">
        <v>1898581.310103109</v>
      </c>
      <c r="AE90" t="n">
        <v>2597722.707979026</v>
      </c>
      <c r="AF90" t="n">
        <v>2.004082732799473e-06</v>
      </c>
      <c r="AG90" t="n">
        <v>70.44270833333333</v>
      </c>
      <c r="AH90" t="n">
        <v>2349799.698656227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1898.169715649722</v>
      </c>
      <c r="AB91" t="n">
        <v>2597.159546289637</v>
      </c>
      <c r="AC91" t="n">
        <v>2349.290284328069</v>
      </c>
      <c r="AD91" t="n">
        <v>1898169.715649722</v>
      </c>
      <c r="AE91" t="n">
        <v>2597159.546289637</v>
      </c>
      <c r="AF91" t="n">
        <v>2.003974298499462e-06</v>
      </c>
      <c r="AG91" t="n">
        <v>70.46875</v>
      </c>
      <c r="AH91" t="n">
        <v>2349290.28432807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1897.762700063613</v>
      </c>
      <c r="AB92" t="n">
        <v>2596.602649608461</v>
      </c>
      <c r="AC92" t="n">
        <v>2348.786537084537</v>
      </c>
      <c r="AD92" t="n">
        <v>1897762.700063613</v>
      </c>
      <c r="AE92" t="n">
        <v>2596602.649608462</v>
      </c>
      <c r="AF92" t="n">
        <v>2.0043538185495e-06</v>
      </c>
      <c r="AG92" t="n">
        <v>70.44270833333333</v>
      </c>
      <c r="AH92" t="n">
        <v>2348786.537084538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1897.791530745284</v>
      </c>
      <c r="AB93" t="n">
        <v>2596.642097019045</v>
      </c>
      <c r="AC93" t="n">
        <v>2348.822219689619</v>
      </c>
      <c r="AD93" t="n">
        <v>1897791.530745284</v>
      </c>
      <c r="AE93" t="n">
        <v>2596642.097019045</v>
      </c>
      <c r="AF93" t="n">
        <v>2.004462252849511e-06</v>
      </c>
      <c r="AG93" t="n">
        <v>70.44270833333333</v>
      </c>
      <c r="AH93" t="n">
        <v>2348822.219689619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1897.556667055414</v>
      </c>
      <c r="AB94" t="n">
        <v>2596.320746157109</v>
      </c>
      <c r="AC94" t="n">
        <v>2348.531538102928</v>
      </c>
      <c r="AD94" t="n">
        <v>1897556.667055414</v>
      </c>
      <c r="AE94" t="n">
        <v>2596320.746157109</v>
      </c>
      <c r="AF94" t="n">
        <v>2.003703212749435e-06</v>
      </c>
      <c r="AG94" t="n">
        <v>70.46875</v>
      </c>
      <c r="AH94" t="n">
        <v>2348531.538102928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1896.454741379577</v>
      </c>
      <c r="AB95" t="n">
        <v>2594.813042833899</v>
      </c>
      <c r="AC95" t="n">
        <v>2347.16772786881</v>
      </c>
      <c r="AD95" t="n">
        <v>1896454.741379577</v>
      </c>
      <c r="AE95" t="n">
        <v>2594813.042833899</v>
      </c>
      <c r="AF95" t="n">
        <v>2.003920081349457e-06</v>
      </c>
      <c r="AG95" t="n">
        <v>70.46875</v>
      </c>
      <c r="AH95" t="n">
        <v>2347167.72786881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1891.686197262526</v>
      </c>
      <c r="AB96" t="n">
        <v>2588.28851039963</v>
      </c>
      <c r="AC96" t="n">
        <v>2341.265887652829</v>
      </c>
      <c r="AD96" t="n">
        <v>1891686.197262526</v>
      </c>
      <c r="AE96" t="n">
        <v>2588288.51039963</v>
      </c>
      <c r="AF96" t="n">
        <v>2.010155053600077e-06</v>
      </c>
      <c r="AG96" t="n">
        <v>70.234375</v>
      </c>
      <c r="AH96" t="n">
        <v>2341265.887652829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1892.32546700722</v>
      </c>
      <c r="AB97" t="n">
        <v>2589.163187466912</v>
      </c>
      <c r="AC97" t="n">
        <v>2342.057086768426</v>
      </c>
      <c r="AD97" t="n">
        <v>1892325.46700722</v>
      </c>
      <c r="AE97" t="n">
        <v>2589163.187466912</v>
      </c>
      <c r="AF97" t="n">
        <v>2.00988396785005e-06</v>
      </c>
      <c r="AG97" t="n">
        <v>70.26041666666667</v>
      </c>
      <c r="AH97" t="n">
        <v>2342057.086768426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1893.366060111109</v>
      </c>
      <c r="AB98" t="n">
        <v>2590.586972859382</v>
      </c>
      <c r="AC98" t="n">
        <v>2343.344988081334</v>
      </c>
      <c r="AD98" t="n">
        <v>1893366.060111109</v>
      </c>
      <c r="AE98" t="n">
        <v>2590586.972859382</v>
      </c>
      <c r="AF98" t="n">
        <v>2.009341796349997e-06</v>
      </c>
      <c r="AG98" t="n">
        <v>70.26041666666667</v>
      </c>
      <c r="AH98" t="n">
        <v>2343344.988081334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1893.642682531924</v>
      </c>
      <c r="AB99" t="n">
        <v>2590.965459859259</v>
      </c>
      <c r="AC99" t="n">
        <v>2343.687352813154</v>
      </c>
      <c r="AD99" t="n">
        <v>1893642.682531924</v>
      </c>
      <c r="AE99" t="n">
        <v>2590965.459859259</v>
      </c>
      <c r="AF99" t="n">
        <v>2.009016493449964e-06</v>
      </c>
      <c r="AG99" t="n">
        <v>70.28645833333333</v>
      </c>
      <c r="AH99" t="n">
        <v>2343687.352813154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1893.344218661181</v>
      </c>
      <c r="AB100" t="n">
        <v>2590.557088424013</v>
      </c>
      <c r="AC100" t="n">
        <v>2343.317955774533</v>
      </c>
      <c r="AD100" t="n">
        <v>1893344.218661181</v>
      </c>
      <c r="AE100" t="n">
        <v>2590557.088424013</v>
      </c>
      <c r="AF100" t="n">
        <v>2.009287579199991e-06</v>
      </c>
      <c r="AG100" t="n">
        <v>70.26041666666667</v>
      </c>
      <c r="AH100" t="n">
        <v>2343317.955774534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1893.579165604169</v>
      </c>
      <c r="AB101" t="n">
        <v>2590.878553196536</v>
      </c>
      <c r="AC101" t="n">
        <v>2343.608740400347</v>
      </c>
      <c r="AD101" t="n">
        <v>1893579.165604169</v>
      </c>
      <c r="AE101" t="n">
        <v>2590878.553196536</v>
      </c>
      <c r="AF101" t="n">
        <v>2.009287579199991e-06</v>
      </c>
      <c r="AG101" t="n">
        <v>70.26041666666667</v>
      </c>
      <c r="AH101" t="n">
        <v>2343608.740400346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1893.388642083617</v>
      </c>
      <c r="AB102" t="n">
        <v>2590.617870510412</v>
      </c>
      <c r="AC102" t="n">
        <v>2343.372936903915</v>
      </c>
      <c r="AD102" t="n">
        <v>1893388.642083616</v>
      </c>
      <c r="AE102" t="n">
        <v>2590617.870510412</v>
      </c>
      <c r="AF102" t="n">
        <v>2.00917914489998e-06</v>
      </c>
      <c r="AG102" t="n">
        <v>70.26041666666667</v>
      </c>
      <c r="AH102" t="n">
        <v>2343372.936903915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1893.467198869193</v>
      </c>
      <c r="AB103" t="n">
        <v>2590.725355370118</v>
      </c>
      <c r="AC103" t="n">
        <v>2343.470163559467</v>
      </c>
      <c r="AD103" t="n">
        <v>1893467.198869193</v>
      </c>
      <c r="AE103" t="n">
        <v>2590725.355370118</v>
      </c>
      <c r="AF103" t="n">
        <v>2.008799624849943e-06</v>
      </c>
      <c r="AG103" t="n">
        <v>70.28645833333333</v>
      </c>
      <c r="AH103" t="n">
        <v>2343470.163559468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1892.866029335174</v>
      </c>
      <c r="AB104" t="n">
        <v>2589.902808691946</v>
      </c>
      <c r="AC104" t="n">
        <v>2342.726119581808</v>
      </c>
      <c r="AD104" t="n">
        <v>1892866.029335174</v>
      </c>
      <c r="AE104" t="n">
        <v>2589902.808691946</v>
      </c>
      <c r="AF104" t="n">
        <v>2.00847432194991e-06</v>
      </c>
      <c r="AG104" t="n">
        <v>70.28645833333333</v>
      </c>
      <c r="AH104" t="n">
        <v>2342726.119581808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1891.808054305564</v>
      </c>
      <c r="AB105" t="n">
        <v>2588.455240581869</v>
      </c>
      <c r="AC105" t="n">
        <v>2341.416705340482</v>
      </c>
      <c r="AD105" t="n">
        <v>1891808.054305564</v>
      </c>
      <c r="AE105" t="n">
        <v>2588455.240581869</v>
      </c>
      <c r="AF105" t="n">
        <v>2.008582756249921e-06</v>
      </c>
      <c r="AG105" t="n">
        <v>70.28645833333333</v>
      </c>
      <c r="AH105" t="n">
        <v>2341416.705340482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1888.485911268264</v>
      </c>
      <c r="AB106" t="n">
        <v>2583.909737915628</v>
      </c>
      <c r="AC106" t="n">
        <v>2337.305019069054</v>
      </c>
      <c r="AD106" t="n">
        <v>1888485.911268264</v>
      </c>
      <c r="AE106" t="n">
        <v>2583909.737915628</v>
      </c>
      <c r="AF106" t="n">
        <v>2.014275557000488e-06</v>
      </c>
      <c r="AG106" t="n">
        <v>70.10416666666667</v>
      </c>
      <c r="AH106" t="n">
        <v>2337305.019069054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1888.668603528434</v>
      </c>
      <c r="AB107" t="n">
        <v>2584.159705525806</v>
      </c>
      <c r="AC107" t="n">
        <v>2337.531130121348</v>
      </c>
      <c r="AD107" t="n">
        <v>1888668.603528433</v>
      </c>
      <c r="AE107" t="n">
        <v>2584159.705525806</v>
      </c>
      <c r="AF107" t="n">
        <v>2.014655077050525e-06</v>
      </c>
      <c r="AG107" t="n">
        <v>70.078125</v>
      </c>
      <c r="AH107" t="n">
        <v>2337531.130121348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1889.196402736908</v>
      </c>
      <c r="AB108" t="n">
        <v>2584.881863687699</v>
      </c>
      <c r="AC108" t="n">
        <v>2338.184366521826</v>
      </c>
      <c r="AD108" t="n">
        <v>1889196.402736908</v>
      </c>
      <c r="AE108" t="n">
        <v>2584881.863687699</v>
      </c>
      <c r="AF108" t="n">
        <v>2.014221339850482e-06</v>
      </c>
      <c r="AG108" t="n">
        <v>70.10416666666667</v>
      </c>
      <c r="AH108" t="n">
        <v>2338184.366521826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1889.437862382047</v>
      </c>
      <c r="AB109" t="n">
        <v>2585.212239426625</v>
      </c>
      <c r="AC109" t="n">
        <v>2338.483211663914</v>
      </c>
      <c r="AD109" t="n">
        <v>1889437.862382047</v>
      </c>
      <c r="AE109" t="n">
        <v>2585212.239426625</v>
      </c>
      <c r="AF109" t="n">
        <v>2.014383991300498e-06</v>
      </c>
      <c r="AG109" t="n">
        <v>70.10416666666667</v>
      </c>
      <c r="AH109" t="n">
        <v>2338483.211663914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1889.027069719328</v>
      </c>
      <c r="AB110" t="n">
        <v>2584.6501747826</v>
      </c>
      <c r="AC110" t="n">
        <v>2337.974789680653</v>
      </c>
      <c r="AD110" t="n">
        <v>1889027.069719328</v>
      </c>
      <c r="AE110" t="n">
        <v>2584650.1747826</v>
      </c>
      <c r="AF110" t="n">
        <v>2.014926162800553e-06</v>
      </c>
      <c r="AG110" t="n">
        <v>70.078125</v>
      </c>
      <c r="AH110" t="n">
        <v>2337974.789680652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1888.851478282922</v>
      </c>
      <c r="AB111" t="n">
        <v>2584.409922832763</v>
      </c>
      <c r="AC111" t="n">
        <v>2337.757467039711</v>
      </c>
      <c r="AD111" t="n">
        <v>1888851.478282922</v>
      </c>
      <c r="AE111" t="n">
        <v>2584409.922832763</v>
      </c>
      <c r="AF111" t="n">
        <v>2.014817728500542e-06</v>
      </c>
      <c r="AG111" t="n">
        <v>70.078125</v>
      </c>
      <c r="AH111" t="n">
        <v>2337757.467039711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1888.771361697546</v>
      </c>
      <c r="AB112" t="n">
        <v>2584.300303786156</v>
      </c>
      <c r="AC112" t="n">
        <v>2337.658309881062</v>
      </c>
      <c r="AD112" t="n">
        <v>1888771.361697546</v>
      </c>
      <c r="AE112" t="n">
        <v>2584300.303786156</v>
      </c>
      <c r="AF112" t="n">
        <v>2.014438208450504e-06</v>
      </c>
      <c r="AG112" t="n">
        <v>70.078125</v>
      </c>
      <c r="AH112" t="n">
        <v>2337658.309881061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1887.929141956123</v>
      </c>
      <c r="AB113" t="n">
        <v>2583.147941579828</v>
      </c>
      <c r="AC113" t="n">
        <v>2336.615927506355</v>
      </c>
      <c r="AD113" t="n">
        <v>1887929.141956123</v>
      </c>
      <c r="AE113" t="n">
        <v>2583147.941579828</v>
      </c>
      <c r="AF113" t="n">
        <v>2.014492425600509e-06</v>
      </c>
      <c r="AG113" t="n">
        <v>70.078125</v>
      </c>
      <c r="AH113" t="n">
        <v>2336615.927506355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1887.160127501741</v>
      </c>
      <c r="AB114" t="n">
        <v>2582.095742076819</v>
      </c>
      <c r="AC114" t="n">
        <v>2335.664148447142</v>
      </c>
      <c r="AD114" t="n">
        <v>1887160.127501741</v>
      </c>
      <c r="AE114" t="n">
        <v>2582095.742076819</v>
      </c>
      <c r="AF114" t="n">
        <v>2.014763511350536e-06</v>
      </c>
      <c r="AG114" t="n">
        <v>70.078125</v>
      </c>
      <c r="AH114" t="n">
        <v>2335664.148447142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1886.25952540452</v>
      </c>
      <c r="AB115" t="n">
        <v>2580.863498555643</v>
      </c>
      <c r="AC115" t="n">
        <v>2334.549508518162</v>
      </c>
      <c r="AD115" t="n">
        <v>1886259.52540452</v>
      </c>
      <c r="AE115" t="n">
        <v>2580863.498555643</v>
      </c>
      <c r="AF115" t="n">
        <v>2.014926162800553e-06</v>
      </c>
      <c r="AG115" t="n">
        <v>70.078125</v>
      </c>
      <c r="AH115" t="n">
        <v>2334549.508518162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1885.450433360061</v>
      </c>
      <c r="AB116" t="n">
        <v>2579.756463125791</v>
      </c>
      <c r="AC116" t="n">
        <v>2333.548126996001</v>
      </c>
      <c r="AD116" t="n">
        <v>1885450.433360061</v>
      </c>
      <c r="AE116" t="n">
        <v>2579756.463125791</v>
      </c>
      <c r="AF116" t="n">
        <v>2.015088814250568e-06</v>
      </c>
      <c r="AG116" t="n">
        <v>70.078125</v>
      </c>
      <c r="AH116" t="n">
        <v>2333548.126996001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1873.186253214776</v>
      </c>
      <c r="AB117" t="n">
        <v>2562.976070793569</v>
      </c>
      <c r="AC117" t="n">
        <v>2318.369231756538</v>
      </c>
      <c r="AD117" t="n">
        <v>1873186.253214776</v>
      </c>
      <c r="AE117" t="n">
        <v>2562976.070793569</v>
      </c>
      <c r="AF117" t="n">
        <v>2.019534620551011e-06</v>
      </c>
      <c r="AG117" t="n">
        <v>69.921875</v>
      </c>
      <c r="AH117" t="n">
        <v>2318369.231756538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1873.960705372051</v>
      </c>
      <c r="AB118" t="n">
        <v>2564.035710401571</v>
      </c>
      <c r="AC118" t="n">
        <v>2319.327740847565</v>
      </c>
      <c r="AD118" t="n">
        <v>1873960.705372051</v>
      </c>
      <c r="AE118" t="n">
        <v>2564035.710401571</v>
      </c>
      <c r="AF118" t="n">
        <v>2.019643054851022e-06</v>
      </c>
      <c r="AG118" t="n">
        <v>69.89583333333333</v>
      </c>
      <c r="AH118" t="n">
        <v>2319327.740847565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1874.77154677781</v>
      </c>
      <c r="AB119" t="n">
        <v>2565.145139384729</v>
      </c>
      <c r="AC119" t="n">
        <v>2320.331287485664</v>
      </c>
      <c r="AD119" t="n">
        <v>1874771.54677781</v>
      </c>
      <c r="AE119" t="n">
        <v>2565145.139384729</v>
      </c>
      <c r="AF119" t="n">
        <v>2.019697272001027e-06</v>
      </c>
      <c r="AG119" t="n">
        <v>69.89583333333333</v>
      </c>
      <c r="AH119" t="n">
        <v>2320331.287485664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1874.953938176099</v>
      </c>
      <c r="AB120" t="n">
        <v>2565.394695342408</v>
      </c>
      <c r="AC120" t="n">
        <v>2320.557026172997</v>
      </c>
      <c r="AD120" t="n">
        <v>1874953.938176099</v>
      </c>
      <c r="AE120" t="n">
        <v>2565394.695342408</v>
      </c>
      <c r="AF120" t="n">
        <v>2.019426186251e-06</v>
      </c>
      <c r="AG120" t="n">
        <v>69.921875</v>
      </c>
      <c r="AH120" t="n">
        <v>2320557.026172997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1874.563709733447</v>
      </c>
      <c r="AB121" t="n">
        <v>2564.860767571509</v>
      </c>
      <c r="AC121" t="n">
        <v>2320.074055719179</v>
      </c>
      <c r="AD121" t="n">
        <v>1874563.709733448</v>
      </c>
      <c r="AE121" t="n">
        <v>2564860.767571509</v>
      </c>
      <c r="AF121" t="n">
        <v>2.020185226351076e-06</v>
      </c>
      <c r="AG121" t="n">
        <v>69.89583333333333</v>
      </c>
      <c r="AH121" t="n">
        <v>2320074.05571918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1875.224410290039</v>
      </c>
      <c r="AB122" t="n">
        <v>2565.76476722109</v>
      </c>
      <c r="AC122" t="n">
        <v>2320.891778910976</v>
      </c>
      <c r="AD122" t="n">
        <v>1875224.410290039</v>
      </c>
      <c r="AE122" t="n">
        <v>2565764.767221089</v>
      </c>
      <c r="AF122" t="n">
        <v>2.019697272001027e-06</v>
      </c>
      <c r="AG122" t="n">
        <v>69.89583333333333</v>
      </c>
      <c r="AH122" t="n">
        <v>2320891.778910976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1875.067700986268</v>
      </c>
      <c r="AB123" t="n">
        <v>2565.550350638143</v>
      </c>
      <c r="AC123" t="n">
        <v>2320.697825945771</v>
      </c>
      <c r="AD123" t="n">
        <v>1875067.700986268</v>
      </c>
      <c r="AE123" t="n">
        <v>2565550.350638143</v>
      </c>
      <c r="AF123" t="n">
        <v>2.020347877801092e-06</v>
      </c>
      <c r="AG123" t="n">
        <v>69.89583333333333</v>
      </c>
      <c r="AH123" t="n">
        <v>2320697.82594577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1875.699347282801</v>
      </c>
      <c r="AB124" t="n">
        <v>2566.414596967326</v>
      </c>
      <c r="AC124" t="n">
        <v>2321.479589818274</v>
      </c>
      <c r="AD124" t="n">
        <v>1875699.347282801</v>
      </c>
      <c r="AE124" t="n">
        <v>2566414.596967326</v>
      </c>
      <c r="AF124" t="n">
        <v>2.020076792051065e-06</v>
      </c>
      <c r="AG124" t="n">
        <v>69.89583333333333</v>
      </c>
      <c r="AH124" t="n">
        <v>2321479.589818274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1875.571558333944</v>
      </c>
      <c r="AB125" t="n">
        <v>2566.23975048985</v>
      </c>
      <c r="AC125" t="n">
        <v>2321.321430443209</v>
      </c>
      <c r="AD125" t="n">
        <v>1875571.558333944</v>
      </c>
      <c r="AE125" t="n">
        <v>2566239.75048985</v>
      </c>
      <c r="AF125" t="n">
        <v>2.020402094951097e-06</v>
      </c>
      <c r="AG125" t="n">
        <v>69.86979166666667</v>
      </c>
      <c r="AH125" t="n">
        <v>2321321.430443209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1875.728558794473</v>
      </c>
      <c r="AB126" t="n">
        <v>2566.454565446318</v>
      </c>
      <c r="AC126" t="n">
        <v>2321.515743761726</v>
      </c>
      <c r="AD126" t="n">
        <v>1875728.558794473</v>
      </c>
      <c r="AE126" t="n">
        <v>2566454.565446318</v>
      </c>
      <c r="AF126" t="n">
        <v>2.020076792051065e-06</v>
      </c>
      <c r="AG126" t="n">
        <v>69.89583333333333</v>
      </c>
      <c r="AH126" t="n">
        <v>2321515.743761726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1874.907059229515</v>
      </c>
      <c r="AB127" t="n">
        <v>2565.330553499539</v>
      </c>
      <c r="AC127" t="n">
        <v>2320.499005937587</v>
      </c>
      <c r="AD127" t="n">
        <v>1874907.059229515</v>
      </c>
      <c r="AE127" t="n">
        <v>2565330.553499539</v>
      </c>
      <c r="AF127" t="n">
        <v>2.020347877801092e-06</v>
      </c>
      <c r="AG127" t="n">
        <v>69.89583333333333</v>
      </c>
      <c r="AH127" t="n">
        <v>2320499.005937587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1873.527244231872</v>
      </c>
      <c r="AB128" t="n">
        <v>2563.442629746623</v>
      </c>
      <c r="AC128" t="n">
        <v>2318.791262977932</v>
      </c>
      <c r="AD128" t="n">
        <v>1873527.244231872</v>
      </c>
      <c r="AE128" t="n">
        <v>2563442.629746623</v>
      </c>
      <c r="AF128" t="n">
        <v>2.020510529251108e-06</v>
      </c>
      <c r="AG128" t="n">
        <v>69.86979166666667</v>
      </c>
      <c r="AH128" t="n">
        <v>2318791.262977932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1872.759893863928</v>
      </c>
      <c r="AB129" t="n">
        <v>2562.392707120092</v>
      </c>
      <c r="AC129" t="n">
        <v>2317.841543493302</v>
      </c>
      <c r="AD129" t="n">
        <v>1872759.893863928</v>
      </c>
      <c r="AE129" t="n">
        <v>2562392.707120093</v>
      </c>
      <c r="AF129" t="n">
        <v>2.02013100920107e-06</v>
      </c>
      <c r="AG129" t="n">
        <v>69.89583333333333</v>
      </c>
      <c r="AH129" t="n">
        <v>2317841.543493302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1871.703240760213</v>
      </c>
      <c r="AB130" t="n">
        <v>2560.946947727346</v>
      </c>
      <c r="AC130" t="n">
        <v>2316.533765347863</v>
      </c>
      <c r="AD130" t="n">
        <v>1871703.240760213</v>
      </c>
      <c r="AE130" t="n">
        <v>2560946.947727346</v>
      </c>
      <c r="AF130" t="n">
        <v>2.019480403401006e-06</v>
      </c>
      <c r="AG130" t="n">
        <v>69.921875</v>
      </c>
      <c r="AH130" t="n">
        <v>2316533.765347863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1867.309215234754</v>
      </c>
      <c r="AB131" t="n">
        <v>2554.934848152687</v>
      </c>
      <c r="AC131" t="n">
        <v>2311.095452118574</v>
      </c>
      <c r="AD131" t="n">
        <v>1867309.215234754</v>
      </c>
      <c r="AE131" t="n">
        <v>2554934.848152687</v>
      </c>
      <c r="AF131" t="n">
        <v>2.025118987001567e-06</v>
      </c>
      <c r="AG131" t="n">
        <v>69.71354166666667</v>
      </c>
      <c r="AH131" t="n">
        <v>2311095.452118575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1868.284478714329</v>
      </c>
      <c r="AB132" t="n">
        <v>2556.26924667103</v>
      </c>
      <c r="AC132" t="n">
        <v>2312.302497515166</v>
      </c>
      <c r="AD132" t="n">
        <v>1868284.478714329</v>
      </c>
      <c r="AE132" t="n">
        <v>2556269.246671029</v>
      </c>
      <c r="AF132" t="n">
        <v>2.024902118401545e-06</v>
      </c>
      <c r="AG132" t="n">
        <v>69.73958333333333</v>
      </c>
      <c r="AH132" t="n">
        <v>2312302.497515166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1868.852745781137</v>
      </c>
      <c r="AB133" t="n">
        <v>2557.046774742009</v>
      </c>
      <c r="AC133" t="n">
        <v>2313.00581939832</v>
      </c>
      <c r="AD133" t="n">
        <v>1868852.745781137</v>
      </c>
      <c r="AE133" t="n">
        <v>2557046.774742009</v>
      </c>
      <c r="AF133" t="n">
        <v>2.024902118401545e-06</v>
      </c>
      <c r="AG133" t="n">
        <v>69.73958333333333</v>
      </c>
      <c r="AH133" t="n">
        <v>2313005.819398319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1869.406059084671</v>
      </c>
      <c r="AB134" t="n">
        <v>2557.803842414365</v>
      </c>
      <c r="AC134" t="n">
        <v>2313.690633594577</v>
      </c>
      <c r="AD134" t="n">
        <v>1869406.059084671</v>
      </c>
      <c r="AE134" t="n">
        <v>2557803.842414365</v>
      </c>
      <c r="AF134" t="n">
        <v>2.024793684101534e-06</v>
      </c>
      <c r="AG134" t="n">
        <v>69.73958333333333</v>
      </c>
      <c r="AH134" t="n">
        <v>2313690.633594577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1870.216882582813</v>
      </c>
      <c r="AB135" t="n">
        <v>2558.913246895531</v>
      </c>
      <c r="AC135" t="n">
        <v>2314.694158069119</v>
      </c>
      <c r="AD135" t="n">
        <v>1870216.882582813</v>
      </c>
      <c r="AE135" t="n">
        <v>2558913.246895531</v>
      </c>
      <c r="AF135" t="n">
        <v>2.024251512601481e-06</v>
      </c>
      <c r="AG135" t="n">
        <v>69.73958333333333</v>
      </c>
      <c r="AH135" t="n">
        <v>2314694.158069119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1870.450092720673</v>
      </c>
      <c r="AB136" t="n">
        <v>2559.232335294656</v>
      </c>
      <c r="AC136" t="n">
        <v>2314.982793119275</v>
      </c>
      <c r="AD136" t="n">
        <v>1870450.092720672</v>
      </c>
      <c r="AE136" t="n">
        <v>2559232.335294656</v>
      </c>
      <c r="AF136" t="n">
        <v>2.024251512601481e-06</v>
      </c>
      <c r="AG136" t="n">
        <v>69.73958333333333</v>
      </c>
      <c r="AH136" t="n">
        <v>2314982.793119275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1870.017721699474</v>
      </c>
      <c r="AB137" t="n">
        <v>2558.640746188589</v>
      </c>
      <c r="AC137" t="n">
        <v>2314.44766444719</v>
      </c>
      <c r="AD137" t="n">
        <v>1870017.721699474</v>
      </c>
      <c r="AE137" t="n">
        <v>2558640.746188589</v>
      </c>
      <c r="AF137" t="n">
        <v>2.024685249801524e-06</v>
      </c>
      <c r="AG137" t="n">
        <v>69.73958333333333</v>
      </c>
      <c r="AH137" t="n">
        <v>2314447.66444719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1870.778817978233</v>
      </c>
      <c r="AB138" t="n">
        <v>2559.682111694384</v>
      </c>
      <c r="AC138" t="n">
        <v>2315.389643490679</v>
      </c>
      <c r="AD138" t="n">
        <v>1870778.817978233</v>
      </c>
      <c r="AE138" t="n">
        <v>2559682.111694384</v>
      </c>
      <c r="AF138" t="n">
        <v>2.024522598351508e-06</v>
      </c>
      <c r="AG138" t="n">
        <v>69.73958333333333</v>
      </c>
      <c r="AH138" t="n">
        <v>2315389.643490679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1870.287145322763</v>
      </c>
      <c r="AB139" t="n">
        <v>2559.009383476104</v>
      </c>
      <c r="AC139" t="n">
        <v>2314.78111950937</v>
      </c>
      <c r="AD139" t="n">
        <v>1870287.145322763</v>
      </c>
      <c r="AE139" t="n">
        <v>2559009.383476104</v>
      </c>
      <c r="AF139" t="n">
        <v>2.024631032651518e-06</v>
      </c>
      <c r="AG139" t="n">
        <v>69.73958333333333</v>
      </c>
      <c r="AH139" t="n">
        <v>2314781.119509371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1870.215638835728</v>
      </c>
      <c r="AB140" t="n">
        <v>2558.911545145899</v>
      </c>
      <c r="AC140" t="n">
        <v>2314.692618732084</v>
      </c>
      <c r="AD140" t="n">
        <v>1870215.638835727</v>
      </c>
      <c r="AE140" t="n">
        <v>2558911.545145899</v>
      </c>
      <c r="AF140" t="n">
        <v>2.025064769851561e-06</v>
      </c>
      <c r="AG140" t="n">
        <v>69.71354166666667</v>
      </c>
      <c r="AH140" t="n">
        <v>2314692.618732084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1870.316959282559</v>
      </c>
      <c r="AB141" t="n">
        <v>2559.050176251196</v>
      </c>
      <c r="AC141" t="n">
        <v>2314.818019079261</v>
      </c>
      <c r="AD141" t="n">
        <v>1870316.959282559</v>
      </c>
      <c r="AE141" t="n">
        <v>2559050.176251196</v>
      </c>
      <c r="AF141" t="n">
        <v>2.02484790125154e-06</v>
      </c>
      <c r="AG141" t="n">
        <v>69.73958333333333</v>
      </c>
      <c r="AH141" t="n">
        <v>2314818.019079261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1870.659227929416</v>
      </c>
      <c r="AB142" t="n">
        <v>2559.518483313653</v>
      </c>
      <c r="AC142" t="n">
        <v>2315.241631572951</v>
      </c>
      <c r="AD142" t="n">
        <v>1870659.227929416</v>
      </c>
      <c r="AE142" t="n">
        <v>2559518.483313653</v>
      </c>
      <c r="AF142" t="n">
        <v>2.024793684101534e-06</v>
      </c>
      <c r="AG142" t="n">
        <v>69.73958333333333</v>
      </c>
      <c r="AH142" t="n">
        <v>2315241.631572951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1870.527759590015</v>
      </c>
      <c r="AB143" t="n">
        <v>2559.33860253171</v>
      </c>
      <c r="AC143" t="n">
        <v>2315.078918360372</v>
      </c>
      <c r="AD143" t="n">
        <v>1870527.759590015</v>
      </c>
      <c r="AE143" t="n">
        <v>2559338.60253171</v>
      </c>
      <c r="AF143" t="n">
        <v>2.024685249801524e-06</v>
      </c>
      <c r="AG143" t="n">
        <v>69.73958333333333</v>
      </c>
      <c r="AH143" t="n">
        <v>2315078.918360372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1870.068551801877</v>
      </c>
      <c r="AB144" t="n">
        <v>2558.710294177162</v>
      </c>
      <c r="AC144" t="n">
        <v>2314.510574873346</v>
      </c>
      <c r="AD144" t="n">
        <v>1870068.551801877</v>
      </c>
      <c r="AE144" t="n">
        <v>2558710.294177162</v>
      </c>
      <c r="AF144" t="n">
        <v>2.024631032651518e-06</v>
      </c>
      <c r="AG144" t="n">
        <v>69.73958333333333</v>
      </c>
      <c r="AH144" t="n">
        <v>2314510.574873346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1870.27383931338</v>
      </c>
      <c r="AB145" t="n">
        <v>2558.991177607048</v>
      </c>
      <c r="AC145" t="n">
        <v>2314.764651182905</v>
      </c>
      <c r="AD145" t="n">
        <v>1870273.83931338</v>
      </c>
      <c r="AE145" t="n">
        <v>2558991.177607047</v>
      </c>
      <c r="AF145" t="n">
        <v>2.023817775401438e-06</v>
      </c>
      <c r="AG145" t="n">
        <v>69.765625</v>
      </c>
      <c r="AH145" t="n">
        <v>2314764.651182905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1869.262373897325</v>
      </c>
      <c r="AB146" t="n">
        <v>2557.607246002095</v>
      </c>
      <c r="AC146" t="n">
        <v>2313.512800067969</v>
      </c>
      <c r="AD146" t="n">
        <v>1869262.373897325</v>
      </c>
      <c r="AE146" t="n">
        <v>2557607.246002095</v>
      </c>
      <c r="AF146" t="n">
        <v>2.024305729751486e-06</v>
      </c>
      <c r="AG146" t="n">
        <v>69.73958333333333</v>
      </c>
      <c r="AH146" t="n">
        <v>2313512.800067969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1868.643561714332</v>
      </c>
      <c r="AB147" t="n">
        <v>2556.760559873257</v>
      </c>
      <c r="AC147" t="n">
        <v>2312.746920474936</v>
      </c>
      <c r="AD147" t="n">
        <v>1868643.561714332</v>
      </c>
      <c r="AE147" t="n">
        <v>2556760.559873257</v>
      </c>
      <c r="AF147" t="n">
        <v>2.024468381201502e-06</v>
      </c>
      <c r="AG147" t="n">
        <v>69.73958333333333</v>
      </c>
      <c r="AH147" t="n">
        <v>2312746.920474936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1867.980211795372</v>
      </c>
      <c r="AB148" t="n">
        <v>2555.852935249203</v>
      </c>
      <c r="AC148" t="n">
        <v>2311.925918271143</v>
      </c>
      <c r="AD148" t="n">
        <v>1867980.211795371</v>
      </c>
      <c r="AE148" t="n">
        <v>2555852.935249203</v>
      </c>
      <c r="AF148" t="n">
        <v>2.024414164051497e-06</v>
      </c>
      <c r="AG148" t="n">
        <v>69.73958333333333</v>
      </c>
      <c r="AH148" t="n">
        <v>2311925.918271143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1866.930850492656</v>
      </c>
      <c r="AB149" t="n">
        <v>2554.417152820274</v>
      </c>
      <c r="AC149" t="n">
        <v>2310.627164902097</v>
      </c>
      <c r="AD149" t="n">
        <v>1866930.850492656</v>
      </c>
      <c r="AE149" t="n">
        <v>2554417.152820274</v>
      </c>
      <c r="AF149" t="n">
        <v>2.024414164051497e-06</v>
      </c>
      <c r="AG149" t="n">
        <v>69.73958333333333</v>
      </c>
      <c r="AH149" t="n">
        <v>2310627.164902098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1863.92216201972</v>
      </c>
      <c r="AB150" t="n">
        <v>2550.300532517636</v>
      </c>
      <c r="AC150" t="n">
        <v>2306.90342906343</v>
      </c>
      <c r="AD150" t="n">
        <v>1863922.16201972</v>
      </c>
      <c r="AE150" t="n">
        <v>2550300.532517636</v>
      </c>
      <c r="AF150" t="n">
        <v>2.029890096202042e-06</v>
      </c>
      <c r="AG150" t="n">
        <v>69.55729166666667</v>
      </c>
      <c r="AH150" t="n">
        <v>2306903.42906343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1864.875149927896</v>
      </c>
      <c r="AB151" t="n">
        <v>2551.604452616461</v>
      </c>
      <c r="AC151" t="n">
        <v>2308.082904858087</v>
      </c>
      <c r="AD151" t="n">
        <v>1864875.149927896</v>
      </c>
      <c r="AE151" t="n">
        <v>2551604.452616462</v>
      </c>
      <c r="AF151" t="n">
        <v>2.030052747652058e-06</v>
      </c>
      <c r="AG151" t="n">
        <v>69.55729166666667</v>
      </c>
      <c r="AH151" t="n">
        <v>2308082.904858087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1865.175223945399</v>
      </c>
      <c r="AB152" t="n">
        <v>2552.01502712554</v>
      </c>
      <c r="AC152" t="n">
        <v>2308.454294712264</v>
      </c>
      <c r="AD152" t="n">
        <v>1865175.223945399</v>
      </c>
      <c r="AE152" t="n">
        <v>2552015.02712554</v>
      </c>
      <c r="AF152" t="n">
        <v>2.030432267702096e-06</v>
      </c>
      <c r="AG152" t="n">
        <v>69.53125</v>
      </c>
      <c r="AH152" t="n">
        <v>2308454.294712264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1865.764028294504</v>
      </c>
      <c r="AB153" t="n">
        <v>2552.8206552122</v>
      </c>
      <c r="AC153" t="n">
        <v>2309.18303478504</v>
      </c>
      <c r="AD153" t="n">
        <v>1865764.028294504</v>
      </c>
      <c r="AE153" t="n">
        <v>2552820.6552122</v>
      </c>
      <c r="AF153" t="n">
        <v>2.030486484852101e-06</v>
      </c>
      <c r="AG153" t="n">
        <v>69.53125</v>
      </c>
      <c r="AH153" t="n">
        <v>2309183.03478504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1866.394764992075</v>
      </c>
      <c r="AB154" t="n">
        <v>2553.683656987956</v>
      </c>
      <c r="AC154" t="n">
        <v>2309.963672882548</v>
      </c>
      <c r="AD154" t="n">
        <v>1866394.764992075</v>
      </c>
      <c r="AE154" t="n">
        <v>2553683.656987956</v>
      </c>
      <c r="AF154" t="n">
        <v>2.030215399102074e-06</v>
      </c>
      <c r="AG154" t="n">
        <v>69.55729166666667</v>
      </c>
      <c r="AH154" t="n">
        <v>2309963.672882548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1866.903413578956</v>
      </c>
      <c r="AB155" t="n">
        <v>2554.379612424519</v>
      </c>
      <c r="AC155" t="n">
        <v>2310.593207309024</v>
      </c>
      <c r="AD155" t="n">
        <v>1866903.413578956</v>
      </c>
      <c r="AE155" t="n">
        <v>2554379.612424519</v>
      </c>
      <c r="AF155" t="n">
        <v>2.030215399102074e-06</v>
      </c>
      <c r="AG155" t="n">
        <v>69.53125</v>
      </c>
      <c r="AH155" t="n">
        <v>2310593.207309024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1867.054739666205</v>
      </c>
      <c r="AB156" t="n">
        <v>2554.586663453129</v>
      </c>
      <c r="AC156" t="n">
        <v>2310.780497678062</v>
      </c>
      <c r="AD156" t="n">
        <v>1867054.739666205</v>
      </c>
      <c r="AE156" t="n">
        <v>2554586.663453129</v>
      </c>
      <c r="AF156" t="n">
        <v>2.029944313352047e-06</v>
      </c>
      <c r="AG156" t="n">
        <v>69.55729166666667</v>
      </c>
      <c r="AH156" t="n">
        <v>2310780.497678062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1866.992091519433</v>
      </c>
      <c r="AB157" t="n">
        <v>2554.500945494874</v>
      </c>
      <c r="AC157" t="n">
        <v>2310.702960521437</v>
      </c>
      <c r="AD157" t="n">
        <v>1866992.091519433</v>
      </c>
      <c r="AE157" t="n">
        <v>2554500.945494873</v>
      </c>
      <c r="AF157" t="n">
        <v>2.029727444752025e-06</v>
      </c>
      <c r="AG157" t="n">
        <v>69.55729166666667</v>
      </c>
      <c r="AH157" t="n">
        <v>2310702.960521437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1866.417917738079</v>
      </c>
      <c r="AB158" t="n">
        <v>2553.715335596466</v>
      </c>
      <c r="AC158" t="n">
        <v>2309.992328129122</v>
      </c>
      <c r="AD158" t="n">
        <v>1866417.917738079</v>
      </c>
      <c r="AE158" t="n">
        <v>2553715.335596466</v>
      </c>
      <c r="AF158" t="n">
        <v>2.030486484852101e-06</v>
      </c>
      <c r="AG158" t="n">
        <v>69.53125</v>
      </c>
      <c r="AH158" t="n">
        <v>2309992.328129122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2540.696283566085</v>
      </c>
      <c r="AB2" t="n">
        <v>3476.2927427846</v>
      </c>
      <c r="AC2" t="n">
        <v>3144.520242420614</v>
      </c>
      <c r="AD2" t="n">
        <v>2540696.283566085</v>
      </c>
      <c r="AE2" t="n">
        <v>3476292.7427846</v>
      </c>
      <c r="AF2" t="n">
        <v>1.774504363486288e-06</v>
      </c>
      <c r="AG2" t="n">
        <v>99.32291666666667</v>
      </c>
      <c r="AH2" t="n">
        <v>3144520.242420614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2298.568110479816</v>
      </c>
      <c r="AB3" t="n">
        <v>3145.002294426845</v>
      </c>
      <c r="AC3" t="n">
        <v>2844.847689485071</v>
      </c>
      <c r="AD3" t="n">
        <v>2298568.110479816</v>
      </c>
      <c r="AE3" t="n">
        <v>3145002.294426845</v>
      </c>
      <c r="AF3" t="n">
        <v>1.922870445218062e-06</v>
      </c>
      <c r="AG3" t="n">
        <v>91.66666666666667</v>
      </c>
      <c r="AH3" t="n">
        <v>2844847.689485071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2155.32328101199</v>
      </c>
      <c r="AB4" t="n">
        <v>2949.008399232918</v>
      </c>
      <c r="AC4" t="n">
        <v>2667.559176569412</v>
      </c>
      <c r="AD4" t="n">
        <v>2155323.28101199</v>
      </c>
      <c r="AE4" t="n">
        <v>2949008.399232918</v>
      </c>
      <c r="AF4" t="n">
        <v>2.029203982809585e-06</v>
      </c>
      <c r="AG4" t="n">
        <v>86.875</v>
      </c>
      <c r="AH4" t="n">
        <v>2667559.176569412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2058.663450886934</v>
      </c>
      <c r="AB5" t="n">
        <v>2816.754155325073</v>
      </c>
      <c r="AC5" t="n">
        <v>2547.927092080134</v>
      </c>
      <c r="AD5" t="n">
        <v>2058663.450886934</v>
      </c>
      <c r="AE5" t="n">
        <v>2816754.155325073</v>
      </c>
      <c r="AF5" t="n">
        <v>2.106094433926053e-06</v>
      </c>
      <c r="AG5" t="n">
        <v>83.69791666666667</v>
      </c>
      <c r="AH5" t="n">
        <v>2547927.092080134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1992.728606520267</v>
      </c>
      <c r="AB6" t="n">
        <v>2726.539192422561</v>
      </c>
      <c r="AC6" t="n">
        <v>2466.322118619542</v>
      </c>
      <c r="AD6" t="n">
        <v>1992728.606520267</v>
      </c>
      <c r="AE6" t="n">
        <v>2726539.192422561</v>
      </c>
      <c r="AF6" t="n">
        <v>2.169041722252034e-06</v>
      </c>
      <c r="AG6" t="n">
        <v>81.25</v>
      </c>
      <c r="AH6" t="n">
        <v>2466322.118619543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1938.987677736519</v>
      </c>
      <c r="AB7" t="n">
        <v>2653.008482778189</v>
      </c>
      <c r="AC7" t="n">
        <v>2399.809076702629</v>
      </c>
      <c r="AD7" t="n">
        <v>1938987.677736519</v>
      </c>
      <c r="AE7" t="n">
        <v>2653008.482778189</v>
      </c>
      <c r="AF7" t="n">
        <v>2.214864640743098e-06</v>
      </c>
      <c r="AG7" t="n">
        <v>79.58333333333333</v>
      </c>
      <c r="AH7" t="n">
        <v>2399809.076702629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1899.442980252405</v>
      </c>
      <c r="AB8" t="n">
        <v>2598.901683091497</v>
      </c>
      <c r="AC8" t="n">
        <v>2350.866154038666</v>
      </c>
      <c r="AD8" t="n">
        <v>1899442.980252405</v>
      </c>
      <c r="AE8" t="n">
        <v>2598901.683091497</v>
      </c>
      <c r="AF8" t="n">
        <v>2.252903754763744e-06</v>
      </c>
      <c r="AG8" t="n">
        <v>78.22916666666667</v>
      </c>
      <c r="AH8" t="n">
        <v>2350866.154038666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1861.858185760669</v>
      </c>
      <c r="AB9" t="n">
        <v>2547.476509143796</v>
      </c>
      <c r="AC9" t="n">
        <v>2304.348926516848</v>
      </c>
      <c r="AD9" t="n">
        <v>1861858.185760669</v>
      </c>
      <c r="AE9" t="n">
        <v>2547476.509143796</v>
      </c>
      <c r="AF9" t="n">
        <v>2.288709255327662e-06</v>
      </c>
      <c r="AG9" t="n">
        <v>77.00520833333333</v>
      </c>
      <c r="AH9" t="n">
        <v>2304348.926516848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1839.371680690031</v>
      </c>
      <c r="AB10" t="n">
        <v>2516.70948087156</v>
      </c>
      <c r="AC10" t="n">
        <v>2276.518260241118</v>
      </c>
      <c r="AD10" t="n">
        <v>1839371.680690031</v>
      </c>
      <c r="AE10" t="n">
        <v>2516709.48087156</v>
      </c>
      <c r="AF10" t="n">
        <v>2.314835764245758e-06</v>
      </c>
      <c r="AG10" t="n">
        <v>76.14583333333333</v>
      </c>
      <c r="AH10" t="n">
        <v>2276518.260241118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1820.280780183132</v>
      </c>
      <c r="AB11" t="n">
        <v>2490.588468566931</v>
      </c>
      <c r="AC11" t="n">
        <v>2252.890200689772</v>
      </c>
      <c r="AD11" t="n">
        <v>1820280.780183132</v>
      </c>
      <c r="AE11" t="n">
        <v>2490588.468566931</v>
      </c>
      <c r="AF11" t="n">
        <v>2.334396803306197e-06</v>
      </c>
      <c r="AG11" t="n">
        <v>75.49479166666667</v>
      </c>
      <c r="AH11" t="n">
        <v>2252890.200689773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1800.051879022508</v>
      </c>
      <c r="AB12" t="n">
        <v>2462.910393562831</v>
      </c>
      <c r="AC12" t="n">
        <v>2227.853682317641</v>
      </c>
      <c r="AD12" t="n">
        <v>1800051.879022508</v>
      </c>
      <c r="AE12" t="n">
        <v>2462910.393562831</v>
      </c>
      <c r="AF12" t="n">
        <v>2.3561237705671e-06</v>
      </c>
      <c r="AG12" t="n">
        <v>74.81770833333333</v>
      </c>
      <c r="AH12" t="n">
        <v>2227853.682317642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1779.745026343777</v>
      </c>
      <c r="AB13" t="n">
        <v>2435.12566185268</v>
      </c>
      <c r="AC13" t="n">
        <v>2202.720686405791</v>
      </c>
      <c r="AD13" t="n">
        <v>1779745.026343777</v>
      </c>
      <c r="AE13" t="n">
        <v>2435125.66185268</v>
      </c>
      <c r="AF13" t="n">
        <v>2.378189164109326e-06</v>
      </c>
      <c r="AG13" t="n">
        <v>74.11458333333333</v>
      </c>
      <c r="AH13" t="n">
        <v>2202720.686405791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1764.483952143374</v>
      </c>
      <c r="AB14" t="n">
        <v>2414.244786860611</v>
      </c>
      <c r="AC14" t="n">
        <v>2183.832652816473</v>
      </c>
      <c r="AD14" t="n">
        <v>1764483.952143374</v>
      </c>
      <c r="AE14" t="n">
        <v>2414244.786860611</v>
      </c>
      <c r="AF14" t="n">
        <v>2.389763342930554e-06</v>
      </c>
      <c r="AG14" t="n">
        <v>73.75</v>
      </c>
      <c r="AH14" t="n">
        <v>2183832.652816474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1746.989207238624</v>
      </c>
      <c r="AB15" t="n">
        <v>2390.30770506826</v>
      </c>
      <c r="AC15" t="n">
        <v>2162.180092514478</v>
      </c>
      <c r="AD15" t="n">
        <v>1746989.207238624</v>
      </c>
      <c r="AE15" t="n">
        <v>2390307.705068259</v>
      </c>
      <c r="AF15" t="n">
        <v>2.407090768534265e-06</v>
      </c>
      <c r="AG15" t="n">
        <v>73.22916666666667</v>
      </c>
      <c r="AH15" t="n">
        <v>2162180.092514479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1742.115935605503</v>
      </c>
      <c r="AB16" t="n">
        <v>2383.639879826251</v>
      </c>
      <c r="AC16" t="n">
        <v>2156.148635155217</v>
      </c>
      <c r="AD16" t="n">
        <v>1742115.935605503</v>
      </c>
      <c r="AE16" t="n">
        <v>2383639.879826251</v>
      </c>
      <c r="AF16" t="n">
        <v>2.416025222361179e-06</v>
      </c>
      <c r="AG16" t="n">
        <v>72.96875</v>
      </c>
      <c r="AH16" t="n">
        <v>2156148.635155217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1725.963364137746</v>
      </c>
      <c r="AB17" t="n">
        <v>2361.539218942906</v>
      </c>
      <c r="AC17" t="n">
        <v>2136.157230328105</v>
      </c>
      <c r="AD17" t="n">
        <v>1725963.364137746</v>
      </c>
      <c r="AE17" t="n">
        <v>2361539.218942906</v>
      </c>
      <c r="AF17" t="n">
        <v>2.430306811432988e-06</v>
      </c>
      <c r="AG17" t="n">
        <v>72.52604166666667</v>
      </c>
      <c r="AH17" t="n">
        <v>2136157.230328105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1721.799318903933</v>
      </c>
      <c r="AB18" t="n">
        <v>2355.841788549294</v>
      </c>
      <c r="AC18" t="n">
        <v>2131.003554694865</v>
      </c>
      <c r="AD18" t="n">
        <v>1721799.318903933</v>
      </c>
      <c r="AE18" t="n">
        <v>2355841.788549294</v>
      </c>
      <c r="AF18" t="n">
        <v>2.438293671672198e-06</v>
      </c>
      <c r="AG18" t="n">
        <v>72.29166666666667</v>
      </c>
      <c r="AH18" t="n">
        <v>2131003.554694865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1717.532746093413</v>
      </c>
      <c r="AB19" t="n">
        <v>2350.004075402032</v>
      </c>
      <c r="AC19" t="n">
        <v>2125.722984697096</v>
      </c>
      <c r="AD19" t="n">
        <v>1717532.746093413</v>
      </c>
      <c r="AE19" t="n">
        <v>2350004.075402032</v>
      </c>
      <c r="AF19" t="n">
        <v>2.447025069730318e-06</v>
      </c>
      <c r="AG19" t="n">
        <v>72.03125</v>
      </c>
      <c r="AH19" t="n">
        <v>2125722.984697096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1703.243561947833</v>
      </c>
      <c r="AB20" t="n">
        <v>2330.452983259736</v>
      </c>
      <c r="AC20" t="n">
        <v>2108.037821348732</v>
      </c>
      <c r="AD20" t="n">
        <v>1703243.561947833</v>
      </c>
      <c r="AE20" t="n">
        <v>2330452.983259736</v>
      </c>
      <c r="AF20" t="n">
        <v>2.456636376119876e-06</v>
      </c>
      <c r="AG20" t="n">
        <v>71.74479166666667</v>
      </c>
      <c r="AH20" t="n">
        <v>2108037.821348731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1699.568445796219</v>
      </c>
      <c r="AB21" t="n">
        <v>2325.424527206415</v>
      </c>
      <c r="AC21" t="n">
        <v>2103.489274083657</v>
      </c>
      <c r="AD21" t="n">
        <v>1699568.445796219</v>
      </c>
      <c r="AE21" t="n">
        <v>2325424.527206415</v>
      </c>
      <c r="AF21" t="n">
        <v>2.464623236359087e-06</v>
      </c>
      <c r="AG21" t="n">
        <v>71.51041666666667</v>
      </c>
      <c r="AH21" t="n">
        <v>2103489.274083657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1684.085529190618</v>
      </c>
      <c r="AB22" t="n">
        <v>2304.240117648559</v>
      </c>
      <c r="AC22" t="n">
        <v>2084.326674841497</v>
      </c>
      <c r="AD22" t="n">
        <v>1684085.529190618</v>
      </c>
      <c r="AE22" t="n">
        <v>2304240.117648559</v>
      </c>
      <c r="AF22" t="n">
        <v>2.475926674155258e-06</v>
      </c>
      <c r="AG22" t="n">
        <v>71.19791666666667</v>
      </c>
      <c r="AH22" t="n">
        <v>2084326.674841497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1681.645738105449</v>
      </c>
      <c r="AB23" t="n">
        <v>2300.901887849846</v>
      </c>
      <c r="AC23" t="n">
        <v>2081.307041009538</v>
      </c>
      <c r="AD23" t="n">
        <v>1681645.738105449</v>
      </c>
      <c r="AE23" t="n">
        <v>2300901.887849846</v>
      </c>
      <c r="AF23" t="n">
        <v>2.480393901068715e-06</v>
      </c>
      <c r="AG23" t="n">
        <v>71.06770833333333</v>
      </c>
      <c r="AH23" t="n">
        <v>2081307.041009538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1679.983869535648</v>
      </c>
      <c r="AB24" t="n">
        <v>2298.628045956177</v>
      </c>
      <c r="AC24" t="n">
        <v>2079.250211394843</v>
      </c>
      <c r="AD24" t="n">
        <v>1679983.869535648</v>
      </c>
      <c r="AE24" t="n">
        <v>2298628.045956177</v>
      </c>
      <c r="AF24" t="n">
        <v>2.483439737600617e-06</v>
      </c>
      <c r="AG24" t="n">
        <v>70.98958333333333</v>
      </c>
      <c r="AH24" t="n">
        <v>2079250.211394843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1677.688117774695</v>
      </c>
      <c r="AB25" t="n">
        <v>2295.486897115421</v>
      </c>
      <c r="AC25" t="n">
        <v>2076.408849390819</v>
      </c>
      <c r="AD25" t="n">
        <v>1677688.117774695</v>
      </c>
      <c r="AE25" t="n">
        <v>2295486.897115421</v>
      </c>
      <c r="AF25" t="n">
        <v>2.487230111951429e-06</v>
      </c>
      <c r="AG25" t="n">
        <v>70.859375</v>
      </c>
      <c r="AH25" t="n">
        <v>2076408.849390819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1663.300796484779</v>
      </c>
      <c r="AB26" t="n">
        <v>2275.801529402739</v>
      </c>
      <c r="AC26" t="n">
        <v>2058.602225544048</v>
      </c>
      <c r="AD26" t="n">
        <v>1663300.796484779</v>
      </c>
      <c r="AE26" t="n">
        <v>2275801.529402738</v>
      </c>
      <c r="AF26" t="n">
        <v>2.497721326672425e-06</v>
      </c>
      <c r="AG26" t="n">
        <v>70.57291666666667</v>
      </c>
      <c r="AH26" t="n">
        <v>2058602.225544048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1660.98755200745</v>
      </c>
      <c r="AB27" t="n">
        <v>2272.636446255714</v>
      </c>
      <c r="AC27" t="n">
        <v>2055.739213490353</v>
      </c>
      <c r="AD27" t="n">
        <v>1660987.55200745</v>
      </c>
      <c r="AE27" t="n">
        <v>2272636.446255714</v>
      </c>
      <c r="AF27" t="n">
        <v>2.50185012730456e-06</v>
      </c>
      <c r="AG27" t="n">
        <v>70.44270833333333</v>
      </c>
      <c r="AH27" t="n">
        <v>2055739.213490353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1657.690991441726</v>
      </c>
      <c r="AB28" t="n">
        <v>2268.125946655702</v>
      </c>
      <c r="AC28" t="n">
        <v>2051.659189641641</v>
      </c>
      <c r="AD28" t="n">
        <v>1657690.991441726</v>
      </c>
      <c r="AE28" t="n">
        <v>2268125.946655702</v>
      </c>
      <c r="AF28" t="n">
        <v>2.507535688830777e-06</v>
      </c>
      <c r="AG28" t="n">
        <v>70.28645833333333</v>
      </c>
      <c r="AH28" t="n">
        <v>2051659.189641641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1654.465946451832</v>
      </c>
      <c r="AB29" t="n">
        <v>2263.713297821586</v>
      </c>
      <c r="AC29" t="n">
        <v>2047.667677819061</v>
      </c>
      <c r="AD29" t="n">
        <v>1654465.946451832</v>
      </c>
      <c r="AE29" t="n">
        <v>2263713.297821586</v>
      </c>
      <c r="AF29" t="n">
        <v>2.514236529200962e-06</v>
      </c>
      <c r="AG29" t="n">
        <v>70.10416666666667</v>
      </c>
      <c r="AH29" t="n">
        <v>2047667.677819061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1654.994734582673</v>
      </c>
      <c r="AB30" t="n">
        <v>2264.436809070688</v>
      </c>
      <c r="AC30" t="n">
        <v>2048.322138170004</v>
      </c>
      <c r="AD30" t="n">
        <v>1654994.734582673</v>
      </c>
      <c r="AE30" t="n">
        <v>2264436.809070689</v>
      </c>
      <c r="AF30" t="n">
        <v>2.510446154850151e-06</v>
      </c>
      <c r="AG30" t="n">
        <v>70.20833333333333</v>
      </c>
      <c r="AH30" t="n">
        <v>2048322.138170004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1651.948791861183</v>
      </c>
      <c r="AB31" t="n">
        <v>2260.269215861637</v>
      </c>
      <c r="AC31" t="n">
        <v>2044.552294207571</v>
      </c>
      <c r="AD31" t="n">
        <v>1651948.791861183</v>
      </c>
      <c r="AE31" t="n">
        <v>2260269.215861637</v>
      </c>
      <c r="AF31" t="n">
        <v>2.516876254195278e-06</v>
      </c>
      <c r="AG31" t="n">
        <v>70.02604166666667</v>
      </c>
      <c r="AH31" t="n">
        <v>2044552.294207571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1639.34274029376</v>
      </c>
      <c r="AB32" t="n">
        <v>2243.021059967344</v>
      </c>
      <c r="AC32" t="n">
        <v>2028.95027810389</v>
      </c>
      <c r="AD32" t="n">
        <v>1639342.74029376</v>
      </c>
      <c r="AE32" t="n">
        <v>2243021.059967344</v>
      </c>
      <c r="AF32" t="n">
        <v>2.522155704183909e-06</v>
      </c>
      <c r="AG32" t="n">
        <v>69.89583333333333</v>
      </c>
      <c r="AH32" t="n">
        <v>2028950.27810389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1636.477093581829</v>
      </c>
      <c r="AB33" t="n">
        <v>2239.100155712669</v>
      </c>
      <c r="AC33" t="n">
        <v>2025.403579448258</v>
      </c>
      <c r="AD33" t="n">
        <v>1636477.093581829</v>
      </c>
      <c r="AE33" t="n">
        <v>2239100.155712669</v>
      </c>
      <c r="AF33" t="n">
        <v>2.526825986866159e-06</v>
      </c>
      <c r="AG33" t="n">
        <v>69.765625</v>
      </c>
      <c r="AH33" t="n">
        <v>2025403.579448258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1636.138696149594</v>
      </c>
      <c r="AB34" t="n">
        <v>2238.637145416844</v>
      </c>
      <c r="AC34" t="n">
        <v>2024.984758205227</v>
      </c>
      <c r="AD34" t="n">
        <v>1636138.696149594</v>
      </c>
      <c r="AE34" t="n">
        <v>2238637.145416844</v>
      </c>
      <c r="AF34" t="n">
        <v>2.526352190072307e-06</v>
      </c>
      <c r="AG34" t="n">
        <v>69.765625</v>
      </c>
      <c r="AH34" t="n">
        <v>2024984.758205227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1633.949617858176</v>
      </c>
      <c r="AB35" t="n">
        <v>2235.641951923207</v>
      </c>
      <c r="AC35" t="n">
        <v>2022.275421774843</v>
      </c>
      <c r="AD35" t="n">
        <v>1633949.617858176</v>
      </c>
      <c r="AE35" t="n">
        <v>2235641.951923207</v>
      </c>
      <c r="AF35" t="n">
        <v>2.530684046473235e-06</v>
      </c>
      <c r="AG35" t="n">
        <v>69.66145833333333</v>
      </c>
      <c r="AH35" t="n">
        <v>2022275.421774843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1631.2945350324</v>
      </c>
      <c r="AB36" t="n">
        <v>2232.009150466994</v>
      </c>
      <c r="AC36" t="n">
        <v>2018.989329790942</v>
      </c>
      <c r="AD36" t="n">
        <v>1631294.5350324</v>
      </c>
      <c r="AE36" t="n">
        <v>2232009.150466994</v>
      </c>
      <c r="AF36" t="n">
        <v>2.534745161849105e-06</v>
      </c>
      <c r="AG36" t="n">
        <v>69.53125</v>
      </c>
      <c r="AH36" t="n">
        <v>2018989.329790942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1630.231460054118</v>
      </c>
      <c r="AB37" t="n">
        <v>2230.554604382151</v>
      </c>
      <c r="AC37" t="n">
        <v>2017.673603542967</v>
      </c>
      <c r="AD37" t="n">
        <v>1630231.460054118</v>
      </c>
      <c r="AE37" t="n">
        <v>2230554.60438215</v>
      </c>
      <c r="AF37" t="n">
        <v>2.535895811205601e-06</v>
      </c>
      <c r="AG37" t="n">
        <v>69.50520833333333</v>
      </c>
      <c r="AH37" t="n">
        <v>2017673.603542967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1626.9464881898</v>
      </c>
      <c r="AB38" t="n">
        <v>2226.05996095466</v>
      </c>
      <c r="AC38" t="n">
        <v>2013.607922575924</v>
      </c>
      <c r="AD38" t="n">
        <v>1626946.4881898</v>
      </c>
      <c r="AE38" t="n">
        <v>2226059.96095466</v>
      </c>
      <c r="AF38" t="n">
        <v>2.541378316963026e-06</v>
      </c>
      <c r="AG38" t="n">
        <v>69.34895833333333</v>
      </c>
      <c r="AH38" t="n">
        <v>2013607.922575925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1626.236295711623</v>
      </c>
      <c r="AB39" t="n">
        <v>2225.088244274538</v>
      </c>
      <c r="AC39" t="n">
        <v>2012.72894517194</v>
      </c>
      <c r="AD39" t="n">
        <v>1626236.295711623</v>
      </c>
      <c r="AE39" t="n">
        <v>2225088.244274538</v>
      </c>
      <c r="AF39" t="n">
        <v>2.541378316963026e-06</v>
      </c>
      <c r="AG39" t="n">
        <v>69.34895833333333</v>
      </c>
      <c r="AH39" t="n">
        <v>2012728.945171941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1614.584362925227</v>
      </c>
      <c r="AB40" t="n">
        <v>2209.145555789196</v>
      </c>
      <c r="AC40" t="n">
        <v>1998.307804499935</v>
      </c>
      <c r="AD40" t="n">
        <v>1614584.362925227</v>
      </c>
      <c r="AE40" t="n">
        <v>2209145.555789196</v>
      </c>
      <c r="AF40" t="n">
        <v>2.54611628490154e-06</v>
      </c>
      <c r="AG40" t="n">
        <v>69.21875</v>
      </c>
      <c r="AH40" t="n">
        <v>1998307.804499935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1613.958160732557</v>
      </c>
      <c r="AB41" t="n">
        <v>2208.288758323094</v>
      </c>
      <c r="AC41" t="n">
        <v>1997.532778581476</v>
      </c>
      <c r="AD41" t="n">
        <v>1613958.160732557</v>
      </c>
      <c r="AE41" t="n">
        <v>2208288.758323094</v>
      </c>
      <c r="AF41" t="n">
        <v>2.545574802851424e-06</v>
      </c>
      <c r="AG41" t="n">
        <v>69.24479166666667</v>
      </c>
      <c r="AH41" t="n">
        <v>1997532.778581476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1610.184804677053</v>
      </c>
      <c r="AB42" t="n">
        <v>2203.125886099233</v>
      </c>
      <c r="AC42" t="n">
        <v>1992.862643636523</v>
      </c>
      <c r="AD42" t="n">
        <v>1610184.804677053</v>
      </c>
      <c r="AE42" t="n">
        <v>2203125.886099233</v>
      </c>
      <c r="AF42" t="n">
        <v>2.550786567583791e-06</v>
      </c>
      <c r="AG42" t="n">
        <v>69.08854166666667</v>
      </c>
      <c r="AH42" t="n">
        <v>1992862.643636523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1609.598144922673</v>
      </c>
      <c r="AB43" t="n">
        <v>2202.323192341688</v>
      </c>
      <c r="AC43" t="n">
        <v>1992.136557844611</v>
      </c>
      <c r="AD43" t="n">
        <v>1609598.144922673</v>
      </c>
      <c r="AE43" t="n">
        <v>2202323.192341689</v>
      </c>
      <c r="AF43" t="n">
        <v>2.552614069502932e-06</v>
      </c>
      <c r="AG43" t="n">
        <v>69.0625</v>
      </c>
      <c r="AH43" t="n">
        <v>1992136.557844611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1608.192047997543</v>
      </c>
      <c r="AB44" t="n">
        <v>2200.399308496108</v>
      </c>
      <c r="AC44" t="n">
        <v>1990.396286773064</v>
      </c>
      <c r="AD44" t="n">
        <v>1608192.047997543</v>
      </c>
      <c r="AE44" t="n">
        <v>2200399.308496107</v>
      </c>
      <c r="AF44" t="n">
        <v>2.550786567583791e-06</v>
      </c>
      <c r="AG44" t="n">
        <v>69.11458333333333</v>
      </c>
      <c r="AH44" t="n">
        <v>1990396.286773064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1606.010471512282</v>
      </c>
      <c r="AB45" t="n">
        <v>2197.414379304611</v>
      </c>
      <c r="AC45" t="n">
        <v>1987.69623503423</v>
      </c>
      <c r="AD45" t="n">
        <v>1606010.471512282</v>
      </c>
      <c r="AE45" t="n">
        <v>2197414.379304612</v>
      </c>
      <c r="AF45" t="n">
        <v>2.555862961803628e-06</v>
      </c>
      <c r="AG45" t="n">
        <v>68.95833333333333</v>
      </c>
      <c r="AH45" t="n">
        <v>1987696.23503423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1606.357298393433</v>
      </c>
      <c r="AB46" t="n">
        <v>2197.888923144324</v>
      </c>
      <c r="AC46" t="n">
        <v>1988.125489075907</v>
      </c>
      <c r="AD46" t="n">
        <v>1606357.298393433</v>
      </c>
      <c r="AE46" t="n">
        <v>2197888.923144324</v>
      </c>
      <c r="AF46" t="n">
        <v>2.554238515653279e-06</v>
      </c>
      <c r="AG46" t="n">
        <v>69.01041666666667</v>
      </c>
      <c r="AH46" t="n">
        <v>1988125.489075907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1602.593106619151</v>
      </c>
      <c r="AB47" t="n">
        <v>2192.738589894331</v>
      </c>
      <c r="AC47" t="n">
        <v>1983.466696402755</v>
      </c>
      <c r="AD47" t="n">
        <v>1602593.106619151</v>
      </c>
      <c r="AE47" t="n">
        <v>2192738.589894331</v>
      </c>
      <c r="AF47" t="n">
        <v>2.559721021410704e-06</v>
      </c>
      <c r="AG47" t="n">
        <v>68.85416666666667</v>
      </c>
      <c r="AH47" t="n">
        <v>1983466.696402755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1602.436270286992</v>
      </c>
      <c r="AB48" t="n">
        <v>2192.52399950554</v>
      </c>
      <c r="AC48" t="n">
        <v>1983.272586219491</v>
      </c>
      <c r="AD48" t="n">
        <v>1602436.270286992</v>
      </c>
      <c r="AE48" t="n">
        <v>2192523.99950554</v>
      </c>
      <c r="AF48" t="n">
        <v>2.560397873973349e-06</v>
      </c>
      <c r="AG48" t="n">
        <v>68.85416666666667</v>
      </c>
      <c r="AH48" t="n">
        <v>1983272.586219491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1601.621326194112</v>
      </c>
      <c r="AB49" t="n">
        <v>2191.408957044865</v>
      </c>
      <c r="AC49" t="n">
        <v>1982.263961846291</v>
      </c>
      <c r="AD49" t="n">
        <v>1601621.326194111</v>
      </c>
      <c r="AE49" t="n">
        <v>2191408.957044865</v>
      </c>
      <c r="AF49" t="n">
        <v>2.559247224616852e-06</v>
      </c>
      <c r="AG49" t="n">
        <v>68.88020833333333</v>
      </c>
      <c r="AH49" t="n">
        <v>1982263.961846291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1597.576108739565</v>
      </c>
      <c r="AB50" t="n">
        <v>2185.874112061156</v>
      </c>
      <c r="AC50" t="n">
        <v>1977.257354699623</v>
      </c>
      <c r="AD50" t="n">
        <v>1597576.108739565</v>
      </c>
      <c r="AE50" t="n">
        <v>2185874.112061156</v>
      </c>
      <c r="AF50" t="n">
        <v>2.564526674605483e-06</v>
      </c>
      <c r="AG50" t="n">
        <v>68.72395833333333</v>
      </c>
      <c r="AH50" t="n">
        <v>1977257.354699623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1597.775578012571</v>
      </c>
      <c r="AB51" t="n">
        <v>2186.147034720445</v>
      </c>
      <c r="AC51" t="n">
        <v>1977.504230003359</v>
      </c>
      <c r="AD51" t="n">
        <v>1597775.578012571</v>
      </c>
      <c r="AE51" t="n">
        <v>2186147.034720446</v>
      </c>
      <c r="AF51" t="n">
        <v>2.56554195344945e-06</v>
      </c>
      <c r="AG51" t="n">
        <v>68.69791666666667</v>
      </c>
      <c r="AH51" t="n">
        <v>1977504.230003359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1598.119310062855</v>
      </c>
      <c r="AB52" t="n">
        <v>2186.617344076033</v>
      </c>
      <c r="AC52" t="n">
        <v>1977.929653694133</v>
      </c>
      <c r="AD52" t="n">
        <v>1598119.310062855</v>
      </c>
      <c r="AE52" t="n">
        <v>2186617.344076033</v>
      </c>
      <c r="AF52" t="n">
        <v>2.563849822042838e-06</v>
      </c>
      <c r="AG52" t="n">
        <v>68.75</v>
      </c>
      <c r="AH52" t="n">
        <v>1977929.653694133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1594.733403685061</v>
      </c>
      <c r="AB53" t="n">
        <v>2181.984597594288</v>
      </c>
      <c r="AC53" t="n">
        <v>1973.739050034505</v>
      </c>
      <c r="AD53" t="n">
        <v>1594733.403685061</v>
      </c>
      <c r="AE53" t="n">
        <v>2181984.597594288</v>
      </c>
      <c r="AF53" t="n">
        <v>2.565406582936921e-06</v>
      </c>
      <c r="AG53" t="n">
        <v>68.69791666666667</v>
      </c>
      <c r="AH53" t="n">
        <v>1973739.050034505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1582.88714134199</v>
      </c>
      <c r="AB54" t="n">
        <v>2165.776018836288</v>
      </c>
      <c r="AC54" t="n">
        <v>1959.077395284286</v>
      </c>
      <c r="AD54" t="n">
        <v>1582887.14134199</v>
      </c>
      <c r="AE54" t="n">
        <v>2165776.018836288</v>
      </c>
      <c r="AF54" t="n">
        <v>2.570821403438081e-06</v>
      </c>
      <c r="AG54" t="n">
        <v>68.56770833333333</v>
      </c>
      <c r="AH54" t="n">
        <v>1959077.395284286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1581.940298698549</v>
      </c>
      <c r="AB55" t="n">
        <v>2164.480506959782</v>
      </c>
      <c r="AC55" t="n">
        <v>1957.905525243011</v>
      </c>
      <c r="AD55" t="n">
        <v>1581940.298698549</v>
      </c>
      <c r="AE55" t="n">
        <v>2164480.506959782</v>
      </c>
      <c r="AF55" t="n">
        <v>2.572039738050842e-06</v>
      </c>
      <c r="AG55" t="n">
        <v>68.54166666666667</v>
      </c>
      <c r="AH55" t="n">
        <v>1957905.525243011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1581.105147084378</v>
      </c>
      <c r="AB56" t="n">
        <v>2163.337815676985</v>
      </c>
      <c r="AC56" t="n">
        <v>1956.871890812467</v>
      </c>
      <c r="AD56" t="n">
        <v>1581105.147084378</v>
      </c>
      <c r="AE56" t="n">
        <v>2163337.815676984</v>
      </c>
      <c r="AF56" t="n">
        <v>2.571362885488197e-06</v>
      </c>
      <c r="AG56" t="n">
        <v>68.54166666666667</v>
      </c>
      <c r="AH56" t="n">
        <v>1956871.890812467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1580.141603484928</v>
      </c>
      <c r="AB57" t="n">
        <v>2162.019452815674</v>
      </c>
      <c r="AC57" t="n">
        <v>1955.679350652305</v>
      </c>
      <c r="AD57" t="n">
        <v>1580141.603484928</v>
      </c>
      <c r="AE57" t="n">
        <v>2162019.452815673</v>
      </c>
      <c r="AF57" t="n">
        <v>2.569400013056527e-06</v>
      </c>
      <c r="AG57" t="n">
        <v>68.59375</v>
      </c>
      <c r="AH57" t="n">
        <v>1955679.350652305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1578.204924994</v>
      </c>
      <c r="AB58" t="n">
        <v>2159.369603864161</v>
      </c>
      <c r="AC58" t="n">
        <v>1953.282399565639</v>
      </c>
      <c r="AD58" t="n">
        <v>1578204.924994</v>
      </c>
      <c r="AE58" t="n">
        <v>2159369.603864161</v>
      </c>
      <c r="AF58" t="n">
        <v>2.574882518813951e-06</v>
      </c>
      <c r="AG58" t="n">
        <v>68.46354166666667</v>
      </c>
      <c r="AH58" t="n">
        <v>1953282.399565639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1577.256227062085</v>
      </c>
      <c r="AB59" t="n">
        <v>2158.071553500116</v>
      </c>
      <c r="AC59" t="n">
        <v>1952.108233306514</v>
      </c>
      <c r="AD59" t="n">
        <v>1577256.227062085</v>
      </c>
      <c r="AE59" t="n">
        <v>2158071.553500116</v>
      </c>
      <c r="AF59" t="n">
        <v>2.575424000864067e-06</v>
      </c>
      <c r="AG59" t="n">
        <v>68.4375</v>
      </c>
      <c r="AH59" t="n">
        <v>1952108.233306514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1576.497114782813</v>
      </c>
      <c r="AB60" t="n">
        <v>2157.032902589945</v>
      </c>
      <c r="AC60" t="n">
        <v>1951.168709781454</v>
      </c>
      <c r="AD60" t="n">
        <v>1576497.114782813</v>
      </c>
      <c r="AE60" t="n">
        <v>2157032.902589946</v>
      </c>
      <c r="AF60" t="n">
        <v>2.575559371376596e-06</v>
      </c>
      <c r="AG60" t="n">
        <v>68.4375</v>
      </c>
      <c r="AH60" t="n">
        <v>1951168.709781454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1574.877455125797</v>
      </c>
      <c r="AB61" t="n">
        <v>2154.816812792875</v>
      </c>
      <c r="AC61" t="n">
        <v>1949.164120484314</v>
      </c>
      <c r="AD61" t="n">
        <v>1574877.455125797</v>
      </c>
      <c r="AE61" t="n">
        <v>2154816.812792875</v>
      </c>
      <c r="AF61" t="n">
        <v>2.574544092532628e-06</v>
      </c>
      <c r="AG61" t="n">
        <v>68.46354166666667</v>
      </c>
      <c r="AH61" t="n">
        <v>1949164.120484314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1570.392528311957</v>
      </c>
      <c r="AB62" t="n">
        <v>2148.680338065173</v>
      </c>
      <c r="AC62" t="n">
        <v>1943.613302292027</v>
      </c>
      <c r="AD62" t="n">
        <v>1570392.528311957</v>
      </c>
      <c r="AE62" t="n">
        <v>2148680.338065173</v>
      </c>
      <c r="AF62" t="n">
        <v>2.58104187713402e-06</v>
      </c>
      <c r="AG62" t="n">
        <v>68.28125</v>
      </c>
      <c r="AH62" t="n">
        <v>1943613.302292027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1571.479442781771</v>
      </c>
      <c r="AB63" t="n">
        <v>2150.167502394054</v>
      </c>
      <c r="AC63" t="n">
        <v>1944.958533744609</v>
      </c>
      <c r="AD63" t="n">
        <v>1571479.442781771</v>
      </c>
      <c r="AE63" t="n">
        <v>2150167.502394054</v>
      </c>
      <c r="AF63" t="n">
        <v>2.579349745727408e-06</v>
      </c>
      <c r="AG63" t="n">
        <v>68.33333333333333</v>
      </c>
      <c r="AH63" t="n">
        <v>1944958.533744609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1570.40144180407</v>
      </c>
      <c r="AB64" t="n">
        <v>2148.692533898317</v>
      </c>
      <c r="AC64" t="n">
        <v>1943.624334171973</v>
      </c>
      <c r="AD64" t="n">
        <v>1570401.44180407</v>
      </c>
      <c r="AE64" t="n">
        <v>2148692.533898317</v>
      </c>
      <c r="AF64" t="n">
        <v>2.580026598290052e-06</v>
      </c>
      <c r="AG64" t="n">
        <v>68.30729166666667</v>
      </c>
      <c r="AH64" t="n">
        <v>1943624.334171973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1570.49409812679</v>
      </c>
      <c r="AB65" t="n">
        <v>2148.819310366771</v>
      </c>
      <c r="AC65" t="n">
        <v>1943.739011272209</v>
      </c>
      <c r="AD65" t="n">
        <v>1570494.09812679</v>
      </c>
      <c r="AE65" t="n">
        <v>2148819.310366771</v>
      </c>
      <c r="AF65" t="n">
        <v>2.579349745727408e-06</v>
      </c>
      <c r="AG65" t="n">
        <v>68.33333333333333</v>
      </c>
      <c r="AH65" t="n">
        <v>1943739.011272209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1568.926411752082</v>
      </c>
      <c r="AB66" t="n">
        <v>2146.674332707455</v>
      </c>
      <c r="AC66" t="n">
        <v>1941.798747270203</v>
      </c>
      <c r="AD66" t="n">
        <v>1568926.411752082</v>
      </c>
      <c r="AE66" t="n">
        <v>2146674.332707454</v>
      </c>
      <c r="AF66" t="n">
        <v>2.578740578421027e-06</v>
      </c>
      <c r="AG66" t="n">
        <v>68.359375</v>
      </c>
      <c r="AH66" t="n">
        <v>1941798.747270203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1566.295110520998</v>
      </c>
      <c r="AB67" t="n">
        <v>2143.074070278268</v>
      </c>
      <c r="AC67" t="n">
        <v>1938.542088834259</v>
      </c>
      <c r="AD67" t="n">
        <v>1566295.110520998</v>
      </c>
      <c r="AE67" t="n">
        <v>2143074.070278268</v>
      </c>
      <c r="AF67" t="n">
        <v>2.579485116239936e-06</v>
      </c>
      <c r="AG67" t="n">
        <v>68.33333333333333</v>
      </c>
      <c r="AH67" t="n">
        <v>1938542.088834259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1564.786222049035</v>
      </c>
      <c r="AB68" t="n">
        <v>2141.009542503467</v>
      </c>
      <c r="AC68" t="n">
        <v>1936.674596692701</v>
      </c>
      <c r="AD68" t="n">
        <v>1564786.222049035</v>
      </c>
      <c r="AE68" t="n">
        <v>2141009.542503467</v>
      </c>
      <c r="AF68" t="n">
        <v>2.584426139947245e-06</v>
      </c>
      <c r="AG68" t="n">
        <v>68.203125</v>
      </c>
      <c r="AH68" t="n">
        <v>1936674.596692701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1564.525665180962</v>
      </c>
      <c r="AB69" t="n">
        <v>2140.653037101612</v>
      </c>
      <c r="AC69" t="n">
        <v>1936.35211566604</v>
      </c>
      <c r="AD69" t="n">
        <v>1564525.665180962</v>
      </c>
      <c r="AE69" t="n">
        <v>2140653.037101611</v>
      </c>
      <c r="AF69" t="n">
        <v>2.584696880972303e-06</v>
      </c>
      <c r="AG69" t="n">
        <v>68.203125</v>
      </c>
      <c r="AH69" t="n">
        <v>1936352.11566604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1563.055285174832</v>
      </c>
      <c r="AB70" t="n">
        <v>2138.641198308636</v>
      </c>
      <c r="AC70" t="n">
        <v>1934.532283943833</v>
      </c>
      <c r="AD70" t="n">
        <v>1563055.285174832</v>
      </c>
      <c r="AE70" t="n">
        <v>2138641.198308636</v>
      </c>
      <c r="AF70" t="n">
        <v>2.585576789303741e-06</v>
      </c>
      <c r="AG70" t="n">
        <v>68.17708333333333</v>
      </c>
      <c r="AH70" t="n">
        <v>1934532.283943833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1561.403821141921</v>
      </c>
      <c r="AB71" t="n">
        <v>2136.381592361357</v>
      </c>
      <c r="AC71" t="n">
        <v>1932.488331616785</v>
      </c>
      <c r="AD71" t="n">
        <v>1561403.821141921</v>
      </c>
      <c r="AE71" t="n">
        <v>2136381.592361357</v>
      </c>
      <c r="AF71" t="n">
        <v>2.58510299250989e-06</v>
      </c>
      <c r="AG71" t="n">
        <v>68.17708333333333</v>
      </c>
      <c r="AH71" t="n">
        <v>1932488.331616785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1558.735019867661</v>
      </c>
      <c r="AB72" t="n">
        <v>2132.730020718711</v>
      </c>
      <c r="AC72" t="n">
        <v>1929.185260846701</v>
      </c>
      <c r="AD72" t="n">
        <v>1558735.019867661</v>
      </c>
      <c r="AE72" t="n">
        <v>2132730.020718711</v>
      </c>
      <c r="AF72" t="n">
        <v>2.586118271353857e-06</v>
      </c>
      <c r="AG72" t="n">
        <v>68.15104166666667</v>
      </c>
      <c r="AH72" t="n">
        <v>1929185.260846701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1557.357505442883</v>
      </c>
      <c r="AB73" t="n">
        <v>2130.845244711084</v>
      </c>
      <c r="AC73" t="n">
        <v>1927.480365215941</v>
      </c>
      <c r="AD73" t="n">
        <v>1557357.505442883</v>
      </c>
      <c r="AE73" t="n">
        <v>2130845.244711083</v>
      </c>
      <c r="AF73" t="n">
        <v>2.584696880972303e-06</v>
      </c>
      <c r="AG73" t="n">
        <v>68.203125</v>
      </c>
      <c r="AH73" t="n">
        <v>1927480.365215941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1556.693559988372</v>
      </c>
      <c r="AB74" t="n">
        <v>2129.936805249014</v>
      </c>
      <c r="AC74" t="n">
        <v>1926.658625941129</v>
      </c>
      <c r="AD74" t="n">
        <v>1556693.559988372</v>
      </c>
      <c r="AE74" t="n">
        <v>2129936.805249014</v>
      </c>
      <c r="AF74" t="n">
        <v>2.589908645704669e-06</v>
      </c>
      <c r="AG74" t="n">
        <v>68.046875</v>
      </c>
      <c r="AH74" t="n">
        <v>1926658.625941129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1556.067657515313</v>
      </c>
      <c r="AB75" t="n">
        <v>2129.080417872507</v>
      </c>
      <c r="AC75" t="n">
        <v>1925.883970973889</v>
      </c>
      <c r="AD75" t="n">
        <v>1556067.657515313</v>
      </c>
      <c r="AE75" t="n">
        <v>2129080.417872507</v>
      </c>
      <c r="AF75" t="n">
        <v>2.590585498267314e-06</v>
      </c>
      <c r="AG75" t="n">
        <v>68.046875</v>
      </c>
      <c r="AH75" t="n">
        <v>1925883.970973889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1556.36630629248</v>
      </c>
      <c r="AB76" t="n">
        <v>2129.489042304881</v>
      </c>
      <c r="AC76" t="n">
        <v>1926.253596863945</v>
      </c>
      <c r="AD76" t="n">
        <v>1556366.30629248</v>
      </c>
      <c r="AE76" t="n">
        <v>2129489.042304881</v>
      </c>
      <c r="AF76" t="n">
        <v>2.59038244249852e-06</v>
      </c>
      <c r="AG76" t="n">
        <v>68.046875</v>
      </c>
      <c r="AH76" t="n">
        <v>1926253.596863945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1556.078752933419</v>
      </c>
      <c r="AB77" t="n">
        <v>2129.095599113055</v>
      </c>
      <c r="AC77" t="n">
        <v>1925.897703338145</v>
      </c>
      <c r="AD77" t="n">
        <v>1556078.752933419</v>
      </c>
      <c r="AE77" t="n">
        <v>2129095.599113055</v>
      </c>
      <c r="AF77" t="n">
        <v>2.590856239292372e-06</v>
      </c>
      <c r="AG77" t="n">
        <v>68.02083333333333</v>
      </c>
      <c r="AH77" t="n">
        <v>1925897.703338146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1556.408964900044</v>
      </c>
      <c r="AB78" t="n">
        <v>2129.547409693715</v>
      </c>
      <c r="AC78" t="n">
        <v>1926.306393751108</v>
      </c>
      <c r="AD78" t="n">
        <v>1556408.964900044</v>
      </c>
      <c r="AE78" t="n">
        <v>2129547.409693715</v>
      </c>
      <c r="AF78" t="n">
        <v>2.59038244249852e-06</v>
      </c>
      <c r="AG78" t="n">
        <v>68.046875</v>
      </c>
      <c r="AH78" t="n">
        <v>1926306.393751108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1555.427816926069</v>
      </c>
      <c r="AB79" t="n">
        <v>2128.204959750528</v>
      </c>
      <c r="AC79" t="n">
        <v>1925.092065346359</v>
      </c>
      <c r="AD79" t="n">
        <v>1555427.816926069</v>
      </c>
      <c r="AE79" t="n">
        <v>2128204.959750528</v>
      </c>
      <c r="AF79" t="n">
        <v>2.59038244249852e-06</v>
      </c>
      <c r="AG79" t="n">
        <v>68.046875</v>
      </c>
      <c r="AH79" t="n">
        <v>1925092.065346359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1554.887510553948</v>
      </c>
      <c r="AB80" t="n">
        <v>2127.465688735559</v>
      </c>
      <c r="AC80" t="n">
        <v>1924.423349319484</v>
      </c>
      <c r="AD80" t="n">
        <v>1554887.510553948</v>
      </c>
      <c r="AE80" t="n">
        <v>2127465.688735559</v>
      </c>
      <c r="AF80" t="n">
        <v>2.590517813011049e-06</v>
      </c>
      <c r="AG80" t="n">
        <v>68.046875</v>
      </c>
      <c r="AH80" t="n">
        <v>1924423.349319484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1554.446491839571</v>
      </c>
      <c r="AB81" t="n">
        <v>2126.862267474175</v>
      </c>
      <c r="AC81" t="n">
        <v>1923.87751773638</v>
      </c>
      <c r="AD81" t="n">
        <v>1554446.491839571</v>
      </c>
      <c r="AE81" t="n">
        <v>2126862.267474174</v>
      </c>
      <c r="AF81" t="n">
        <v>2.589976330960934e-06</v>
      </c>
      <c r="AG81" t="n">
        <v>68.046875</v>
      </c>
      <c r="AH81" t="n">
        <v>1923877.51773638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1554.04824247464</v>
      </c>
      <c r="AB82" t="n">
        <v>2126.317365123555</v>
      </c>
      <c r="AC82" t="n">
        <v>1923.384620101328</v>
      </c>
      <c r="AD82" t="n">
        <v>1554048.24247464</v>
      </c>
      <c r="AE82" t="n">
        <v>2126317.365123555</v>
      </c>
      <c r="AF82" t="n">
        <v>2.589908645704669e-06</v>
      </c>
      <c r="AG82" t="n">
        <v>68.046875</v>
      </c>
      <c r="AH82" t="n">
        <v>1923384.620101328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1554.463552188985</v>
      </c>
      <c r="AB83" t="n">
        <v>2126.885610196893</v>
      </c>
      <c r="AC83" t="n">
        <v>1923.898632662403</v>
      </c>
      <c r="AD83" t="n">
        <v>1554463.552188985</v>
      </c>
      <c r="AE83" t="n">
        <v>2126885.610196893</v>
      </c>
      <c r="AF83" t="n">
        <v>2.589434848910817e-06</v>
      </c>
      <c r="AG83" t="n">
        <v>68.07291666666667</v>
      </c>
      <c r="AH83" t="n">
        <v>1923898.632662403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1555.13206850554</v>
      </c>
      <c r="AB84" t="n">
        <v>2127.800303714062</v>
      </c>
      <c r="AC84" t="n">
        <v>1924.726029114074</v>
      </c>
      <c r="AD84" t="n">
        <v>1555132.06850554</v>
      </c>
      <c r="AE84" t="n">
        <v>2127800.303714063</v>
      </c>
      <c r="AF84" t="n">
        <v>2.589164107885759e-06</v>
      </c>
      <c r="AG84" t="n">
        <v>68.07291666666667</v>
      </c>
      <c r="AH84" t="n">
        <v>1924726.029114075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3046.873929492587</v>
      </c>
      <c r="AB2" t="n">
        <v>4168.867328922977</v>
      </c>
      <c r="AC2" t="n">
        <v>3770.996482092455</v>
      </c>
      <c r="AD2" t="n">
        <v>3046873.929492587</v>
      </c>
      <c r="AE2" t="n">
        <v>4168867.328922977</v>
      </c>
      <c r="AF2" t="n">
        <v>1.446743090170744e-06</v>
      </c>
      <c r="AG2" t="n">
        <v>110.7552083333333</v>
      </c>
      <c r="AH2" t="n">
        <v>3770996.482092455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2706.432203147338</v>
      </c>
      <c r="AB3" t="n">
        <v>3703.059939708418</v>
      </c>
      <c r="AC3" t="n">
        <v>3349.645096339774</v>
      </c>
      <c r="AD3" t="n">
        <v>2706432.203147338</v>
      </c>
      <c r="AE3" t="n">
        <v>3703059.939708418</v>
      </c>
      <c r="AF3" t="n">
        <v>1.596690477179892e-06</v>
      </c>
      <c r="AG3" t="n">
        <v>100.3645833333333</v>
      </c>
      <c r="AH3" t="n">
        <v>3349645.096339774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2495.328568657362</v>
      </c>
      <c r="AB4" t="n">
        <v>3414.218633764157</v>
      </c>
      <c r="AC4" t="n">
        <v>3088.370399243526</v>
      </c>
      <c r="AD4" t="n">
        <v>2495328.568657362</v>
      </c>
      <c r="AE4" t="n">
        <v>3414218.633764157</v>
      </c>
      <c r="AF4" t="n">
        <v>1.704982393936602e-06</v>
      </c>
      <c r="AG4" t="n">
        <v>93.984375</v>
      </c>
      <c r="AH4" t="n">
        <v>3088370.399243526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2350.726646122408</v>
      </c>
      <c r="AB5" t="n">
        <v>3216.367903965235</v>
      </c>
      <c r="AC5" t="n">
        <v>2909.402265411377</v>
      </c>
      <c r="AD5" t="n">
        <v>2350726.646122408</v>
      </c>
      <c r="AE5" t="n">
        <v>3216367.903965235</v>
      </c>
      <c r="AF5" t="n">
        <v>1.789400865408309e-06</v>
      </c>
      <c r="AG5" t="n">
        <v>89.53125</v>
      </c>
      <c r="AH5" t="n">
        <v>2909402.265411377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2249.63178469961</v>
      </c>
      <c r="AB6" t="n">
        <v>3078.04545457604</v>
      </c>
      <c r="AC6" t="n">
        <v>2784.281116455115</v>
      </c>
      <c r="AD6" t="n">
        <v>2249631.78469961</v>
      </c>
      <c r="AE6" t="n">
        <v>3078045.45457604</v>
      </c>
      <c r="AF6" t="n">
        <v>1.854437544960492e-06</v>
      </c>
      <c r="AG6" t="n">
        <v>86.40625</v>
      </c>
      <c r="AH6" t="n">
        <v>2784281.116455115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2183.776548019932</v>
      </c>
      <c r="AB7" t="n">
        <v>2987.939414422733</v>
      </c>
      <c r="AC7" t="n">
        <v>2702.774670309534</v>
      </c>
      <c r="AD7" t="n">
        <v>2183776.548019932</v>
      </c>
      <c r="AE7" t="n">
        <v>2987939.414422733</v>
      </c>
      <c r="AF7" t="n">
        <v>1.903599613988112e-06</v>
      </c>
      <c r="AG7" t="n">
        <v>84.16666666666667</v>
      </c>
      <c r="AH7" t="n">
        <v>2702774.670309533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2125.372520444653</v>
      </c>
      <c r="AB8" t="n">
        <v>2908.028447290387</v>
      </c>
      <c r="AC8" t="n">
        <v>2630.490293724552</v>
      </c>
      <c r="AD8" t="n">
        <v>2125372.520444653</v>
      </c>
      <c r="AE8" t="n">
        <v>2908028.447290387</v>
      </c>
      <c r="AF8" t="n">
        <v>1.944885907251607e-06</v>
      </c>
      <c r="AG8" t="n">
        <v>82.39583333333333</v>
      </c>
      <c r="AH8" t="n">
        <v>2630490.293724552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2080.794097926276</v>
      </c>
      <c r="AB9" t="n">
        <v>2847.034282939542</v>
      </c>
      <c r="AC9" t="n">
        <v>2575.317326813504</v>
      </c>
      <c r="AD9" t="n">
        <v>2080794.097926276</v>
      </c>
      <c r="AE9" t="n">
        <v>2847034.282939542</v>
      </c>
      <c r="AF9" t="n">
        <v>1.981865135644098e-06</v>
      </c>
      <c r="AG9" t="n">
        <v>80.859375</v>
      </c>
      <c r="AH9" t="n">
        <v>2575317.326813504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2042.697024355684</v>
      </c>
      <c r="AB10" t="n">
        <v>2794.908186155992</v>
      </c>
      <c r="AC10" t="n">
        <v>2528.16607154754</v>
      </c>
      <c r="AD10" t="n">
        <v>2042697.024355684</v>
      </c>
      <c r="AE10" t="n">
        <v>2794908.186155992</v>
      </c>
      <c r="AF10" t="n">
        <v>2.011153176766935e-06</v>
      </c>
      <c r="AG10" t="n">
        <v>79.66145833333333</v>
      </c>
      <c r="AH10" t="n">
        <v>2528166.07154754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2016.31739098408</v>
      </c>
      <c r="AB11" t="n">
        <v>2758.814407989675</v>
      </c>
      <c r="AC11" t="n">
        <v>2495.51703291148</v>
      </c>
      <c r="AD11" t="n">
        <v>2016317.39098408</v>
      </c>
      <c r="AE11" t="n">
        <v>2758814.407989675</v>
      </c>
      <c r="AF11" t="n">
        <v>2.037795449469012e-06</v>
      </c>
      <c r="AG11" t="n">
        <v>78.61979166666667</v>
      </c>
      <c r="AH11" t="n">
        <v>2495517.03291148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1982.01063540069</v>
      </c>
      <c r="AB12" t="n">
        <v>2711.874391493243</v>
      </c>
      <c r="AC12" t="n">
        <v>2453.05690570874</v>
      </c>
      <c r="AD12" t="n">
        <v>1982010.63540069</v>
      </c>
      <c r="AE12" t="n">
        <v>2711874.391493243</v>
      </c>
      <c r="AF12" t="n">
        <v>2.061791953750328e-06</v>
      </c>
      <c r="AG12" t="n">
        <v>77.70833333333333</v>
      </c>
      <c r="AH12" t="n">
        <v>2453056.90570874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1959.58250336007</v>
      </c>
      <c r="AB13" t="n">
        <v>2681.187231775913</v>
      </c>
      <c r="AC13" t="n">
        <v>2425.298485445133</v>
      </c>
      <c r="AD13" t="n">
        <v>1959582.50336007</v>
      </c>
      <c r="AE13" t="n">
        <v>2681187.231775912</v>
      </c>
      <c r="AF13" t="n">
        <v>2.082588924127469e-06</v>
      </c>
      <c r="AG13" t="n">
        <v>76.92708333333333</v>
      </c>
      <c r="AH13" t="n">
        <v>2425298.485445133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1940.727160915378</v>
      </c>
      <c r="AB14" t="n">
        <v>2655.388520404085</v>
      </c>
      <c r="AC14" t="n">
        <v>2401.961966877914</v>
      </c>
      <c r="AD14" t="n">
        <v>1940727.160915378</v>
      </c>
      <c r="AE14" t="n">
        <v>2655388.520404085</v>
      </c>
      <c r="AF14" t="n">
        <v>2.09827894615756e-06</v>
      </c>
      <c r="AG14" t="n">
        <v>76.35416666666667</v>
      </c>
      <c r="AH14" t="n">
        <v>2401961.966877914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1921.63976703772</v>
      </c>
      <c r="AB15" t="n">
        <v>2629.272306024286</v>
      </c>
      <c r="AC15" t="n">
        <v>2378.338247344186</v>
      </c>
      <c r="AD15" t="n">
        <v>1921639.767037719</v>
      </c>
      <c r="AE15" t="n">
        <v>2629272.306024286</v>
      </c>
      <c r="AF15" t="n">
        <v>2.114645792667381e-06</v>
      </c>
      <c r="AG15" t="n">
        <v>75.78125</v>
      </c>
      <c r="AH15" t="n">
        <v>2378338.247344186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1913.744456258223</v>
      </c>
      <c r="AB16" t="n">
        <v>2618.469593499251</v>
      </c>
      <c r="AC16" t="n">
        <v>2368.566530540837</v>
      </c>
      <c r="AD16" t="n">
        <v>1913744.456258223</v>
      </c>
      <c r="AE16" t="n">
        <v>2618469.593499251</v>
      </c>
      <c r="AF16" t="n">
        <v>2.127751575774869e-06</v>
      </c>
      <c r="AG16" t="n">
        <v>75.3125</v>
      </c>
      <c r="AH16" t="n">
        <v>2368566.530540837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1896.618193992415</v>
      </c>
      <c r="AB17" t="n">
        <v>2595.036685909805</v>
      </c>
      <c r="AC17" t="n">
        <v>2347.370026763436</v>
      </c>
      <c r="AD17" t="n">
        <v>1896618.193992415</v>
      </c>
      <c r="AE17" t="n">
        <v>2595036.685909805</v>
      </c>
      <c r="AF17" t="n">
        <v>2.140611240889728e-06</v>
      </c>
      <c r="AG17" t="n">
        <v>74.84375</v>
      </c>
      <c r="AH17" t="n">
        <v>2347370.026763436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1878.798364002354</v>
      </c>
      <c r="AB18" t="n">
        <v>2570.654808361989</v>
      </c>
      <c r="AC18" t="n">
        <v>2325.315121388604</v>
      </c>
      <c r="AD18" t="n">
        <v>1878798.364002354</v>
      </c>
      <c r="AE18" t="n">
        <v>2570654.808361989</v>
      </c>
      <c r="AF18" t="n">
        <v>2.154455377975103e-06</v>
      </c>
      <c r="AG18" t="n">
        <v>74.375</v>
      </c>
      <c r="AH18" t="n">
        <v>2325315.121388603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1874.162016878704</v>
      </c>
      <c r="AB19" t="n">
        <v>2564.311153686212</v>
      </c>
      <c r="AC19" t="n">
        <v>2319.576896211707</v>
      </c>
      <c r="AD19" t="n">
        <v>1874162.016878704</v>
      </c>
      <c r="AE19" t="n">
        <v>2564311.153686211</v>
      </c>
      <c r="AF19" t="n">
        <v>2.162700330728171e-06</v>
      </c>
      <c r="AG19" t="n">
        <v>74.08854166666667</v>
      </c>
      <c r="AH19" t="n">
        <v>2319576.896211707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1860.2575238319</v>
      </c>
      <c r="AB20" t="n">
        <v>2545.286412876634</v>
      </c>
      <c r="AC20" t="n">
        <v>2302.367849963604</v>
      </c>
      <c r="AD20" t="n">
        <v>1860257.5238319</v>
      </c>
      <c r="AE20" t="n">
        <v>2545286.412876634</v>
      </c>
      <c r="AF20" t="n">
        <v>2.170329988499666e-06</v>
      </c>
      <c r="AG20" t="n">
        <v>73.828125</v>
      </c>
      <c r="AH20" t="n">
        <v>2302367.849963604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1855.268448530013</v>
      </c>
      <c r="AB21" t="n">
        <v>2538.460139946123</v>
      </c>
      <c r="AC21" t="n">
        <v>2296.193066940848</v>
      </c>
      <c r="AD21" t="n">
        <v>1855268.448530013</v>
      </c>
      <c r="AE21" t="n">
        <v>2538460.139946123</v>
      </c>
      <c r="AF21" t="n">
        <v>2.179128706736148e-06</v>
      </c>
      <c r="AG21" t="n">
        <v>73.54166666666667</v>
      </c>
      <c r="AH21" t="n">
        <v>2296193.066940847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1841.118104375088</v>
      </c>
      <c r="AB22" t="n">
        <v>2519.09901480423</v>
      </c>
      <c r="AC22" t="n">
        <v>2278.679740408987</v>
      </c>
      <c r="AD22" t="n">
        <v>1841118.104375088</v>
      </c>
      <c r="AE22" t="n">
        <v>2519099.01480423</v>
      </c>
      <c r="AF22" t="n">
        <v>2.187435188987374e-06</v>
      </c>
      <c r="AG22" t="n">
        <v>73.25520833333333</v>
      </c>
      <c r="AH22" t="n">
        <v>2278679.740408987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1834.324551651257</v>
      </c>
      <c r="AB23" t="n">
        <v>2509.80377625709</v>
      </c>
      <c r="AC23" t="n">
        <v>2270.271626382837</v>
      </c>
      <c r="AD23" t="n">
        <v>1834324.551651257</v>
      </c>
      <c r="AE23" t="n">
        <v>2509803.77625709</v>
      </c>
      <c r="AF23" t="n">
        <v>2.198264380663045e-06</v>
      </c>
      <c r="AG23" t="n">
        <v>72.890625</v>
      </c>
      <c r="AH23" t="n">
        <v>2270271.626382837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1832.535908379795</v>
      </c>
      <c r="AB24" t="n">
        <v>2507.356475623704</v>
      </c>
      <c r="AC24" t="n">
        <v>2268.057892687093</v>
      </c>
      <c r="AD24" t="n">
        <v>1832535.908379795</v>
      </c>
      <c r="AE24" t="n">
        <v>2507356.475623704</v>
      </c>
      <c r="AF24" t="n">
        <v>2.201771562058006e-06</v>
      </c>
      <c r="AG24" t="n">
        <v>72.78645833333333</v>
      </c>
      <c r="AH24" t="n">
        <v>2268057.892687093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1830.102278447755</v>
      </c>
      <c r="AB25" t="n">
        <v>2504.026675786511</v>
      </c>
      <c r="AC25" t="n">
        <v>2265.045884272958</v>
      </c>
      <c r="AD25" t="n">
        <v>1830102.278447755</v>
      </c>
      <c r="AE25" t="n">
        <v>2504026.675786511</v>
      </c>
      <c r="AF25" t="n">
        <v>2.205770979438226e-06</v>
      </c>
      <c r="AG25" t="n">
        <v>72.63020833333333</v>
      </c>
      <c r="AH25" t="n">
        <v>2265045.884272958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1813.987366701304</v>
      </c>
      <c r="AB26" t="n">
        <v>2481.977542595287</v>
      </c>
      <c r="AC26" t="n">
        <v>2245.101089407352</v>
      </c>
      <c r="AD26" t="n">
        <v>1813987.366701304</v>
      </c>
      <c r="AE26" t="n">
        <v>2481977.542595287</v>
      </c>
      <c r="AF26" t="n">
        <v>2.216538641615739e-06</v>
      </c>
      <c r="AG26" t="n">
        <v>72.29166666666667</v>
      </c>
      <c r="AH26" t="n">
        <v>2245101.089407352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1811.751557199524</v>
      </c>
      <c r="AB27" t="n">
        <v>2478.918409397998</v>
      </c>
      <c r="AC27" t="n">
        <v>2242.333915588892</v>
      </c>
      <c r="AD27" t="n">
        <v>1811751.557199524</v>
      </c>
      <c r="AE27" t="n">
        <v>2478918.409397998</v>
      </c>
      <c r="AF27" t="n">
        <v>2.220538058995959e-06</v>
      </c>
      <c r="AG27" t="n">
        <v>72.16145833333333</v>
      </c>
      <c r="AH27" t="n">
        <v>2242333.915588892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1809.958452027232</v>
      </c>
      <c r="AB28" t="n">
        <v>2476.465003795051</v>
      </c>
      <c r="AC28" t="n">
        <v>2240.114659573314</v>
      </c>
      <c r="AD28" t="n">
        <v>1809958.452027232</v>
      </c>
      <c r="AE28" t="n">
        <v>2476465.003795051</v>
      </c>
      <c r="AF28" t="n">
        <v>2.223983710892763e-06</v>
      </c>
      <c r="AG28" t="n">
        <v>72.05729166666667</v>
      </c>
      <c r="AH28" t="n">
        <v>2240114.659573314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1797.009961794501</v>
      </c>
      <c r="AB29" t="n">
        <v>2458.748308211555</v>
      </c>
      <c r="AC29" t="n">
        <v>2224.088820550768</v>
      </c>
      <c r="AD29" t="n">
        <v>1797009.961794501</v>
      </c>
      <c r="AE29" t="n">
        <v>2458748.308211555</v>
      </c>
      <c r="AF29" t="n">
        <v>2.229521365726913e-06</v>
      </c>
      <c r="AG29" t="n">
        <v>71.875</v>
      </c>
      <c r="AH29" t="n">
        <v>2224088.820550768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1793.97852782789</v>
      </c>
      <c r="AB30" t="n">
        <v>2454.60056652101</v>
      </c>
      <c r="AC30" t="n">
        <v>2220.336933505776</v>
      </c>
      <c r="AD30" t="n">
        <v>1793978.52782789</v>
      </c>
      <c r="AE30" t="n">
        <v>2454600.56652101</v>
      </c>
      <c r="AF30" t="n">
        <v>2.233889960096075e-06</v>
      </c>
      <c r="AG30" t="n">
        <v>71.71875</v>
      </c>
      <c r="AH30" t="n">
        <v>2220336.933505776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1790.397216567406</v>
      </c>
      <c r="AB31" t="n">
        <v>2449.700458458115</v>
      </c>
      <c r="AC31" t="n">
        <v>2215.904484879059</v>
      </c>
      <c r="AD31" t="n">
        <v>1790397.216567406</v>
      </c>
      <c r="AE31" t="n">
        <v>2449700.458458114</v>
      </c>
      <c r="AF31" t="n">
        <v>2.240350557402584e-06</v>
      </c>
      <c r="AG31" t="n">
        <v>71.51041666666667</v>
      </c>
      <c r="AH31" t="n">
        <v>2215904.484879059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1789.279844862001</v>
      </c>
      <c r="AB32" t="n">
        <v>2448.171621195818</v>
      </c>
      <c r="AC32" t="n">
        <v>2214.52155769934</v>
      </c>
      <c r="AD32" t="n">
        <v>1789279.844862001</v>
      </c>
      <c r="AE32" t="n">
        <v>2448171.621195818</v>
      </c>
      <c r="AF32" t="n">
        <v>2.242442560339929e-06</v>
      </c>
      <c r="AG32" t="n">
        <v>71.45833333333333</v>
      </c>
      <c r="AH32" t="n">
        <v>2214521.557699339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1775.737702349634</v>
      </c>
      <c r="AB33" t="n">
        <v>2429.642664373236</v>
      </c>
      <c r="AC33" t="n">
        <v>2197.76097851035</v>
      </c>
      <c r="AD33" t="n">
        <v>1775737.702349634</v>
      </c>
      <c r="AE33" t="n">
        <v>2429642.664373236</v>
      </c>
      <c r="AF33" t="n">
        <v>2.248841628148281e-06</v>
      </c>
      <c r="AG33" t="n">
        <v>71.25</v>
      </c>
      <c r="AH33" t="n">
        <v>2197760.97851035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1774.480052386739</v>
      </c>
      <c r="AB34" t="n">
        <v>2427.921892210402</v>
      </c>
      <c r="AC34" t="n">
        <v>2196.204434427619</v>
      </c>
      <c r="AD34" t="n">
        <v>1774480.052386739</v>
      </c>
      <c r="AE34" t="n">
        <v>2427921.892210402</v>
      </c>
      <c r="AF34" t="n">
        <v>2.249764570620639e-06</v>
      </c>
      <c r="AG34" t="n">
        <v>71.22395833333333</v>
      </c>
      <c r="AH34" t="n">
        <v>2196204.434427619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1773.379127618961</v>
      </c>
      <c r="AB35" t="n">
        <v>2426.415558373755</v>
      </c>
      <c r="AC35" t="n">
        <v>2194.841862978188</v>
      </c>
      <c r="AD35" t="n">
        <v>1773379.127618961</v>
      </c>
      <c r="AE35" t="n">
        <v>2426415.558373755</v>
      </c>
      <c r="AF35" t="n">
        <v>2.25173351456167e-06</v>
      </c>
      <c r="AG35" t="n">
        <v>71.171875</v>
      </c>
      <c r="AH35" t="n">
        <v>2194841.862978188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1769.845978844648</v>
      </c>
      <c r="AB36" t="n">
        <v>2421.581348349217</v>
      </c>
      <c r="AC36" t="n">
        <v>2190.469023173536</v>
      </c>
      <c r="AD36" t="n">
        <v>1769845.978844648</v>
      </c>
      <c r="AE36" t="n">
        <v>2421581.348349217</v>
      </c>
      <c r="AF36" t="n">
        <v>2.25837870036265e-06</v>
      </c>
      <c r="AG36" t="n">
        <v>70.9375</v>
      </c>
      <c r="AH36" t="n">
        <v>2190469.023173536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1766.459147255529</v>
      </c>
      <c r="AB37" t="n">
        <v>2416.94733595252</v>
      </c>
      <c r="AC37" t="n">
        <v>2186.277274416103</v>
      </c>
      <c r="AD37" t="n">
        <v>1766459.147255529</v>
      </c>
      <c r="AE37" t="n">
        <v>2416947.33595252</v>
      </c>
      <c r="AF37" t="n">
        <v>2.262931883226284e-06</v>
      </c>
      <c r="AG37" t="n">
        <v>70.80729166666667</v>
      </c>
      <c r="AH37" t="n">
        <v>2186277.274416103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1766.893802989896</v>
      </c>
      <c r="AB38" t="n">
        <v>2417.542051103938</v>
      </c>
      <c r="AC38" t="n">
        <v>2186.815230788157</v>
      </c>
      <c r="AD38" t="n">
        <v>1766893.802989896</v>
      </c>
      <c r="AE38" t="n">
        <v>2417542.051103938</v>
      </c>
      <c r="AF38" t="n">
        <v>2.262193529248398e-06</v>
      </c>
      <c r="AG38" t="n">
        <v>70.83333333333333</v>
      </c>
      <c r="AH38" t="n">
        <v>2186815.230788157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1763.383521954351</v>
      </c>
      <c r="AB39" t="n">
        <v>2412.739129728436</v>
      </c>
      <c r="AC39" t="n">
        <v>2182.47069348779</v>
      </c>
      <c r="AD39" t="n">
        <v>1763383.521954351</v>
      </c>
      <c r="AE39" t="n">
        <v>2412739.129728436</v>
      </c>
      <c r="AF39" t="n">
        <v>2.26723894809729e-06</v>
      </c>
      <c r="AG39" t="n">
        <v>70.67708333333333</v>
      </c>
      <c r="AH39" t="n">
        <v>2182470.69348779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1763.069130425861</v>
      </c>
      <c r="AB40" t="n">
        <v>2412.308965369181</v>
      </c>
      <c r="AC40" t="n">
        <v>2182.081583411243</v>
      </c>
      <c r="AD40" t="n">
        <v>1763069.130425861</v>
      </c>
      <c r="AE40" t="n">
        <v>2412308.965369181</v>
      </c>
      <c r="AF40" t="n">
        <v>2.267300477595447e-06</v>
      </c>
      <c r="AG40" t="n">
        <v>70.67708333333333</v>
      </c>
      <c r="AH40" t="n">
        <v>2182081.583411243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1750.69488956211</v>
      </c>
      <c r="AB41" t="n">
        <v>2395.377983106419</v>
      </c>
      <c r="AC41" t="n">
        <v>2166.766470332856</v>
      </c>
      <c r="AD41" t="n">
        <v>1750694.88956211</v>
      </c>
      <c r="AE41" t="n">
        <v>2395377.983106419</v>
      </c>
      <c r="AF41" t="n">
        <v>2.272038248953553e-06</v>
      </c>
      <c r="AG41" t="n">
        <v>70.52083333333333</v>
      </c>
      <c r="AH41" t="n">
        <v>2166766.470332856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1749.82952329994</v>
      </c>
      <c r="AB42" t="n">
        <v>2394.193950809253</v>
      </c>
      <c r="AC42" t="n">
        <v>2165.695440416333</v>
      </c>
      <c r="AD42" t="n">
        <v>1749829.52329994</v>
      </c>
      <c r="AE42" t="n">
        <v>2394193.950809253</v>
      </c>
      <c r="AF42" t="n">
        <v>2.271976719455396e-06</v>
      </c>
      <c r="AG42" t="n">
        <v>70.52083333333333</v>
      </c>
      <c r="AH42" t="n">
        <v>2165695.440416332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1747.750822815794</v>
      </c>
      <c r="AB43" t="n">
        <v>2391.34978110105</v>
      </c>
      <c r="AC43" t="n">
        <v>2163.122714273263</v>
      </c>
      <c r="AD43" t="n">
        <v>1747750.822815794</v>
      </c>
      <c r="AE43" t="n">
        <v>2391349.78110105</v>
      </c>
      <c r="AF43" t="n">
        <v>2.276037666333772e-06</v>
      </c>
      <c r="AG43" t="n">
        <v>70.390625</v>
      </c>
      <c r="AH43" t="n">
        <v>2163122.714273263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1745.790281246035</v>
      </c>
      <c r="AB44" t="n">
        <v>2388.667281632317</v>
      </c>
      <c r="AC44" t="n">
        <v>2160.696228788913</v>
      </c>
      <c r="AD44" t="n">
        <v>1745790.281246035</v>
      </c>
      <c r="AE44" t="n">
        <v>2388667.281632317</v>
      </c>
      <c r="AF44" t="n">
        <v>2.278191198769275e-06</v>
      </c>
      <c r="AG44" t="n">
        <v>70.33854166666667</v>
      </c>
      <c r="AH44" t="n">
        <v>2160696.228788913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1744.186851386379</v>
      </c>
      <c r="AB45" t="n">
        <v>2386.473398160002</v>
      </c>
      <c r="AC45" t="n">
        <v>2158.711726476062</v>
      </c>
      <c r="AD45" t="n">
        <v>1744186.851386379</v>
      </c>
      <c r="AE45" t="n">
        <v>2386473.398160002</v>
      </c>
      <c r="AF45" t="n">
        <v>2.281390732673451e-06</v>
      </c>
      <c r="AG45" t="n">
        <v>70.234375</v>
      </c>
      <c r="AH45" t="n">
        <v>2158711.726476062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1743.184986257491</v>
      </c>
      <c r="AB46" t="n">
        <v>2385.102602091488</v>
      </c>
      <c r="AC46" t="n">
        <v>2157.471757260403</v>
      </c>
      <c r="AD46" t="n">
        <v>1743184.986257491</v>
      </c>
      <c r="AE46" t="n">
        <v>2385102.602091488</v>
      </c>
      <c r="AF46" t="n">
        <v>2.281944498156866e-06</v>
      </c>
      <c r="AG46" t="n">
        <v>70.20833333333333</v>
      </c>
      <c r="AH46" t="n">
        <v>2157471.757260403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1740.365952788523</v>
      </c>
      <c r="AB47" t="n">
        <v>2381.245476132267</v>
      </c>
      <c r="AC47" t="n">
        <v>2153.982749989219</v>
      </c>
      <c r="AD47" t="n">
        <v>1740365.952788523</v>
      </c>
      <c r="AE47" t="n">
        <v>2381245.476132268</v>
      </c>
      <c r="AF47" t="n">
        <v>2.28717450550023e-06</v>
      </c>
      <c r="AG47" t="n">
        <v>70.05208333333333</v>
      </c>
      <c r="AH47" t="n">
        <v>2153982.749989219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1740.447717213109</v>
      </c>
      <c r="AB48" t="n">
        <v>2381.357349825177</v>
      </c>
      <c r="AC48" t="n">
        <v>2154.083946613893</v>
      </c>
      <c r="AD48" t="n">
        <v>1740447.717213109</v>
      </c>
      <c r="AE48" t="n">
        <v>2381357.349825177</v>
      </c>
      <c r="AF48" t="n">
        <v>2.286805328511286e-06</v>
      </c>
      <c r="AG48" t="n">
        <v>70.078125</v>
      </c>
      <c r="AH48" t="n">
        <v>2154083.946613893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1739.107603561205</v>
      </c>
      <c r="AB49" t="n">
        <v>2379.523747205001</v>
      </c>
      <c r="AC49" t="n">
        <v>2152.425340454309</v>
      </c>
      <c r="AD49" t="n">
        <v>1739107.603561205</v>
      </c>
      <c r="AE49" t="n">
        <v>2379523.747205001</v>
      </c>
      <c r="AF49" t="n">
        <v>2.2869283875076e-06</v>
      </c>
      <c r="AG49" t="n">
        <v>70.05208333333333</v>
      </c>
      <c r="AH49" t="n">
        <v>2152425.340454309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1727.171903844345</v>
      </c>
      <c r="AB50" t="n">
        <v>2363.192796286484</v>
      </c>
      <c r="AC50" t="n">
        <v>2137.652992570823</v>
      </c>
      <c r="AD50" t="n">
        <v>1727171.903844345</v>
      </c>
      <c r="AE50" t="n">
        <v>2363192.796286484</v>
      </c>
      <c r="AF50" t="n">
        <v>2.291296981876763e-06</v>
      </c>
      <c r="AG50" t="n">
        <v>69.921875</v>
      </c>
      <c r="AH50" t="n">
        <v>2137652.992570823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1726.220903658983</v>
      </c>
      <c r="AB51" t="n">
        <v>2361.891595877705</v>
      </c>
      <c r="AC51" t="n">
        <v>2136.475976902811</v>
      </c>
      <c r="AD51" t="n">
        <v>1726220.903658983</v>
      </c>
      <c r="AE51" t="n">
        <v>2361891.595877705</v>
      </c>
      <c r="AF51" t="n">
        <v>2.292835219330694e-06</v>
      </c>
      <c r="AG51" t="n">
        <v>69.89583333333333</v>
      </c>
      <c r="AH51" t="n">
        <v>2136475.976902811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1724.967184626317</v>
      </c>
      <c r="AB52" t="n">
        <v>2360.17620218703</v>
      </c>
      <c r="AC52" t="n">
        <v>2134.924297978405</v>
      </c>
      <c r="AD52" t="n">
        <v>1724967.184626317</v>
      </c>
      <c r="AE52" t="n">
        <v>2360176.202187031</v>
      </c>
      <c r="AF52" t="n">
        <v>2.291789217862021e-06</v>
      </c>
      <c r="AG52" t="n">
        <v>69.921875</v>
      </c>
      <c r="AH52" t="n">
        <v>2134924.297978405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1721.937685023664</v>
      </c>
      <c r="AB53" t="n">
        <v>2356.031107178592</v>
      </c>
      <c r="AC53" t="n">
        <v>2131.174805019893</v>
      </c>
      <c r="AD53" t="n">
        <v>1721937.685023664</v>
      </c>
      <c r="AE53" t="n">
        <v>2356031.107178592</v>
      </c>
      <c r="AF53" t="n">
        <v>2.297203813699856e-06</v>
      </c>
      <c r="AG53" t="n">
        <v>69.73958333333333</v>
      </c>
      <c r="AH53" t="n">
        <v>2131174.805019894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1722.569278958271</v>
      </c>
      <c r="AB54" t="n">
        <v>2356.895281863878</v>
      </c>
      <c r="AC54" t="n">
        <v>2131.956504086093</v>
      </c>
      <c r="AD54" t="n">
        <v>1722569.278958271</v>
      </c>
      <c r="AE54" t="n">
        <v>2356895.281863878</v>
      </c>
      <c r="AF54" t="n">
        <v>2.296588518718284e-06</v>
      </c>
      <c r="AG54" t="n">
        <v>69.765625</v>
      </c>
      <c r="AH54" t="n">
        <v>2131956.504086093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1722.151090614979</v>
      </c>
      <c r="AB55" t="n">
        <v>2356.323098123418</v>
      </c>
      <c r="AC55" t="n">
        <v>2131.438928758758</v>
      </c>
      <c r="AD55" t="n">
        <v>1722151.090614979</v>
      </c>
      <c r="AE55" t="n">
        <v>2356323.098123418</v>
      </c>
      <c r="AF55" t="n">
        <v>2.295727105744084e-06</v>
      </c>
      <c r="AG55" t="n">
        <v>69.79166666666667</v>
      </c>
      <c r="AH55" t="n">
        <v>2131438.928758758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1719.083441475796</v>
      </c>
      <c r="AB56" t="n">
        <v>2352.125805236061</v>
      </c>
      <c r="AC56" t="n">
        <v>2127.642219613632</v>
      </c>
      <c r="AD56" t="n">
        <v>1719083.441475797</v>
      </c>
      <c r="AE56" t="n">
        <v>2352125.805236061</v>
      </c>
      <c r="AF56" t="n">
        <v>2.300957113087447e-06</v>
      </c>
      <c r="AG56" t="n">
        <v>69.63541666666667</v>
      </c>
      <c r="AH56" t="n">
        <v>2127642.219613632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1719.178232275171</v>
      </c>
      <c r="AB57" t="n">
        <v>2352.255502189639</v>
      </c>
      <c r="AC57" t="n">
        <v>2127.759538471992</v>
      </c>
      <c r="AD57" t="n">
        <v>1719178.232275171</v>
      </c>
      <c r="AE57" t="n">
        <v>2352255.502189639</v>
      </c>
      <c r="AF57" t="n">
        <v>2.301080172083761e-06</v>
      </c>
      <c r="AG57" t="n">
        <v>69.63541666666667</v>
      </c>
      <c r="AH57" t="n">
        <v>2127759.538471992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1719.075479970973</v>
      </c>
      <c r="AB58" t="n">
        <v>2352.114911953924</v>
      </c>
      <c r="AC58" t="n">
        <v>2127.632365971053</v>
      </c>
      <c r="AD58" t="n">
        <v>1719075.479970973</v>
      </c>
      <c r="AE58" t="n">
        <v>2352114.911953924</v>
      </c>
      <c r="AF58" t="n">
        <v>2.29978805262246e-06</v>
      </c>
      <c r="AG58" t="n">
        <v>69.66145833333333</v>
      </c>
      <c r="AH58" t="n">
        <v>2127632.365971053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1717.480906714045</v>
      </c>
      <c r="AB59" t="n">
        <v>2349.933146476189</v>
      </c>
      <c r="AC59" t="n">
        <v>2125.658825128386</v>
      </c>
      <c r="AD59" t="n">
        <v>1717480.906714045</v>
      </c>
      <c r="AE59" t="n">
        <v>2349933.146476189</v>
      </c>
      <c r="AF59" t="n">
        <v>2.299664993626145e-06</v>
      </c>
      <c r="AG59" t="n">
        <v>69.6875</v>
      </c>
      <c r="AH59" t="n">
        <v>2125658.825128386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1714.301017853211</v>
      </c>
      <c r="AB60" t="n">
        <v>2345.582282250001</v>
      </c>
      <c r="AC60" t="n">
        <v>2121.723201277469</v>
      </c>
      <c r="AD60" t="n">
        <v>1714301.017853211</v>
      </c>
      <c r="AE60" t="n">
        <v>2345582.282250001</v>
      </c>
      <c r="AF60" t="n">
        <v>2.306248649928968e-06</v>
      </c>
      <c r="AG60" t="n">
        <v>69.47916666666667</v>
      </c>
      <c r="AH60" t="n">
        <v>2121723.201277469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1713.487547521644</v>
      </c>
      <c r="AB61" t="n">
        <v>2344.469256254572</v>
      </c>
      <c r="AC61" t="n">
        <v>2120.716400920902</v>
      </c>
      <c r="AD61" t="n">
        <v>1713487.547521644</v>
      </c>
      <c r="AE61" t="n">
        <v>2344469.256254572</v>
      </c>
      <c r="AF61" t="n">
        <v>2.307356180895798e-06</v>
      </c>
      <c r="AG61" t="n">
        <v>69.453125</v>
      </c>
      <c r="AH61" t="n">
        <v>2120716.400920902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1714.368366575476</v>
      </c>
      <c r="AB62" t="n">
        <v>2345.674431743018</v>
      </c>
      <c r="AC62" t="n">
        <v>2121.806556152205</v>
      </c>
      <c r="AD62" t="n">
        <v>1714368.366575476</v>
      </c>
      <c r="AE62" t="n">
        <v>2345674.431743018</v>
      </c>
      <c r="AF62" t="n">
        <v>2.305510295951081e-06</v>
      </c>
      <c r="AG62" t="n">
        <v>69.50520833333333</v>
      </c>
      <c r="AH62" t="n">
        <v>2121806.556152205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1712.20695615146</v>
      </c>
      <c r="AB63" t="n">
        <v>2342.717094646182</v>
      </c>
      <c r="AC63" t="n">
        <v>2119.131463157243</v>
      </c>
      <c r="AD63" t="n">
        <v>1712206.95615146</v>
      </c>
      <c r="AE63" t="n">
        <v>2342717.094646182</v>
      </c>
      <c r="AF63" t="n">
        <v>2.306310179427125e-06</v>
      </c>
      <c r="AG63" t="n">
        <v>69.47916666666667</v>
      </c>
      <c r="AH63" t="n">
        <v>2119131.463157243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1699.206473203314</v>
      </c>
      <c r="AB64" t="n">
        <v>2324.9292603357</v>
      </c>
      <c r="AC64" t="n">
        <v>2103.04127478797</v>
      </c>
      <c r="AD64" t="n">
        <v>1699206.473203314</v>
      </c>
      <c r="AE64" t="n">
        <v>2324929.2603357</v>
      </c>
      <c r="AF64" t="n">
        <v>2.311847834261275e-06</v>
      </c>
      <c r="AG64" t="n">
        <v>69.296875</v>
      </c>
      <c r="AH64" t="n">
        <v>2103041.27478797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1709.764866553874</v>
      </c>
      <c r="AB65" t="n">
        <v>2339.375719921376</v>
      </c>
      <c r="AC65" t="n">
        <v>2116.108984546523</v>
      </c>
      <c r="AD65" t="n">
        <v>1709764.866553874</v>
      </c>
      <c r="AE65" t="n">
        <v>2339375.719921376</v>
      </c>
      <c r="AF65" t="n">
        <v>2.311355598276017e-06</v>
      </c>
      <c r="AG65" t="n">
        <v>69.32291666666667</v>
      </c>
      <c r="AH65" t="n">
        <v>2116108.984546523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1698.584206436185</v>
      </c>
      <c r="AB66" t="n">
        <v>2324.07784749244</v>
      </c>
      <c r="AC66" t="n">
        <v>2102.271119591507</v>
      </c>
      <c r="AD66" t="n">
        <v>1698584.206436185</v>
      </c>
      <c r="AE66" t="n">
        <v>2324077.847492441</v>
      </c>
      <c r="AF66" t="n">
        <v>2.312709247235477e-06</v>
      </c>
      <c r="AG66" t="n">
        <v>69.27083333333333</v>
      </c>
      <c r="AH66" t="n">
        <v>2102271.119591507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1697.73405798029</v>
      </c>
      <c r="AB67" t="n">
        <v>2322.914636869183</v>
      </c>
      <c r="AC67" t="n">
        <v>2101.218924157557</v>
      </c>
      <c r="AD67" t="n">
        <v>1697734.05798029</v>
      </c>
      <c r="AE67" t="n">
        <v>2322914.636869183</v>
      </c>
      <c r="AF67" t="n">
        <v>2.312586188239162e-06</v>
      </c>
      <c r="AG67" t="n">
        <v>69.296875</v>
      </c>
      <c r="AH67" t="n">
        <v>2101218.924157557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1707.046925169427</v>
      </c>
      <c r="AB68" t="n">
        <v>2335.656912612064</v>
      </c>
      <c r="AC68" t="n">
        <v>2112.745094987433</v>
      </c>
      <c r="AD68" t="n">
        <v>1707046.925169427</v>
      </c>
      <c r="AE68" t="n">
        <v>2335656.912612064</v>
      </c>
      <c r="AF68" t="n">
        <v>2.310924891788917e-06</v>
      </c>
      <c r="AG68" t="n">
        <v>69.34895833333333</v>
      </c>
      <c r="AH68" t="n">
        <v>2112745.094987433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1694.739660831992</v>
      </c>
      <c r="AB69" t="n">
        <v>2318.817570587403</v>
      </c>
      <c r="AC69" t="n">
        <v>2097.512876131441</v>
      </c>
      <c r="AD69" t="n">
        <v>1694739.660831992</v>
      </c>
      <c r="AE69" t="n">
        <v>2318817.570587403</v>
      </c>
      <c r="AF69" t="n">
        <v>2.316277958128595e-06</v>
      </c>
      <c r="AG69" t="n">
        <v>69.16666666666667</v>
      </c>
      <c r="AH69" t="n">
        <v>2097512.876131441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1694.990473405609</v>
      </c>
      <c r="AB70" t="n">
        <v>2319.160743415696</v>
      </c>
      <c r="AC70" t="n">
        <v>2097.823297026647</v>
      </c>
      <c r="AD70" t="n">
        <v>1694990.473405609</v>
      </c>
      <c r="AE70" t="n">
        <v>2319160.743415696</v>
      </c>
      <c r="AF70" t="n">
        <v>2.316462546623067e-06</v>
      </c>
      <c r="AG70" t="n">
        <v>69.16666666666667</v>
      </c>
      <c r="AH70" t="n">
        <v>2097823.297026647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1694.568111874811</v>
      </c>
      <c r="AB71" t="n">
        <v>2318.582849735983</v>
      </c>
      <c r="AC71" t="n">
        <v>2097.300556708647</v>
      </c>
      <c r="AD71" t="n">
        <v>1694568.111874811</v>
      </c>
      <c r="AE71" t="n">
        <v>2318582.849735983</v>
      </c>
      <c r="AF71" t="n">
        <v>2.315908781139652e-06</v>
      </c>
      <c r="AG71" t="n">
        <v>69.19270833333333</v>
      </c>
      <c r="AH71" t="n">
        <v>2097300.556708647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1693.406979060464</v>
      </c>
      <c r="AB72" t="n">
        <v>2316.994136593828</v>
      </c>
      <c r="AC72" t="n">
        <v>2095.863468119007</v>
      </c>
      <c r="AD72" t="n">
        <v>1693406.979060464</v>
      </c>
      <c r="AE72" t="n">
        <v>2316994.136593828</v>
      </c>
      <c r="AF72" t="n">
        <v>2.316954782608325e-06</v>
      </c>
      <c r="AG72" t="n">
        <v>69.16666666666667</v>
      </c>
      <c r="AH72" t="n">
        <v>2095863.468119007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1692.219036495539</v>
      </c>
      <c r="AB73" t="n">
        <v>2315.36874116817</v>
      </c>
      <c r="AC73" t="n">
        <v>2094.393198151517</v>
      </c>
      <c r="AD73" t="n">
        <v>1692219.036495539</v>
      </c>
      <c r="AE73" t="n">
        <v>2315368.74116817</v>
      </c>
      <c r="AF73" t="n">
        <v>2.316093369634123e-06</v>
      </c>
      <c r="AG73" t="n">
        <v>69.19270833333333</v>
      </c>
      <c r="AH73" t="n">
        <v>2094393.198151518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1691.085322632163</v>
      </c>
      <c r="AB74" t="n">
        <v>2313.817543844373</v>
      </c>
      <c r="AC74" t="n">
        <v>2092.990044923185</v>
      </c>
      <c r="AD74" t="n">
        <v>1691085.322632163</v>
      </c>
      <c r="AE74" t="n">
        <v>2313817.543844373</v>
      </c>
      <c r="AF74" t="n">
        <v>2.316216428630438e-06</v>
      </c>
      <c r="AG74" t="n">
        <v>69.16666666666667</v>
      </c>
      <c r="AH74" t="n">
        <v>2092990.044923184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1688.265753448085</v>
      </c>
      <c r="AB75" t="n">
        <v>2309.959684896106</v>
      </c>
      <c r="AC75" t="n">
        <v>2089.5003746184</v>
      </c>
      <c r="AD75" t="n">
        <v>1688265.753448085</v>
      </c>
      <c r="AE75" t="n">
        <v>2309959.684896105</v>
      </c>
      <c r="AF75" t="n">
        <v>2.321446435973801e-06</v>
      </c>
      <c r="AG75" t="n">
        <v>69.01041666666667</v>
      </c>
      <c r="AH75" t="n">
        <v>2089500.3746184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1688.673921850164</v>
      </c>
      <c r="AB76" t="n">
        <v>2310.518158910949</v>
      </c>
      <c r="AC76" t="n">
        <v>2090.00554865709</v>
      </c>
      <c r="AD76" t="n">
        <v>1688673.921850164</v>
      </c>
      <c r="AE76" t="n">
        <v>2310518.158910949</v>
      </c>
      <c r="AF76" t="n">
        <v>2.320708081995915e-06</v>
      </c>
      <c r="AG76" t="n">
        <v>69.03645833333333</v>
      </c>
      <c r="AH76" t="n">
        <v>2090005.54865709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1687.977277285613</v>
      </c>
      <c r="AB77" t="n">
        <v>2309.564979083941</v>
      </c>
      <c r="AC77" t="n">
        <v>2089.143338974975</v>
      </c>
      <c r="AD77" t="n">
        <v>1687977.277285613</v>
      </c>
      <c r="AE77" t="n">
        <v>2309564.979083941</v>
      </c>
      <c r="AF77" t="n">
        <v>2.321446435973801e-06</v>
      </c>
      <c r="AG77" t="n">
        <v>69.01041666666667</v>
      </c>
      <c r="AH77" t="n">
        <v>2089143.338974976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1688.298783523306</v>
      </c>
      <c r="AB78" t="n">
        <v>2310.004878102206</v>
      </c>
      <c r="AC78" t="n">
        <v>2089.54125464834</v>
      </c>
      <c r="AD78" t="n">
        <v>1688298.783523306</v>
      </c>
      <c r="AE78" t="n">
        <v>2310004.878102207</v>
      </c>
      <c r="AF78" t="n">
        <v>2.320708081995915e-06</v>
      </c>
      <c r="AG78" t="n">
        <v>69.03645833333333</v>
      </c>
      <c r="AH78" t="n">
        <v>2089541.25464834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1687.285874205711</v>
      </c>
      <c r="AB79" t="n">
        <v>2308.618970887467</v>
      </c>
      <c r="AC79" t="n">
        <v>2088.287616473043</v>
      </c>
      <c r="AD79" t="n">
        <v>1687285.874205711</v>
      </c>
      <c r="AE79" t="n">
        <v>2308618.970887467</v>
      </c>
      <c r="AF79" t="n">
        <v>2.320769611494072e-06</v>
      </c>
      <c r="AG79" t="n">
        <v>69.03645833333333</v>
      </c>
      <c r="AH79" t="n">
        <v>2088287.616473043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1686.342368602574</v>
      </c>
      <c r="AB80" t="n">
        <v>2307.328024896726</v>
      </c>
      <c r="AC80" t="n">
        <v>2087.119876555804</v>
      </c>
      <c r="AD80" t="n">
        <v>1686342.368602574</v>
      </c>
      <c r="AE80" t="n">
        <v>2307328.024896726</v>
      </c>
      <c r="AF80" t="n">
        <v>2.320277375508815e-06</v>
      </c>
      <c r="AG80" t="n">
        <v>69.0625</v>
      </c>
      <c r="AH80" t="n">
        <v>2087119.876555804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1682.334248063778</v>
      </c>
      <c r="AB81" t="n">
        <v>2301.843937549746</v>
      </c>
      <c r="AC81" t="n">
        <v>2082.159182808255</v>
      </c>
      <c r="AD81" t="n">
        <v>1682334.248063778</v>
      </c>
      <c r="AE81" t="n">
        <v>2301843.937549747</v>
      </c>
      <c r="AF81" t="n">
        <v>2.32569197134665e-06</v>
      </c>
      <c r="AG81" t="n">
        <v>68.90625</v>
      </c>
      <c r="AH81" t="n">
        <v>2082159.182808255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1682.599418281784</v>
      </c>
      <c r="AB82" t="n">
        <v>2302.206755140507</v>
      </c>
      <c r="AC82" t="n">
        <v>2082.487373597371</v>
      </c>
      <c r="AD82" t="n">
        <v>1682599.418281784</v>
      </c>
      <c r="AE82" t="n">
        <v>2302206.755140507</v>
      </c>
      <c r="AF82" t="n">
        <v>2.325876559841122e-06</v>
      </c>
      <c r="AG82" t="n">
        <v>68.88020833333333</v>
      </c>
      <c r="AH82" t="n">
        <v>2082487.37359737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1682.495837999138</v>
      </c>
      <c r="AB83" t="n">
        <v>2302.065032028151</v>
      </c>
      <c r="AC83" t="n">
        <v>2082.359176339948</v>
      </c>
      <c r="AD83" t="n">
        <v>1682495.837999138</v>
      </c>
      <c r="AE83" t="n">
        <v>2302065.032028151</v>
      </c>
      <c r="AF83" t="n">
        <v>2.326307266328222e-06</v>
      </c>
      <c r="AG83" t="n">
        <v>68.88020833333333</v>
      </c>
      <c r="AH83" t="n">
        <v>2082359.176339948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1681.765170942751</v>
      </c>
      <c r="AB84" t="n">
        <v>2301.065301126847</v>
      </c>
      <c r="AC84" t="n">
        <v>2081.454858352734</v>
      </c>
      <c r="AD84" t="n">
        <v>1681765.170942751</v>
      </c>
      <c r="AE84" t="n">
        <v>2301065.301126847</v>
      </c>
      <c r="AF84" t="n">
        <v>2.326922561309795e-06</v>
      </c>
      <c r="AG84" t="n">
        <v>68.85416666666667</v>
      </c>
      <c r="AH84" t="n">
        <v>2081454.858352734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1681.169481722846</v>
      </c>
      <c r="AB85" t="n">
        <v>2300.250252856219</v>
      </c>
      <c r="AC85" t="n">
        <v>2080.717597145127</v>
      </c>
      <c r="AD85" t="n">
        <v>1681169.481722846</v>
      </c>
      <c r="AE85" t="n">
        <v>2300250.252856219</v>
      </c>
      <c r="AF85" t="n">
        <v>2.326676443317165e-06</v>
      </c>
      <c r="AG85" t="n">
        <v>68.85416666666667</v>
      </c>
      <c r="AH85" t="n">
        <v>2080717.597145128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1679.712426077254</v>
      </c>
      <c r="AB86" t="n">
        <v>2298.256645041162</v>
      </c>
      <c r="AC86" t="n">
        <v>2078.914256461893</v>
      </c>
      <c r="AD86" t="n">
        <v>1679712.426077254</v>
      </c>
      <c r="AE86" t="n">
        <v>2298256.645041162</v>
      </c>
      <c r="AF86" t="n">
        <v>2.326430325324537e-06</v>
      </c>
      <c r="AG86" t="n">
        <v>68.88020833333333</v>
      </c>
      <c r="AH86" t="n">
        <v>2078914.256461893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1678.136250891128</v>
      </c>
      <c r="AB87" t="n">
        <v>2296.100052615562</v>
      </c>
      <c r="AC87" t="n">
        <v>2076.963486190596</v>
      </c>
      <c r="AD87" t="n">
        <v>1678136.250891128</v>
      </c>
      <c r="AE87" t="n">
        <v>2296100.052615562</v>
      </c>
      <c r="AF87" t="n">
        <v>2.326984090807951e-06</v>
      </c>
      <c r="AG87" t="n">
        <v>68.85416666666667</v>
      </c>
      <c r="AH87" t="n">
        <v>2076963.486190596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1676.82416824744</v>
      </c>
      <c r="AB88" t="n">
        <v>2294.304803257467</v>
      </c>
      <c r="AC88" t="n">
        <v>2075.33957291159</v>
      </c>
      <c r="AD88" t="n">
        <v>1676824.16824744</v>
      </c>
      <c r="AE88" t="n">
        <v>2294304.803257467</v>
      </c>
      <c r="AF88" t="n">
        <v>2.327045620306109e-06</v>
      </c>
      <c r="AG88" t="n">
        <v>68.85416666666667</v>
      </c>
      <c r="AH88" t="n">
        <v>2075339.57291159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1674.473324754105</v>
      </c>
      <c r="AB89" t="n">
        <v>2291.088275477991</v>
      </c>
      <c r="AC89" t="n">
        <v>2072.430026028961</v>
      </c>
      <c r="AD89" t="n">
        <v>1674473.324754105</v>
      </c>
      <c r="AE89" t="n">
        <v>2291088.275477991</v>
      </c>
      <c r="AF89" t="n">
        <v>2.331352685177114e-06</v>
      </c>
      <c r="AG89" t="n">
        <v>68.72395833333333</v>
      </c>
      <c r="AH89" t="n">
        <v>2072430.026028962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1675.229352966056</v>
      </c>
      <c r="AB90" t="n">
        <v>2292.122706631194</v>
      </c>
      <c r="AC90" t="n">
        <v>2073.365732524735</v>
      </c>
      <c r="AD90" t="n">
        <v>1675229.352966056</v>
      </c>
      <c r="AE90" t="n">
        <v>2292122.706631193</v>
      </c>
      <c r="AF90" t="n">
        <v>2.331475744173429e-06</v>
      </c>
      <c r="AG90" t="n">
        <v>68.72395833333333</v>
      </c>
      <c r="AH90" t="n">
        <v>2073365.732524735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1675.404291236552</v>
      </c>
      <c r="AB91" t="n">
        <v>2292.362064890619</v>
      </c>
      <c r="AC91" t="n">
        <v>2073.582246767822</v>
      </c>
      <c r="AD91" t="n">
        <v>1675404.291236552</v>
      </c>
      <c r="AE91" t="n">
        <v>2292362.064890618</v>
      </c>
      <c r="AF91" t="n">
        <v>2.331414214675272e-06</v>
      </c>
      <c r="AG91" t="n">
        <v>68.72395833333333</v>
      </c>
      <c r="AH91" t="n">
        <v>2073582.246767822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1675.135412279388</v>
      </c>
      <c r="AB92" t="n">
        <v>2291.994172839325</v>
      </c>
      <c r="AC92" t="n">
        <v>2073.249465817564</v>
      </c>
      <c r="AD92" t="n">
        <v>1675135.412279388</v>
      </c>
      <c r="AE92" t="n">
        <v>2291994.172839324</v>
      </c>
      <c r="AF92" t="n">
        <v>2.3316603326679e-06</v>
      </c>
      <c r="AG92" t="n">
        <v>68.72395833333333</v>
      </c>
      <c r="AH92" t="n">
        <v>2073249.465817564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1674.961677527456</v>
      </c>
      <c r="AB93" t="n">
        <v>2291.756461287094</v>
      </c>
      <c r="AC93" t="n">
        <v>2073.034441122248</v>
      </c>
      <c r="AD93" t="n">
        <v>1674961.677527456</v>
      </c>
      <c r="AE93" t="n">
        <v>2291756.461287094</v>
      </c>
      <c r="AF93" t="n">
        <v>2.332091039155001e-06</v>
      </c>
      <c r="AG93" t="n">
        <v>68.69791666666667</v>
      </c>
      <c r="AH93" t="n">
        <v>2073034.441122248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1675.139413142507</v>
      </c>
      <c r="AB94" t="n">
        <v>2291.999646996749</v>
      </c>
      <c r="AC94" t="n">
        <v>2073.254417529087</v>
      </c>
      <c r="AD94" t="n">
        <v>1675139.413142507</v>
      </c>
      <c r="AE94" t="n">
        <v>2291999.646996749</v>
      </c>
      <c r="AF94" t="n">
        <v>2.331906450660529e-06</v>
      </c>
      <c r="AG94" t="n">
        <v>68.72395833333333</v>
      </c>
      <c r="AH94" t="n">
        <v>2073254.417529087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1675.170721852745</v>
      </c>
      <c r="AB95" t="n">
        <v>2292.042484955339</v>
      </c>
      <c r="AC95" t="n">
        <v>2073.293167093033</v>
      </c>
      <c r="AD95" t="n">
        <v>1675170.721852745</v>
      </c>
      <c r="AE95" t="n">
        <v>2292042.484955339</v>
      </c>
      <c r="AF95" t="n">
        <v>2.331844921162372e-06</v>
      </c>
      <c r="AG95" t="n">
        <v>68.72395833333333</v>
      </c>
      <c r="AH95" t="n">
        <v>2073293.167093033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1673.228564695454</v>
      </c>
      <c r="AB96" t="n">
        <v>2289.385139850807</v>
      </c>
      <c r="AC96" t="n">
        <v>2070.88943527567</v>
      </c>
      <c r="AD96" t="n">
        <v>1673228.564695454</v>
      </c>
      <c r="AE96" t="n">
        <v>2289385.139850807</v>
      </c>
      <c r="AF96" t="n">
        <v>2.33233715714763e-06</v>
      </c>
      <c r="AG96" t="n">
        <v>68.69791666666667</v>
      </c>
      <c r="AH96" t="n">
        <v>2070889.43527567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1671.063908432116</v>
      </c>
      <c r="AB97" t="n">
        <v>2286.423361653412</v>
      </c>
      <c r="AC97" t="n">
        <v>2068.210325032554</v>
      </c>
      <c r="AD97" t="n">
        <v>1671063.908432116</v>
      </c>
      <c r="AE97" t="n">
        <v>2286423.361653413</v>
      </c>
      <c r="AF97" t="n">
        <v>2.331844921162372e-06</v>
      </c>
      <c r="AG97" t="n">
        <v>68.72395833333333</v>
      </c>
      <c r="AH97" t="n">
        <v>2068210.325032553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1668.625508704539</v>
      </c>
      <c r="AB98" t="n">
        <v>2283.087035571538</v>
      </c>
      <c r="AC98" t="n">
        <v>2065.19241322937</v>
      </c>
      <c r="AD98" t="n">
        <v>1668625.508704538</v>
      </c>
      <c r="AE98" t="n">
        <v>2283087.035571538</v>
      </c>
      <c r="AF98" t="n">
        <v>2.331045037686328e-06</v>
      </c>
      <c r="AG98" t="n">
        <v>68.75</v>
      </c>
      <c r="AH98" t="n">
        <v>2065192.41322937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1656.418110398444</v>
      </c>
      <c r="AB99" t="n">
        <v>2266.384334656736</v>
      </c>
      <c r="AC99" t="n">
        <v>2050.083794647488</v>
      </c>
      <c r="AD99" t="n">
        <v>1656418.110398444</v>
      </c>
      <c r="AE99" t="n">
        <v>2266384.334656736</v>
      </c>
      <c r="AF99" t="n">
        <v>2.335967397538906e-06</v>
      </c>
      <c r="AG99" t="n">
        <v>68.59375</v>
      </c>
      <c r="AH99" t="n">
        <v>2050083.794647488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1656.351630408861</v>
      </c>
      <c r="AB100" t="n">
        <v>2266.293373802098</v>
      </c>
      <c r="AC100" t="n">
        <v>2050.001514969153</v>
      </c>
      <c r="AD100" t="n">
        <v>1656351.630408861</v>
      </c>
      <c r="AE100" t="n">
        <v>2266293.373802098</v>
      </c>
      <c r="AF100" t="n">
        <v>2.336644222018635e-06</v>
      </c>
      <c r="AG100" t="n">
        <v>68.56770833333333</v>
      </c>
      <c r="AH100" t="n">
        <v>2050001.514969153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1656.981866592326</v>
      </c>
      <c r="AB101" t="n">
        <v>2267.155690752373</v>
      </c>
      <c r="AC101" t="n">
        <v>2050.781533599963</v>
      </c>
      <c r="AD101" t="n">
        <v>1656981.866592326</v>
      </c>
      <c r="AE101" t="n">
        <v>2267155.690752373</v>
      </c>
      <c r="AF101" t="n">
        <v>2.335844338542592e-06</v>
      </c>
      <c r="AG101" t="n">
        <v>68.59375</v>
      </c>
      <c r="AH101" t="n">
        <v>2050781.533599962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1656.788441043903</v>
      </c>
      <c r="AB102" t="n">
        <v>2266.891037383687</v>
      </c>
      <c r="AC102" t="n">
        <v>2050.542138377341</v>
      </c>
      <c r="AD102" t="n">
        <v>1656788.441043903</v>
      </c>
      <c r="AE102" t="n">
        <v>2266891.037383688</v>
      </c>
      <c r="AF102" t="n">
        <v>2.336028927037063e-06</v>
      </c>
      <c r="AG102" t="n">
        <v>68.59375</v>
      </c>
      <c r="AH102" t="n">
        <v>2050542.138377341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1656.511374571922</v>
      </c>
      <c r="AB103" t="n">
        <v>2266.511942813413</v>
      </c>
      <c r="AC103" t="n">
        <v>2050.199224060791</v>
      </c>
      <c r="AD103" t="n">
        <v>1656511.374571922</v>
      </c>
      <c r="AE103" t="n">
        <v>2266511.942813413</v>
      </c>
      <c r="AF103" t="n">
        <v>2.336213515531535e-06</v>
      </c>
      <c r="AG103" t="n">
        <v>68.59375</v>
      </c>
      <c r="AH103" t="n">
        <v>2050199.224060791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1655.70176210133</v>
      </c>
      <c r="AB104" t="n">
        <v>2265.404195313569</v>
      </c>
      <c r="AC104" t="n">
        <v>2049.197198427598</v>
      </c>
      <c r="AD104" t="n">
        <v>1655701.76210133</v>
      </c>
      <c r="AE104" t="n">
        <v>2265404.195313569</v>
      </c>
      <c r="AF104" t="n">
        <v>2.336398104026006e-06</v>
      </c>
      <c r="AG104" t="n">
        <v>68.59375</v>
      </c>
      <c r="AH104" t="n">
        <v>2049197.198427598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1655.341155905936</v>
      </c>
      <c r="AB105" t="n">
        <v>2264.910798008208</v>
      </c>
      <c r="AC105" t="n">
        <v>2048.750890268574</v>
      </c>
      <c r="AD105" t="n">
        <v>1655341.155905936</v>
      </c>
      <c r="AE105" t="n">
        <v>2264910.798008208</v>
      </c>
      <c r="AF105" t="n">
        <v>2.336459633524163e-06</v>
      </c>
      <c r="AG105" t="n">
        <v>68.56770833333333</v>
      </c>
      <c r="AH105" t="n">
        <v>2048750.890268574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1654.971333730257</v>
      </c>
      <c r="AB106" t="n">
        <v>2264.404790992041</v>
      </c>
      <c r="AC106" t="n">
        <v>2048.293175851845</v>
      </c>
      <c r="AD106" t="n">
        <v>1654971.333730257</v>
      </c>
      <c r="AE106" t="n">
        <v>2264404.790992041</v>
      </c>
      <c r="AF106" t="n">
        <v>2.33676728101495e-06</v>
      </c>
      <c r="AG106" t="n">
        <v>68.56770833333333</v>
      </c>
      <c r="AH106" t="n">
        <v>2048293.175851845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1653.957883006353</v>
      </c>
      <c r="AB107" t="n">
        <v>2263.018143001304</v>
      </c>
      <c r="AC107" t="n">
        <v>2047.038867599171</v>
      </c>
      <c r="AD107" t="n">
        <v>1653957.883006353</v>
      </c>
      <c r="AE107" t="n">
        <v>2263018.143001304</v>
      </c>
      <c r="AF107" t="n">
        <v>2.336275045029692e-06</v>
      </c>
      <c r="AG107" t="n">
        <v>68.59375</v>
      </c>
      <c r="AH107" t="n">
        <v>2047038.867599171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1652.982429139592</v>
      </c>
      <c r="AB108" t="n">
        <v>2261.683483986814</v>
      </c>
      <c r="AC108" t="n">
        <v>2045.831586567819</v>
      </c>
      <c r="AD108" t="n">
        <v>1652982.429139592</v>
      </c>
      <c r="AE108" t="n">
        <v>2261683.483986815</v>
      </c>
      <c r="AF108" t="n">
        <v>2.335844338542592e-06</v>
      </c>
      <c r="AG108" t="n">
        <v>68.59375</v>
      </c>
      <c r="AH108" t="n">
        <v>2045831.586567819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1651.644839747062</v>
      </c>
      <c r="AB109" t="n">
        <v>2259.853335169676</v>
      </c>
      <c r="AC109" t="n">
        <v>2044.176104585158</v>
      </c>
      <c r="AD109" t="n">
        <v>1651644.839747062</v>
      </c>
      <c r="AE109" t="n">
        <v>2259853.335169676</v>
      </c>
      <c r="AF109" t="n">
        <v>2.335967397538906e-06</v>
      </c>
      <c r="AG109" t="n">
        <v>68.59375</v>
      </c>
      <c r="AH109" t="n">
        <v>2044176.104585158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1649.923466045107</v>
      </c>
      <c r="AB110" t="n">
        <v>2257.498075729014</v>
      </c>
      <c r="AC110" t="n">
        <v>2042.045627799884</v>
      </c>
      <c r="AD110" t="n">
        <v>1649923.466045107</v>
      </c>
      <c r="AE110" t="n">
        <v>2257498.075729013</v>
      </c>
      <c r="AF110" t="n">
        <v>2.335598220549962e-06</v>
      </c>
      <c r="AG110" t="n">
        <v>68.59375</v>
      </c>
      <c r="AH110" t="n">
        <v>2042045.627799884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1646.664212868875</v>
      </c>
      <c r="AB111" t="n">
        <v>2253.038621745191</v>
      </c>
      <c r="AC111" t="n">
        <v>2038.011777845395</v>
      </c>
      <c r="AD111" t="n">
        <v>1646664.212868875</v>
      </c>
      <c r="AE111" t="n">
        <v>2253038.621745191</v>
      </c>
      <c r="AF111" t="n">
        <v>2.341812699863842e-06</v>
      </c>
      <c r="AG111" t="n">
        <v>68.41145833333333</v>
      </c>
      <c r="AH111" t="n">
        <v>2038011.777845395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1647.090888766093</v>
      </c>
      <c r="AB112" t="n">
        <v>2253.622418531376</v>
      </c>
      <c r="AC112" t="n">
        <v>2038.539857885671</v>
      </c>
      <c r="AD112" t="n">
        <v>1647090.888766093</v>
      </c>
      <c r="AE112" t="n">
        <v>2253622.418531376</v>
      </c>
      <c r="AF112" t="n">
        <v>2.342366465347257e-06</v>
      </c>
      <c r="AG112" t="n">
        <v>68.41145833333333</v>
      </c>
      <c r="AH112" t="n">
        <v>2038539.857885671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1647.368811348813</v>
      </c>
      <c r="AB113" t="n">
        <v>2254.002684470132</v>
      </c>
      <c r="AC113" t="n">
        <v>2038.883831776939</v>
      </c>
      <c r="AD113" t="n">
        <v>1647368.811348813</v>
      </c>
      <c r="AE113" t="n">
        <v>2254002.684470132</v>
      </c>
      <c r="AF113" t="n">
        <v>2.342181876852785e-06</v>
      </c>
      <c r="AG113" t="n">
        <v>68.41145833333333</v>
      </c>
      <c r="AH113" t="n">
        <v>2038883.831776939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1647.953742035707</v>
      </c>
      <c r="AB114" t="n">
        <v>2254.803012441262</v>
      </c>
      <c r="AC114" t="n">
        <v>2039.607777569771</v>
      </c>
      <c r="AD114" t="n">
        <v>1647953.742035707</v>
      </c>
      <c r="AE114" t="n">
        <v>2254803.012441262</v>
      </c>
      <c r="AF114" t="n">
        <v>2.341320463878584e-06</v>
      </c>
      <c r="AG114" t="n">
        <v>68.4375</v>
      </c>
      <c r="AH114" t="n">
        <v>2039607.777569771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1646.919852986119</v>
      </c>
      <c r="AB115" t="n">
        <v>2253.38839983165</v>
      </c>
      <c r="AC115" t="n">
        <v>2038.328173602199</v>
      </c>
      <c r="AD115" t="n">
        <v>1646919.852986119</v>
      </c>
      <c r="AE115" t="n">
        <v>2253388.39983165</v>
      </c>
      <c r="AF115" t="n">
        <v>2.341443522874899e-06</v>
      </c>
      <c r="AG115" t="n">
        <v>68.4375</v>
      </c>
      <c r="AH115" t="n">
        <v>2038328.173602199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1646.128951685399</v>
      </c>
      <c r="AB116" t="n">
        <v>2252.306253779902</v>
      </c>
      <c r="AC116" t="n">
        <v>2037.349306050829</v>
      </c>
      <c r="AD116" t="n">
        <v>1646128.951685399</v>
      </c>
      <c r="AE116" t="n">
        <v>2252306.253779902</v>
      </c>
      <c r="AF116" t="n">
        <v>2.341997288358314e-06</v>
      </c>
      <c r="AG116" t="n">
        <v>68.41145833333333</v>
      </c>
      <c r="AH116" t="n">
        <v>2037349.306050829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1645.79201246797</v>
      </c>
      <c r="AB117" t="n">
        <v>2251.845238677906</v>
      </c>
      <c r="AC117" t="n">
        <v>2036.932289583129</v>
      </c>
      <c r="AD117" t="n">
        <v>1645792.01246797</v>
      </c>
      <c r="AE117" t="n">
        <v>2251845.238677906</v>
      </c>
      <c r="AF117" t="n">
        <v>2.341812699863842e-06</v>
      </c>
      <c r="AG117" t="n">
        <v>68.41145833333333</v>
      </c>
      <c r="AH117" t="n">
        <v>2036932.289583128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1645.645036182484</v>
      </c>
      <c r="AB118" t="n">
        <v>2251.644139239968</v>
      </c>
      <c r="AC118" t="n">
        <v>2036.750382793302</v>
      </c>
      <c r="AD118" t="n">
        <v>1645645.036182484</v>
      </c>
      <c r="AE118" t="n">
        <v>2251644.139239968</v>
      </c>
      <c r="AF118" t="n">
        <v>2.341505052373056e-06</v>
      </c>
      <c r="AG118" t="n">
        <v>68.4375</v>
      </c>
      <c r="AH118" t="n">
        <v>2036750.382793302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1645.865741534351</v>
      </c>
      <c r="AB119" t="n">
        <v>2251.946118039226</v>
      </c>
      <c r="AC119" t="n">
        <v>2037.023541159789</v>
      </c>
      <c r="AD119" t="n">
        <v>1645865.741534351</v>
      </c>
      <c r="AE119" t="n">
        <v>2251946.118039226</v>
      </c>
      <c r="AF119" t="n">
        <v>2.341320463878584e-06</v>
      </c>
      <c r="AG119" t="n">
        <v>68.4375</v>
      </c>
      <c r="AH119" t="n">
        <v>2037023.541159789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1646.074043558673</v>
      </c>
      <c r="AB120" t="n">
        <v>2252.231126058539</v>
      </c>
      <c r="AC120" t="n">
        <v>2037.28134841375</v>
      </c>
      <c r="AD120" t="n">
        <v>1646074.043558673</v>
      </c>
      <c r="AE120" t="n">
        <v>2252231.126058539</v>
      </c>
      <c r="AF120" t="n">
        <v>2.341505052373056e-06</v>
      </c>
      <c r="AG120" t="n">
        <v>68.4375</v>
      </c>
      <c r="AH120" t="n">
        <v>2037281.348413751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1646.531651426608</v>
      </c>
      <c r="AB121" t="n">
        <v>2252.857245331682</v>
      </c>
      <c r="AC121" t="n">
        <v>2037.847711742229</v>
      </c>
      <c r="AD121" t="n">
        <v>1646531.651426608</v>
      </c>
      <c r="AE121" t="n">
        <v>2252857.245331682</v>
      </c>
      <c r="AF121" t="n">
        <v>2.341505052373056e-06</v>
      </c>
      <c r="AG121" t="n">
        <v>68.4375</v>
      </c>
      <c r="AH121" t="n">
        <v>2037847.711742229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1646.919852986119</v>
      </c>
      <c r="AB122" t="n">
        <v>2253.38839983165</v>
      </c>
      <c r="AC122" t="n">
        <v>2038.328173602199</v>
      </c>
      <c r="AD122" t="n">
        <v>1646919.852986119</v>
      </c>
      <c r="AE122" t="n">
        <v>2253388.39983165</v>
      </c>
      <c r="AF122" t="n">
        <v>2.341443522874899e-06</v>
      </c>
      <c r="AG122" t="n">
        <v>68.4375</v>
      </c>
      <c r="AH122" t="n">
        <v>2038328.173602199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1647.305969770972</v>
      </c>
      <c r="AB123" t="n">
        <v>2253.916701850955</v>
      </c>
      <c r="AC123" t="n">
        <v>2038.806055218259</v>
      </c>
      <c r="AD123" t="n">
        <v>1647305.969770972</v>
      </c>
      <c r="AE123" t="n">
        <v>2253916.701850955</v>
      </c>
      <c r="AF123" t="n">
        <v>2.341443522874899e-06</v>
      </c>
      <c r="AG123" t="n">
        <v>68.4375</v>
      </c>
      <c r="AH123" t="n">
        <v>2038806.055218259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2103.314455977407</v>
      </c>
      <c r="AB2" t="n">
        <v>2877.847630353177</v>
      </c>
      <c r="AC2" t="n">
        <v>2603.189891596787</v>
      </c>
      <c r="AD2" t="n">
        <v>2103314.455977407</v>
      </c>
      <c r="AE2" t="n">
        <v>2877847.630353177</v>
      </c>
      <c r="AF2" t="n">
        <v>2.235585236690669e-06</v>
      </c>
      <c r="AG2" t="n">
        <v>89.34895833333333</v>
      </c>
      <c r="AH2" t="n">
        <v>2603189.891596787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1951.065799844075</v>
      </c>
      <c r="AB3" t="n">
        <v>2669.534302294888</v>
      </c>
      <c r="AC3" t="n">
        <v>2414.757695198788</v>
      </c>
      <c r="AD3" t="n">
        <v>1951065.799844075</v>
      </c>
      <c r="AE3" t="n">
        <v>2669534.302294888</v>
      </c>
      <c r="AF3" t="n">
        <v>2.378180980557815e-06</v>
      </c>
      <c r="AG3" t="n">
        <v>83.984375</v>
      </c>
      <c r="AH3" t="n">
        <v>2414757.695198787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1857.191008886713</v>
      </c>
      <c r="AB4" t="n">
        <v>2541.090671843538</v>
      </c>
      <c r="AC4" t="n">
        <v>2298.572544565948</v>
      </c>
      <c r="AD4" t="n">
        <v>1857191.008886714</v>
      </c>
      <c r="AE4" t="n">
        <v>2541090.671843538</v>
      </c>
      <c r="AF4" t="n">
        <v>2.477591461489402e-06</v>
      </c>
      <c r="AG4" t="n">
        <v>80.625</v>
      </c>
      <c r="AH4" t="n">
        <v>2298572.544565948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1788.514417518872</v>
      </c>
      <c r="AB5" t="n">
        <v>2447.124329736679</v>
      </c>
      <c r="AC5" t="n">
        <v>2213.574218267178</v>
      </c>
      <c r="AD5" t="n">
        <v>1788514.417518872</v>
      </c>
      <c r="AE5" t="n">
        <v>2447124.329736679</v>
      </c>
      <c r="AF5" t="n">
        <v>2.548160630051948e-06</v>
      </c>
      <c r="AG5" t="n">
        <v>78.38541666666667</v>
      </c>
      <c r="AH5" t="n">
        <v>2213574.218267178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1746.801395075807</v>
      </c>
      <c r="AB6" t="n">
        <v>2390.050732181405</v>
      </c>
      <c r="AC6" t="n">
        <v>2161.947644759282</v>
      </c>
      <c r="AD6" t="n">
        <v>1746801.395075807</v>
      </c>
      <c r="AE6" t="n">
        <v>2390050.732181405</v>
      </c>
      <c r="AF6" t="n">
        <v>2.604462553665979e-06</v>
      </c>
      <c r="AG6" t="n">
        <v>76.69270833333333</v>
      </c>
      <c r="AH6" t="n">
        <v>2161947.644759282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1710.356886674064</v>
      </c>
      <c r="AB7" t="n">
        <v>2340.185747967904</v>
      </c>
      <c r="AC7" t="n">
        <v>2116.841704653172</v>
      </c>
      <c r="AD7" t="n">
        <v>1710356.886674064</v>
      </c>
      <c r="AE7" t="n">
        <v>2340185.747967904</v>
      </c>
      <c r="AF7" t="n">
        <v>2.648031344691552e-06</v>
      </c>
      <c r="AG7" t="n">
        <v>75.44270833333333</v>
      </c>
      <c r="AH7" t="n">
        <v>2116841.704653172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1679.22118019708</v>
      </c>
      <c r="AB8" t="n">
        <v>2297.58450075567</v>
      </c>
      <c r="AC8" t="n">
        <v>2078.306260683647</v>
      </c>
      <c r="AD8" t="n">
        <v>1679221.18019708</v>
      </c>
      <c r="AE8" t="n">
        <v>2297584.50075567</v>
      </c>
      <c r="AF8" t="n">
        <v>2.680247704252714e-06</v>
      </c>
      <c r="AG8" t="n">
        <v>74.53125</v>
      </c>
      <c r="AH8" t="n">
        <v>2078306.260683647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1657.627125337812</v>
      </c>
      <c r="AB9" t="n">
        <v>2268.038562234753</v>
      </c>
      <c r="AC9" t="n">
        <v>2051.580145067182</v>
      </c>
      <c r="AD9" t="n">
        <v>1657627.125337812</v>
      </c>
      <c r="AE9" t="n">
        <v>2268038.562234753</v>
      </c>
      <c r="AF9" t="n">
        <v>2.71116006830783e-06</v>
      </c>
      <c r="AG9" t="n">
        <v>73.671875</v>
      </c>
      <c r="AH9" t="n">
        <v>2051580.145067182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1638.186608661216</v>
      </c>
      <c r="AB10" t="n">
        <v>2241.43918966277</v>
      </c>
      <c r="AC10" t="n">
        <v>2027.519379281016</v>
      </c>
      <c r="AD10" t="n">
        <v>1638186.608661216</v>
      </c>
      <c r="AE10" t="n">
        <v>2241439.18966277</v>
      </c>
      <c r="AF10" t="n">
        <v>2.737316684046774e-06</v>
      </c>
      <c r="AG10" t="n">
        <v>72.96875</v>
      </c>
      <c r="AH10" t="n">
        <v>2027519.379281016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1620.977633695096</v>
      </c>
      <c r="AB11" t="n">
        <v>2217.893110907731</v>
      </c>
      <c r="AC11" t="n">
        <v>2006.220505235228</v>
      </c>
      <c r="AD11" t="n">
        <v>1620977.633695096</v>
      </c>
      <c r="AE11" t="n">
        <v>2217893.110907731</v>
      </c>
      <c r="AF11" t="n">
        <v>2.758027200907521e-06</v>
      </c>
      <c r="AG11" t="n">
        <v>72.421875</v>
      </c>
      <c r="AH11" t="n">
        <v>2006220.505235228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1614.842366207248</v>
      </c>
      <c r="AB12" t="n">
        <v>2209.498567261959</v>
      </c>
      <c r="AC12" t="n">
        <v>1998.627125053192</v>
      </c>
      <c r="AD12" t="n">
        <v>1614842.366207248</v>
      </c>
      <c r="AE12" t="n">
        <v>2209498.567261958</v>
      </c>
      <c r="AF12" t="n">
        <v>2.774212086306105e-06</v>
      </c>
      <c r="AG12" t="n">
        <v>72.00520833333333</v>
      </c>
      <c r="AH12" t="n">
        <v>1998627.125053192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1599.826708522173</v>
      </c>
      <c r="AB13" t="n">
        <v>2188.953481973175</v>
      </c>
      <c r="AC13" t="n">
        <v>1980.042833869162</v>
      </c>
      <c r="AD13" t="n">
        <v>1599826.708522173</v>
      </c>
      <c r="AE13" t="n">
        <v>2188953.481973175</v>
      </c>
      <c r="AF13" t="n">
        <v>2.787405452602581e-06</v>
      </c>
      <c r="AG13" t="n">
        <v>71.66666666666667</v>
      </c>
      <c r="AH13" t="n">
        <v>1980042.833869162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1594.29778930023</v>
      </c>
      <c r="AB14" t="n">
        <v>2181.388570775011</v>
      </c>
      <c r="AC14" t="n">
        <v>1973.199907178332</v>
      </c>
      <c r="AD14" t="n">
        <v>1594297.78930023</v>
      </c>
      <c r="AE14" t="n">
        <v>2181388.570775012</v>
      </c>
      <c r="AF14" t="n">
        <v>2.801365875079085e-06</v>
      </c>
      <c r="AG14" t="n">
        <v>71.30208333333333</v>
      </c>
      <c r="AH14" t="n">
        <v>1973199.907178332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1579.512286523987</v>
      </c>
      <c r="AB15" t="n">
        <v>2161.158393586209</v>
      </c>
      <c r="AC15" t="n">
        <v>1954.900469707196</v>
      </c>
      <c r="AD15" t="n">
        <v>1579512.286523987</v>
      </c>
      <c r="AE15" t="n">
        <v>2161158.393586209</v>
      </c>
      <c r="AF15" t="n">
        <v>2.815019475083578e-06</v>
      </c>
      <c r="AG15" t="n">
        <v>70.96354166666667</v>
      </c>
      <c r="AH15" t="n">
        <v>1954900.469707196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1563.967169995484</v>
      </c>
      <c r="AB16" t="n">
        <v>2139.888879349771</v>
      </c>
      <c r="AC16" t="n">
        <v>1935.660888057533</v>
      </c>
      <c r="AD16" t="n">
        <v>1563967.169995483</v>
      </c>
      <c r="AE16" t="n">
        <v>2139888.879349771</v>
      </c>
      <c r="AF16" t="n">
        <v>2.83005377621212e-06</v>
      </c>
      <c r="AG16" t="n">
        <v>70.57291666666667</v>
      </c>
      <c r="AH16" t="n">
        <v>1935660.888057533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1560.554587226091</v>
      </c>
      <c r="AB17" t="n">
        <v>2135.219633052162</v>
      </c>
      <c r="AC17" t="n">
        <v>1931.43726807324</v>
      </c>
      <c r="AD17" t="n">
        <v>1560554.587226091</v>
      </c>
      <c r="AE17" t="n">
        <v>2135219.633052162</v>
      </c>
      <c r="AF17" t="n">
        <v>2.838184571720413e-06</v>
      </c>
      <c r="AG17" t="n">
        <v>70.390625</v>
      </c>
      <c r="AH17" t="n">
        <v>1931437.26807324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1555.690025659177</v>
      </c>
      <c r="AB18" t="n">
        <v>2128.563725307</v>
      </c>
      <c r="AC18" t="n">
        <v>1925.416590821651</v>
      </c>
      <c r="AD18" t="n">
        <v>1555690.025659177</v>
      </c>
      <c r="AE18" t="n">
        <v>2128563.725307</v>
      </c>
      <c r="AF18" t="n">
        <v>2.849767120038831e-06</v>
      </c>
      <c r="AG18" t="n">
        <v>70.10416666666667</v>
      </c>
      <c r="AH18" t="n">
        <v>1925416.590821651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1554.238516804555</v>
      </c>
      <c r="AB19" t="n">
        <v>2126.577706856055</v>
      </c>
      <c r="AC19" t="n">
        <v>1923.620115184269</v>
      </c>
      <c r="AD19" t="n">
        <v>1554238.516804554</v>
      </c>
      <c r="AE19" t="n">
        <v>2126577.706856055</v>
      </c>
      <c r="AF19" t="n">
        <v>2.852068288578914e-06</v>
      </c>
      <c r="AG19" t="n">
        <v>70.05208333333333</v>
      </c>
      <c r="AH19" t="n">
        <v>1923620.115184269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1540.596752615618</v>
      </c>
      <c r="AB20" t="n">
        <v>2107.912443260591</v>
      </c>
      <c r="AC20" t="n">
        <v>1906.736238149495</v>
      </c>
      <c r="AD20" t="n">
        <v>1540596.752615619</v>
      </c>
      <c r="AE20" t="n">
        <v>2107912.443260591</v>
      </c>
      <c r="AF20" t="n">
        <v>2.862346841391286e-06</v>
      </c>
      <c r="AG20" t="n">
        <v>69.79166666666667</v>
      </c>
      <c r="AH20" t="n">
        <v>1906736.238149495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1537.708756426536</v>
      </c>
      <c r="AB21" t="n">
        <v>2103.960959465288</v>
      </c>
      <c r="AC21" t="n">
        <v>1903.161878421673</v>
      </c>
      <c r="AD21" t="n">
        <v>1537708.756426536</v>
      </c>
      <c r="AE21" t="n">
        <v>2103960.959465289</v>
      </c>
      <c r="AF21" t="n">
        <v>2.866719061617443e-06</v>
      </c>
      <c r="AG21" t="n">
        <v>69.6875</v>
      </c>
      <c r="AH21" t="n">
        <v>1903161.878421674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1534.339744678397</v>
      </c>
      <c r="AB22" t="n">
        <v>2099.351328961178</v>
      </c>
      <c r="AC22" t="n">
        <v>1898.992184583218</v>
      </c>
      <c r="AD22" t="n">
        <v>1534339.744678397</v>
      </c>
      <c r="AE22" t="n">
        <v>2099351.328961178</v>
      </c>
      <c r="AF22" t="n">
        <v>2.875386796451756e-06</v>
      </c>
      <c r="AG22" t="n">
        <v>69.47916666666667</v>
      </c>
      <c r="AH22" t="n">
        <v>1898992.184583218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1521.437062289507</v>
      </c>
      <c r="AB23" t="n">
        <v>2081.697309690525</v>
      </c>
      <c r="AC23" t="n">
        <v>1883.023040134184</v>
      </c>
      <c r="AD23" t="n">
        <v>1521437.062289507</v>
      </c>
      <c r="AE23" t="n">
        <v>2081697.309690525</v>
      </c>
      <c r="AF23" t="n">
        <v>2.882597124544016e-06</v>
      </c>
      <c r="AG23" t="n">
        <v>69.296875</v>
      </c>
      <c r="AH23" t="n">
        <v>1883023.040134184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1518.937622004697</v>
      </c>
      <c r="AB24" t="n">
        <v>2078.277465225325</v>
      </c>
      <c r="AC24" t="n">
        <v>1879.929580824961</v>
      </c>
      <c r="AD24" t="n">
        <v>1518937.622004697</v>
      </c>
      <c r="AE24" t="n">
        <v>2078277.465225325</v>
      </c>
      <c r="AF24" t="n">
        <v>2.885665349264127e-06</v>
      </c>
      <c r="AG24" t="n">
        <v>69.21875</v>
      </c>
      <c r="AH24" t="n">
        <v>1879929.580824961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1516.554732052046</v>
      </c>
      <c r="AB25" t="n">
        <v>2075.017090066423</v>
      </c>
      <c r="AC25" t="n">
        <v>1876.98037129526</v>
      </c>
      <c r="AD25" t="n">
        <v>1516554.732052046</v>
      </c>
      <c r="AE25" t="n">
        <v>2075017.090066423</v>
      </c>
      <c r="AF25" t="n">
        <v>2.891878504322351e-06</v>
      </c>
      <c r="AG25" t="n">
        <v>69.0625</v>
      </c>
      <c r="AH25" t="n">
        <v>1876980.37129526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1514.002738013179</v>
      </c>
      <c r="AB26" t="n">
        <v>2071.525339236413</v>
      </c>
      <c r="AC26" t="n">
        <v>1873.821868263763</v>
      </c>
      <c r="AD26" t="n">
        <v>1514002.738013179</v>
      </c>
      <c r="AE26" t="n">
        <v>2071525.339236413</v>
      </c>
      <c r="AF26" t="n">
        <v>2.896020607694501e-06</v>
      </c>
      <c r="AG26" t="n">
        <v>68.984375</v>
      </c>
      <c r="AH26" t="n">
        <v>1873821.868263763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1511.214262482653</v>
      </c>
      <c r="AB27" t="n">
        <v>2067.71002399669</v>
      </c>
      <c r="AC27" t="n">
        <v>1870.37068135569</v>
      </c>
      <c r="AD27" t="n">
        <v>1511214.262482653</v>
      </c>
      <c r="AE27" t="n">
        <v>2067710.02399669</v>
      </c>
      <c r="AF27" t="n">
        <v>2.900699650392669e-06</v>
      </c>
      <c r="AG27" t="n">
        <v>68.85416666666667</v>
      </c>
      <c r="AH27" t="n">
        <v>1870370.68135569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1508.83164245336</v>
      </c>
      <c r="AB28" t="n">
        <v>2064.450018158834</v>
      </c>
      <c r="AC28" t="n">
        <v>1867.421805899552</v>
      </c>
      <c r="AD28" t="n">
        <v>1508831.64245336</v>
      </c>
      <c r="AE28" t="n">
        <v>2064450.018158833</v>
      </c>
      <c r="AF28" t="n">
        <v>2.904534931292808e-06</v>
      </c>
      <c r="AG28" t="n">
        <v>68.77604166666667</v>
      </c>
      <c r="AH28" t="n">
        <v>1867421.805899552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1507.389809253026</v>
      </c>
      <c r="AB29" t="n">
        <v>2062.477238364946</v>
      </c>
      <c r="AC29" t="n">
        <v>1865.637305440379</v>
      </c>
      <c r="AD29" t="n">
        <v>1507389.809253026</v>
      </c>
      <c r="AE29" t="n">
        <v>2062477.238364946</v>
      </c>
      <c r="AF29" t="n">
        <v>2.90376787511278e-06</v>
      </c>
      <c r="AG29" t="n">
        <v>68.80208333333333</v>
      </c>
      <c r="AH29" t="n">
        <v>1865637.305440379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1504.465482305186</v>
      </c>
      <c r="AB30" t="n">
        <v>2058.47604522271</v>
      </c>
      <c r="AC30" t="n">
        <v>1862.017980555928</v>
      </c>
      <c r="AD30" t="n">
        <v>1504465.482305186</v>
      </c>
      <c r="AE30" t="n">
        <v>2058476.04522271</v>
      </c>
      <c r="AF30" t="n">
        <v>2.910441263879021e-06</v>
      </c>
      <c r="AG30" t="n">
        <v>68.64583333333333</v>
      </c>
      <c r="AH30" t="n">
        <v>1862017.980555929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1492.460386072751</v>
      </c>
      <c r="AB31" t="n">
        <v>2042.050142930026</v>
      </c>
      <c r="AC31" t="n">
        <v>1847.15974332416</v>
      </c>
      <c r="AD31" t="n">
        <v>1492460.386072751</v>
      </c>
      <c r="AE31" t="n">
        <v>2042050.142930026</v>
      </c>
      <c r="AF31" t="n">
        <v>2.915427129049201e-06</v>
      </c>
      <c r="AG31" t="n">
        <v>68.515625</v>
      </c>
      <c r="AH31" t="n">
        <v>1847159.74332416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1489.500855334822</v>
      </c>
      <c r="AB32" t="n">
        <v>2038.00078240911</v>
      </c>
      <c r="AC32" t="n">
        <v>1843.496848088047</v>
      </c>
      <c r="AD32" t="n">
        <v>1489500.855334822</v>
      </c>
      <c r="AE32" t="n">
        <v>2038000.78240911</v>
      </c>
      <c r="AF32" t="n">
        <v>2.920489699837383e-06</v>
      </c>
      <c r="AG32" t="n">
        <v>68.38541666666667</v>
      </c>
      <c r="AH32" t="n">
        <v>1843496.848088047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1489.222831805219</v>
      </c>
      <c r="AB33" t="n">
        <v>2037.620378350376</v>
      </c>
      <c r="AC33" t="n">
        <v>1843.152749258778</v>
      </c>
      <c r="AD33" t="n">
        <v>1489222.831805219</v>
      </c>
      <c r="AE33" t="n">
        <v>2037620.378350376</v>
      </c>
      <c r="AF33" t="n">
        <v>2.918955587477328e-06</v>
      </c>
      <c r="AG33" t="n">
        <v>68.4375</v>
      </c>
      <c r="AH33" t="n">
        <v>1843152.749258778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1485.931943254412</v>
      </c>
      <c r="AB34" t="n">
        <v>2033.117639451405</v>
      </c>
      <c r="AC34" t="n">
        <v>1839.079745440691</v>
      </c>
      <c r="AD34" t="n">
        <v>1485931.943254412</v>
      </c>
      <c r="AE34" t="n">
        <v>2033117.639451405</v>
      </c>
      <c r="AF34" t="n">
        <v>2.925168742535553e-06</v>
      </c>
      <c r="AG34" t="n">
        <v>68.28125</v>
      </c>
      <c r="AH34" t="n">
        <v>1839079.745440691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1484.280253477942</v>
      </c>
      <c r="AB35" t="n">
        <v>2030.857724631829</v>
      </c>
      <c r="AC35" t="n">
        <v>1837.035513719685</v>
      </c>
      <c r="AD35" t="n">
        <v>1484280.253477942</v>
      </c>
      <c r="AE35" t="n">
        <v>2030857.724631829</v>
      </c>
      <c r="AF35" t="n">
        <v>2.925705681861572e-06</v>
      </c>
      <c r="AG35" t="n">
        <v>68.28125</v>
      </c>
      <c r="AH35" t="n">
        <v>1837035.513719685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1481.231507823069</v>
      </c>
      <c r="AB36" t="n">
        <v>2026.686296325665</v>
      </c>
      <c r="AC36" t="n">
        <v>1833.262200676425</v>
      </c>
      <c r="AD36" t="n">
        <v>1481231.507823069</v>
      </c>
      <c r="AE36" t="n">
        <v>2026686.296325665</v>
      </c>
      <c r="AF36" t="n">
        <v>2.930384724559741e-06</v>
      </c>
      <c r="AG36" t="n">
        <v>68.17708333333333</v>
      </c>
      <c r="AH36" t="n">
        <v>1833262.200676425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1480.697861612134</v>
      </c>
      <c r="AB37" t="n">
        <v>2025.956138037055</v>
      </c>
      <c r="AC37" t="n">
        <v>1832.601727670096</v>
      </c>
      <c r="AD37" t="n">
        <v>1480697.861612134</v>
      </c>
      <c r="AE37" t="n">
        <v>2025956.138037055</v>
      </c>
      <c r="AF37" t="n">
        <v>2.929387551525705e-06</v>
      </c>
      <c r="AG37" t="n">
        <v>68.17708333333333</v>
      </c>
      <c r="AH37" t="n">
        <v>1832601.727670096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1477.420805791377</v>
      </c>
      <c r="AB38" t="n">
        <v>2021.472325689597</v>
      </c>
      <c r="AC38" t="n">
        <v>1828.54584408001</v>
      </c>
      <c r="AD38" t="n">
        <v>1477420.805791378</v>
      </c>
      <c r="AE38" t="n">
        <v>2021472.325689597</v>
      </c>
      <c r="AF38" t="n">
        <v>2.935524000965926e-06</v>
      </c>
      <c r="AG38" t="n">
        <v>68.046875</v>
      </c>
      <c r="AH38" t="n">
        <v>1828545.844080009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1477.014116623849</v>
      </c>
      <c r="AB39" t="n">
        <v>2020.915875628725</v>
      </c>
      <c r="AC39" t="n">
        <v>1828.042500831964</v>
      </c>
      <c r="AD39" t="n">
        <v>1477014.116623849</v>
      </c>
      <c r="AE39" t="n">
        <v>2020915.875628725</v>
      </c>
      <c r="AF39" t="n">
        <v>2.932916009953832e-06</v>
      </c>
      <c r="AG39" t="n">
        <v>68.09895833333333</v>
      </c>
      <c r="AH39" t="n">
        <v>1828042.500831964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1463.755380286544</v>
      </c>
      <c r="AB40" t="n">
        <v>2002.774687637859</v>
      </c>
      <c r="AC40" t="n">
        <v>1811.63268236163</v>
      </c>
      <c r="AD40" t="n">
        <v>1463755.380286544</v>
      </c>
      <c r="AE40" t="n">
        <v>2002774.687637859</v>
      </c>
      <c r="AF40" t="n">
        <v>2.938438814450031e-06</v>
      </c>
      <c r="AG40" t="n">
        <v>67.96875</v>
      </c>
      <c r="AH40" t="n">
        <v>1811632.68236163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1463.115163744536</v>
      </c>
      <c r="AB41" t="n">
        <v>2001.898715120723</v>
      </c>
      <c r="AC41" t="n">
        <v>1810.840311432093</v>
      </c>
      <c r="AD41" t="n">
        <v>1463115.163744536</v>
      </c>
      <c r="AE41" t="n">
        <v>2001898.715120723</v>
      </c>
      <c r="AF41" t="n">
        <v>2.939896221192084e-06</v>
      </c>
      <c r="AG41" t="n">
        <v>67.94270833333333</v>
      </c>
      <c r="AH41" t="n">
        <v>1810840.311432093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1460.69389486524</v>
      </c>
      <c r="AB42" t="n">
        <v>1998.585828221226</v>
      </c>
      <c r="AC42" t="n">
        <v>1807.843601808619</v>
      </c>
      <c r="AD42" t="n">
        <v>1460693.89486524</v>
      </c>
      <c r="AE42" t="n">
        <v>1998585.828221226</v>
      </c>
      <c r="AF42" t="n">
        <v>2.939589398720073e-06</v>
      </c>
      <c r="AG42" t="n">
        <v>67.94270833333333</v>
      </c>
      <c r="AH42" t="n">
        <v>1807843.601808619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1457.929823965864</v>
      </c>
      <c r="AB43" t="n">
        <v>1994.803904474498</v>
      </c>
      <c r="AC43" t="n">
        <v>1804.422619556316</v>
      </c>
      <c r="AD43" t="n">
        <v>1457929.823965864</v>
      </c>
      <c r="AE43" t="n">
        <v>1994803.904474498</v>
      </c>
      <c r="AF43" t="n">
        <v>2.945649142542291e-06</v>
      </c>
      <c r="AG43" t="n">
        <v>67.8125</v>
      </c>
      <c r="AH43" t="n">
        <v>1804422.619556316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1456.932100998559</v>
      </c>
      <c r="AB44" t="n">
        <v>1993.438775894202</v>
      </c>
      <c r="AC44" t="n">
        <v>1803.187776931752</v>
      </c>
      <c r="AD44" t="n">
        <v>1456932.10099856</v>
      </c>
      <c r="AE44" t="n">
        <v>1993438.775894202</v>
      </c>
      <c r="AF44" t="n">
        <v>2.946799726812333e-06</v>
      </c>
      <c r="AG44" t="n">
        <v>67.78645833333333</v>
      </c>
      <c r="AH44" t="n">
        <v>1803187.776931752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1455.389195215484</v>
      </c>
      <c r="AB45" t="n">
        <v>1991.327704133599</v>
      </c>
      <c r="AC45" t="n">
        <v>1801.278182897074</v>
      </c>
      <c r="AD45" t="n">
        <v>1455389.195215484</v>
      </c>
      <c r="AE45" t="n">
        <v>1991327.704133599</v>
      </c>
      <c r="AF45" t="n">
        <v>2.943884913328227e-06</v>
      </c>
      <c r="AG45" t="n">
        <v>67.86458333333333</v>
      </c>
      <c r="AH45" t="n">
        <v>1801278.182897074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1453.171583501173</v>
      </c>
      <c r="AB46" t="n">
        <v>1988.293469951954</v>
      </c>
      <c r="AC46" t="n">
        <v>1798.53353176715</v>
      </c>
      <c r="AD46" t="n">
        <v>1453171.583501172</v>
      </c>
      <c r="AE46" t="n">
        <v>1988293.469951954</v>
      </c>
      <c r="AF46" t="n">
        <v>2.949714540296438e-06</v>
      </c>
      <c r="AG46" t="n">
        <v>67.70833333333333</v>
      </c>
      <c r="AH46" t="n">
        <v>1798533.53176715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1451.489658301962</v>
      </c>
      <c r="AB47" t="n">
        <v>1985.992185693091</v>
      </c>
      <c r="AC47" t="n">
        <v>1796.451878848081</v>
      </c>
      <c r="AD47" t="n">
        <v>1451489.658301963</v>
      </c>
      <c r="AE47" t="n">
        <v>1985992.185693091</v>
      </c>
      <c r="AF47" t="n">
        <v>2.949791245914441e-06</v>
      </c>
      <c r="AG47" t="n">
        <v>67.70833333333333</v>
      </c>
      <c r="AH47" t="n">
        <v>1796451.878848081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1451.091193601269</v>
      </c>
      <c r="AB48" t="n">
        <v>1985.446988710581</v>
      </c>
      <c r="AC48" t="n">
        <v>1795.958714700392</v>
      </c>
      <c r="AD48" t="n">
        <v>1451091.193601269</v>
      </c>
      <c r="AE48" t="n">
        <v>1985446.988710581</v>
      </c>
      <c r="AF48" t="n">
        <v>2.94894748411641e-06</v>
      </c>
      <c r="AG48" t="n">
        <v>67.734375</v>
      </c>
      <c r="AH48" t="n">
        <v>1795958.714700392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1450.109385787285</v>
      </c>
      <c r="AB49" t="n">
        <v>1984.103635945184</v>
      </c>
      <c r="AC49" t="n">
        <v>1794.743569637518</v>
      </c>
      <c r="AD49" t="n">
        <v>1450109.385787285</v>
      </c>
      <c r="AE49" t="n">
        <v>1984103.635945184</v>
      </c>
      <c r="AF49" t="n">
        <v>2.948257133554385e-06</v>
      </c>
      <c r="AG49" t="n">
        <v>67.76041666666667</v>
      </c>
      <c r="AH49" t="n">
        <v>1794743.569637518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1450.184098650464</v>
      </c>
      <c r="AB50" t="n">
        <v>1984.205861380684</v>
      </c>
      <c r="AC50" t="n">
        <v>1794.836038820928</v>
      </c>
      <c r="AD50" t="n">
        <v>1450184.098650464</v>
      </c>
      <c r="AE50" t="n">
        <v>1984205.861380684</v>
      </c>
      <c r="AF50" t="n">
        <v>2.947643488610364e-06</v>
      </c>
      <c r="AG50" t="n">
        <v>67.76041666666667</v>
      </c>
      <c r="AH50" t="n">
        <v>1794836.038820928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1450.711609456498</v>
      </c>
      <c r="AB51" t="n">
        <v>1984.927624937634</v>
      </c>
      <c r="AC51" t="n">
        <v>1795.488918277005</v>
      </c>
      <c r="AD51" t="n">
        <v>1450711.609456498</v>
      </c>
      <c r="AE51" t="n">
        <v>1984927.624937634</v>
      </c>
      <c r="AF51" t="n">
        <v>2.947259960520349e-06</v>
      </c>
      <c r="AG51" t="n">
        <v>67.78645833333333</v>
      </c>
      <c r="AH51" t="n">
        <v>1795488.918277005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