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731.3895441045597</v>
      </c>
      <c r="AB2" t="n">
        <v>1000.719440873281</v>
      </c>
      <c r="AC2" t="n">
        <v>905.2121819548904</v>
      </c>
      <c r="AD2" t="n">
        <v>731389.5441045597</v>
      </c>
      <c r="AE2" t="n">
        <v>1000719.440873281</v>
      </c>
      <c r="AF2" t="n">
        <v>4.0564405597474e-06</v>
      </c>
      <c r="AG2" t="n">
        <v>38.69791666666666</v>
      </c>
      <c r="AH2" t="n">
        <v>905212.1819548904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661.2200946315799</v>
      </c>
      <c r="AB3" t="n">
        <v>904.7105044467196</v>
      </c>
      <c r="AC3" t="n">
        <v>818.3662036714918</v>
      </c>
      <c r="AD3" t="n">
        <v>661220.0946315798</v>
      </c>
      <c r="AE3" t="n">
        <v>904710.5044467195</v>
      </c>
      <c r="AF3" t="n">
        <v>4.451688122199274e-06</v>
      </c>
      <c r="AG3" t="n">
        <v>35.26041666666666</v>
      </c>
      <c r="AH3" t="n">
        <v>818366.2036714918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619.8389322225961</v>
      </c>
      <c r="AB4" t="n">
        <v>848.0909724307076</v>
      </c>
      <c r="AC4" t="n">
        <v>767.1503603250756</v>
      </c>
      <c r="AD4" t="n">
        <v>619838.9322225961</v>
      </c>
      <c r="AE4" t="n">
        <v>848090.9724307075</v>
      </c>
      <c r="AF4" t="n">
        <v>4.724950160649534e-06</v>
      </c>
      <c r="AG4" t="n">
        <v>33.22916666666666</v>
      </c>
      <c r="AH4" t="n">
        <v>767150.3603250756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592.0622042555779</v>
      </c>
      <c r="AB5" t="n">
        <v>810.0856278034812</v>
      </c>
      <c r="AC5" t="n">
        <v>732.7721924482355</v>
      </c>
      <c r="AD5" t="n">
        <v>592062.2042555779</v>
      </c>
      <c r="AE5" t="n">
        <v>810085.6278034812</v>
      </c>
      <c r="AF5" t="n">
        <v>4.934748386464565e-06</v>
      </c>
      <c r="AG5" t="n">
        <v>31.796875</v>
      </c>
      <c r="AH5" t="n">
        <v>732772.1924482355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567.3313123431701</v>
      </c>
      <c r="AB6" t="n">
        <v>776.2477304389763</v>
      </c>
      <c r="AC6" t="n">
        <v>702.1637365164117</v>
      </c>
      <c r="AD6" t="n">
        <v>567331.3123431702</v>
      </c>
      <c r="AE6" t="n">
        <v>776247.7304389763</v>
      </c>
      <c r="AF6" t="n">
        <v>5.081625225393388e-06</v>
      </c>
      <c r="AG6" t="n">
        <v>30.88541666666667</v>
      </c>
      <c r="AH6" t="n">
        <v>702163.7365164118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552.9510446938892</v>
      </c>
      <c r="AB7" t="n">
        <v>756.5720138285961</v>
      </c>
      <c r="AC7" t="n">
        <v>684.3658426842845</v>
      </c>
      <c r="AD7" t="n">
        <v>552951.0446938892</v>
      </c>
      <c r="AE7" t="n">
        <v>756572.0138285961</v>
      </c>
      <c r="AF7" t="n">
        <v>5.217291932175817e-06</v>
      </c>
      <c r="AG7" t="n">
        <v>30.078125</v>
      </c>
      <c r="AH7" t="n">
        <v>684365.8426842846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540.4134161279718</v>
      </c>
      <c r="AB8" t="n">
        <v>739.4174773035728</v>
      </c>
      <c r="AC8" t="n">
        <v>668.8485110486664</v>
      </c>
      <c r="AD8" t="n">
        <v>540413.4161279718</v>
      </c>
      <c r="AE8" t="n">
        <v>739417.4773035728</v>
      </c>
      <c r="AF8" t="n">
        <v>5.298957142167017e-06</v>
      </c>
      <c r="AG8" t="n">
        <v>29.609375</v>
      </c>
      <c r="AH8" t="n">
        <v>668848.5110486664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537.8411773732219</v>
      </c>
      <c r="AB9" t="n">
        <v>735.8980267601592</v>
      </c>
      <c r="AC9" t="n">
        <v>665.6649519255361</v>
      </c>
      <c r="AD9" t="n">
        <v>537841.1773732218</v>
      </c>
      <c r="AE9" t="n">
        <v>735898.0267601592</v>
      </c>
      <c r="AF9" t="n">
        <v>5.38001965688153e-06</v>
      </c>
      <c r="AG9" t="n">
        <v>29.16666666666667</v>
      </c>
      <c r="AH9" t="n">
        <v>665664.9519255362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525.3947957566636</v>
      </c>
      <c r="AB10" t="n">
        <v>718.8683383367803</v>
      </c>
      <c r="AC10" t="n">
        <v>650.2605530639668</v>
      </c>
      <c r="AD10" t="n">
        <v>525394.7957566635</v>
      </c>
      <c r="AE10" t="n">
        <v>718868.3383367803</v>
      </c>
      <c r="AF10" t="n">
        <v>5.465361308060526e-06</v>
      </c>
      <c r="AG10" t="n">
        <v>28.72395833333333</v>
      </c>
      <c r="AH10" t="n">
        <v>650260.5530639668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523.6703080097525</v>
      </c>
      <c r="AB11" t="n">
        <v>716.5088181224268</v>
      </c>
      <c r="AC11" t="n">
        <v>648.1262221472635</v>
      </c>
      <c r="AD11" t="n">
        <v>523670.3080097525</v>
      </c>
      <c r="AE11" t="n">
        <v>716508.8181224267</v>
      </c>
      <c r="AF11" t="n">
        <v>5.520990082098812e-06</v>
      </c>
      <c r="AG11" t="n">
        <v>28.4375</v>
      </c>
      <c r="AH11" t="n">
        <v>648126.2221472636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511.7497658727648</v>
      </c>
      <c r="AB12" t="n">
        <v>700.198606473397</v>
      </c>
      <c r="AC12" t="n">
        <v>633.3726342064915</v>
      </c>
      <c r="AD12" t="n">
        <v>511749.7658727648</v>
      </c>
      <c r="AE12" t="n">
        <v>700198.606473397</v>
      </c>
      <c r="AF12" t="n">
        <v>5.592710820024663e-06</v>
      </c>
      <c r="AG12" t="n">
        <v>28.07291666666667</v>
      </c>
      <c r="AH12" t="n">
        <v>633372.6342064915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510.7085501474582</v>
      </c>
      <c r="AB13" t="n">
        <v>698.7739691828366</v>
      </c>
      <c r="AC13" t="n">
        <v>632.0839622994513</v>
      </c>
      <c r="AD13" t="n">
        <v>510708.5501474582</v>
      </c>
      <c r="AE13" t="n">
        <v>698773.9691828366</v>
      </c>
      <c r="AF13" t="n">
        <v>5.618686986449908e-06</v>
      </c>
      <c r="AG13" t="n">
        <v>27.94270833333333</v>
      </c>
      <c r="AH13" t="n">
        <v>632083.9622994512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499.3431137813178</v>
      </c>
      <c r="AB14" t="n">
        <v>683.2232777390184</v>
      </c>
      <c r="AC14" t="n">
        <v>618.0174070214986</v>
      </c>
      <c r="AD14" t="n">
        <v>499343.1137813178</v>
      </c>
      <c r="AE14" t="n">
        <v>683223.2777390184</v>
      </c>
      <c r="AF14" t="n">
        <v>5.6725679441858e-06</v>
      </c>
      <c r="AG14" t="n">
        <v>27.65625</v>
      </c>
      <c r="AH14" t="n">
        <v>618017.4070214985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498.2542701778436</v>
      </c>
      <c r="AB15" t="n">
        <v>681.7334738843555</v>
      </c>
      <c r="AC15" t="n">
        <v>616.6697879557718</v>
      </c>
      <c r="AD15" t="n">
        <v>498254.2701778436</v>
      </c>
      <c r="AE15" t="n">
        <v>681733.4738843555</v>
      </c>
      <c r="AF15" t="n">
        <v>5.707042114012344e-06</v>
      </c>
      <c r="AG15" t="n">
        <v>27.5</v>
      </c>
      <c r="AH15" t="n">
        <v>616669.7879557718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497.1524644814097</v>
      </c>
      <c r="AB16" t="n">
        <v>680.2259347222579</v>
      </c>
      <c r="AC16" t="n">
        <v>615.3061262154603</v>
      </c>
      <c r="AD16" t="n">
        <v>497152.4644814097</v>
      </c>
      <c r="AE16" t="n">
        <v>680225.9347222579</v>
      </c>
      <c r="AF16" t="n">
        <v>5.741154666672874e-06</v>
      </c>
      <c r="AG16" t="n">
        <v>27.34375</v>
      </c>
      <c r="AH16" t="n">
        <v>615306.1262154602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495.8239202279744</v>
      </c>
      <c r="AB17" t="n">
        <v>678.4081618634718</v>
      </c>
      <c r="AC17" t="n">
        <v>613.6618390470567</v>
      </c>
      <c r="AD17" t="n">
        <v>495823.9202279744</v>
      </c>
      <c r="AE17" t="n">
        <v>678408.1618634718</v>
      </c>
      <c r="AF17" t="n">
        <v>5.776171262248436e-06</v>
      </c>
      <c r="AG17" t="n">
        <v>27.16145833333333</v>
      </c>
      <c r="AH17" t="n">
        <v>613661.8390470566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485.0464791211419</v>
      </c>
      <c r="AB18" t="n">
        <v>663.6619914739588</v>
      </c>
      <c r="AC18" t="n">
        <v>600.3230224631385</v>
      </c>
      <c r="AD18" t="n">
        <v>485046.479121142</v>
      </c>
      <c r="AE18" t="n">
        <v>663661.9914739588</v>
      </c>
      <c r="AF18" t="n">
        <v>5.807390877580866e-06</v>
      </c>
      <c r="AG18" t="n">
        <v>27.03125</v>
      </c>
      <c r="AH18" t="n">
        <v>600323.0224631384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485.0586412158412</v>
      </c>
      <c r="AB19" t="n">
        <v>663.6786321884802</v>
      </c>
      <c r="AC19" t="n">
        <v>600.3380750112212</v>
      </c>
      <c r="AD19" t="n">
        <v>485058.6412158412</v>
      </c>
      <c r="AE19" t="n">
        <v>663678.6321884801</v>
      </c>
      <c r="AF19" t="n">
        <v>5.80323228017172e-06</v>
      </c>
      <c r="AG19" t="n">
        <v>27.05729166666667</v>
      </c>
      <c r="AH19" t="n">
        <v>600338.0750112212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483.5799109286755</v>
      </c>
      <c r="AB20" t="n">
        <v>661.6553681726039</v>
      </c>
      <c r="AC20" t="n">
        <v>598.5079084733514</v>
      </c>
      <c r="AD20" t="n">
        <v>483579.9109286756</v>
      </c>
      <c r="AE20" t="n">
        <v>661655.3681726039</v>
      </c>
      <c r="AF20" t="n">
        <v>5.837706449998263e-06</v>
      </c>
      <c r="AG20" t="n">
        <v>26.875</v>
      </c>
      <c r="AH20" t="n">
        <v>598507.9084733515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482.4941504501606</v>
      </c>
      <c r="AB21" t="n">
        <v>660.1697827855281</v>
      </c>
      <c r="AC21" t="n">
        <v>597.164105270586</v>
      </c>
      <c r="AD21" t="n">
        <v>482494.1504501606</v>
      </c>
      <c r="AE21" t="n">
        <v>660169.7827855281</v>
      </c>
      <c r="AF21" t="n">
        <v>5.873747627544194e-06</v>
      </c>
      <c r="AG21" t="n">
        <v>26.71875</v>
      </c>
      <c r="AH21" t="n">
        <v>597164.105270586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482.3288292247811</v>
      </c>
      <c r="AB22" t="n">
        <v>659.9435829915062</v>
      </c>
      <c r="AC22" t="n">
        <v>596.9594936674321</v>
      </c>
      <c r="AD22" t="n">
        <v>482328.8292247811</v>
      </c>
      <c r="AE22" t="n">
        <v>659943.5829915062</v>
      </c>
      <c r="AF22" t="n">
        <v>5.869769838718055e-06</v>
      </c>
      <c r="AG22" t="n">
        <v>26.74479166666667</v>
      </c>
      <c r="AH22" t="n">
        <v>596959.4936674321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481.0087506973097</v>
      </c>
      <c r="AB23" t="n">
        <v>658.1373933124654</v>
      </c>
      <c r="AC23" t="n">
        <v>595.3256841963557</v>
      </c>
      <c r="AD23" t="n">
        <v>481008.7506973097</v>
      </c>
      <c r="AE23" t="n">
        <v>658137.3933124654</v>
      </c>
      <c r="AF23" t="n">
        <v>5.912983090056573e-06</v>
      </c>
      <c r="AG23" t="n">
        <v>26.53645833333333</v>
      </c>
      <c r="AH23" t="n">
        <v>595325.6841963558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480.8770761120699</v>
      </c>
      <c r="AB24" t="n">
        <v>657.9572303358675</v>
      </c>
      <c r="AC24" t="n">
        <v>595.1627157213841</v>
      </c>
      <c r="AD24" t="n">
        <v>480877.0761120698</v>
      </c>
      <c r="AE24" t="n">
        <v>657957.2303358675</v>
      </c>
      <c r="AF24" t="n">
        <v>5.902496192242204e-06</v>
      </c>
      <c r="AG24" t="n">
        <v>26.58854166666667</v>
      </c>
      <c r="AH24" t="n">
        <v>595162.715721384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479.5017015196339</v>
      </c>
      <c r="AB25" t="n">
        <v>656.075382141252</v>
      </c>
      <c r="AC25" t="n">
        <v>593.4604684772722</v>
      </c>
      <c r="AD25" t="n">
        <v>479501.7015196339</v>
      </c>
      <c r="AE25" t="n">
        <v>656075.382141252</v>
      </c>
      <c r="AF25" t="n">
        <v>5.939501682230837e-06</v>
      </c>
      <c r="AG25" t="n">
        <v>26.43229166666667</v>
      </c>
      <c r="AH25" t="n">
        <v>593460.4684772722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469.1256879552564</v>
      </c>
      <c r="AB26" t="n">
        <v>641.8784626250593</v>
      </c>
      <c r="AC26" t="n">
        <v>580.6184830342033</v>
      </c>
      <c r="AD26" t="n">
        <v>469125.6879552564</v>
      </c>
      <c r="AE26" t="n">
        <v>641878.4626250593</v>
      </c>
      <c r="AF26" t="n">
        <v>5.947818877049129e-06</v>
      </c>
      <c r="AG26" t="n">
        <v>26.38020833333333</v>
      </c>
      <c r="AH26" t="n">
        <v>580618.4830342033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478.2671534727129</v>
      </c>
      <c r="AB27" t="n">
        <v>654.3862190390388</v>
      </c>
      <c r="AC27" t="n">
        <v>591.9325167307788</v>
      </c>
      <c r="AD27" t="n">
        <v>478267.153472713</v>
      </c>
      <c r="AE27" t="n">
        <v>654386.2190390388</v>
      </c>
      <c r="AF27" t="n">
        <v>5.946010791219066e-06</v>
      </c>
      <c r="AG27" t="n">
        <v>26.40625</v>
      </c>
      <c r="AH27" t="n">
        <v>591932.5167307789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467.7455359391695</v>
      </c>
      <c r="AB28" t="n">
        <v>639.9900777486394</v>
      </c>
      <c r="AC28" t="n">
        <v>578.910322960024</v>
      </c>
      <c r="AD28" t="n">
        <v>467745.5359391695</v>
      </c>
      <c r="AE28" t="n">
        <v>639990.0777486394</v>
      </c>
      <c r="AF28" t="n">
        <v>5.973674504419036e-06</v>
      </c>
      <c r="AG28" t="n">
        <v>26.27604166666667</v>
      </c>
      <c r="AH28" t="n">
        <v>578910.322960024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467.4628660139924</v>
      </c>
      <c r="AB29" t="n">
        <v>639.6033162864951</v>
      </c>
      <c r="AC29" t="n">
        <v>578.5604734690036</v>
      </c>
      <c r="AD29" t="n">
        <v>467462.8660139923</v>
      </c>
      <c r="AE29" t="n">
        <v>639603.3162864951</v>
      </c>
      <c r="AF29" t="n">
        <v>5.980243882934933e-06</v>
      </c>
      <c r="AG29" t="n">
        <v>26.25</v>
      </c>
      <c r="AH29" t="n">
        <v>578560.4734690036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466.736170083964</v>
      </c>
      <c r="AB30" t="n">
        <v>638.6090188554683</v>
      </c>
      <c r="AC30" t="n">
        <v>577.661070389289</v>
      </c>
      <c r="AD30" t="n">
        <v>466736.170083964</v>
      </c>
      <c r="AE30" t="n">
        <v>638609.0188554684</v>
      </c>
      <c r="AF30" t="n">
        <v>5.972228035754985e-06</v>
      </c>
      <c r="AG30" t="n">
        <v>26.27604166666667</v>
      </c>
      <c r="AH30" t="n">
        <v>577661.0703892889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465.4255559981453</v>
      </c>
      <c r="AB31" t="n">
        <v>636.8157788430387</v>
      </c>
      <c r="AC31" t="n">
        <v>576.0389746868174</v>
      </c>
      <c r="AD31" t="n">
        <v>465425.5559981454</v>
      </c>
      <c r="AE31" t="n">
        <v>636815.7788430387</v>
      </c>
      <c r="AF31" t="n">
        <v>6.013572931735771e-06</v>
      </c>
      <c r="AG31" t="n">
        <v>26.09375</v>
      </c>
      <c r="AH31" t="n">
        <v>576038.9746868174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465.1590813702782</v>
      </c>
      <c r="AB32" t="n">
        <v>636.45117650116</v>
      </c>
      <c r="AC32" t="n">
        <v>575.709169480725</v>
      </c>
      <c r="AD32" t="n">
        <v>465159.0813702782</v>
      </c>
      <c r="AE32" t="n">
        <v>636451.17650116</v>
      </c>
      <c r="AF32" t="n">
        <v>6.017249372923566e-06</v>
      </c>
      <c r="AG32" t="n">
        <v>26.09375</v>
      </c>
      <c r="AH32" t="n">
        <v>575709.169480725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464.9947997779112</v>
      </c>
      <c r="AB33" t="n">
        <v>636.2263991788911</v>
      </c>
      <c r="AC33" t="n">
        <v>575.5058445906164</v>
      </c>
      <c r="AD33" t="n">
        <v>464994.7997779112</v>
      </c>
      <c r="AE33" t="n">
        <v>636226.3991788911</v>
      </c>
      <c r="AF33" t="n">
        <v>6.010740263935339e-06</v>
      </c>
      <c r="AG33" t="n">
        <v>26.11979166666667</v>
      </c>
      <c r="AH33" t="n">
        <v>575505.8445906164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464.8681669745085</v>
      </c>
      <c r="AB34" t="n">
        <v>636.0531345906305</v>
      </c>
      <c r="AC34" t="n">
        <v>575.3491161314811</v>
      </c>
      <c r="AD34" t="n">
        <v>464868.1669745086</v>
      </c>
      <c r="AE34" t="n">
        <v>636053.1345906305</v>
      </c>
      <c r="AF34" t="n">
        <v>6.012247002127056e-06</v>
      </c>
      <c r="AG34" t="n">
        <v>26.09375</v>
      </c>
      <c r="AH34" t="n">
        <v>575349.1161314811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464.6095549990036</v>
      </c>
      <c r="AB35" t="n">
        <v>635.6992902765896</v>
      </c>
      <c r="AC35" t="n">
        <v>575.0290422221487</v>
      </c>
      <c r="AD35" t="n">
        <v>464609.5549990037</v>
      </c>
      <c r="AE35" t="n">
        <v>635699.2902765897</v>
      </c>
      <c r="AF35" t="n">
        <v>6.012909966931413e-06</v>
      </c>
      <c r="AG35" t="n">
        <v>26.09375</v>
      </c>
      <c r="AH35" t="n">
        <v>575029.0422221487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464.3862946098903</v>
      </c>
      <c r="AB36" t="n">
        <v>635.3938155626515</v>
      </c>
      <c r="AC36" t="n">
        <v>574.7527215861724</v>
      </c>
      <c r="AD36" t="n">
        <v>464386.2946098903</v>
      </c>
      <c r="AE36" t="n">
        <v>635393.8155626515</v>
      </c>
      <c r="AF36" t="n">
        <v>6.014778322289146e-06</v>
      </c>
      <c r="AG36" t="n">
        <v>26.09375</v>
      </c>
      <c r="AH36" t="n">
        <v>574752.7215861724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464.1932730378493</v>
      </c>
      <c r="AB37" t="n">
        <v>635.1297149322743</v>
      </c>
      <c r="AC37" t="n">
        <v>574.5138263492908</v>
      </c>
      <c r="AD37" t="n">
        <v>464193.2730378493</v>
      </c>
      <c r="AE37" t="n">
        <v>635129.7149322743</v>
      </c>
      <c r="AF37" t="n">
        <v>6.015441287093503e-06</v>
      </c>
      <c r="AG37" t="n">
        <v>26.09375</v>
      </c>
      <c r="AH37" t="n">
        <v>574513.8263492908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464.3533073937171</v>
      </c>
      <c r="AB38" t="n">
        <v>635.34868099819</v>
      </c>
      <c r="AC38" t="n">
        <v>574.7118946011964</v>
      </c>
      <c r="AD38" t="n">
        <v>464353.3073937171</v>
      </c>
      <c r="AE38" t="n">
        <v>635348.6809981901</v>
      </c>
      <c r="AF38" t="n">
        <v>6.00911298668828e-06</v>
      </c>
      <c r="AG38" t="n">
        <v>26.11979166666667</v>
      </c>
      <c r="AH38" t="n">
        <v>574711.8946011964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1061.008819356938</v>
      </c>
      <c r="AB2" t="n">
        <v>1451.719075049701</v>
      </c>
      <c r="AC2" t="n">
        <v>1313.169044027476</v>
      </c>
      <c r="AD2" t="n">
        <v>1061008.819356938</v>
      </c>
      <c r="AE2" t="n">
        <v>1451719.075049701</v>
      </c>
      <c r="AF2" t="n">
        <v>2.592536143316644e-06</v>
      </c>
      <c r="AG2" t="n">
        <v>51.40625</v>
      </c>
      <c r="AH2" t="n">
        <v>1313169.044027476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907.1923813096324</v>
      </c>
      <c r="AB3" t="n">
        <v>1241.260638611056</v>
      </c>
      <c r="AC3" t="n">
        <v>1122.796465382264</v>
      </c>
      <c r="AD3" t="n">
        <v>907192.3813096324</v>
      </c>
      <c r="AE3" t="n">
        <v>1241260.638611056</v>
      </c>
      <c r="AF3" t="n">
        <v>2.974924861271242e-06</v>
      </c>
      <c r="AG3" t="n">
        <v>44.79166666666666</v>
      </c>
      <c r="AH3" t="n">
        <v>1122796.465382264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828.1000450212583</v>
      </c>
      <c r="AB4" t="n">
        <v>1133.043014793689</v>
      </c>
      <c r="AC4" t="n">
        <v>1024.906979697638</v>
      </c>
      <c r="AD4" t="n">
        <v>828100.0450212583</v>
      </c>
      <c r="AE4" t="n">
        <v>1133043.014793689</v>
      </c>
      <c r="AF4" t="n">
        <v>3.253323499610778e-06</v>
      </c>
      <c r="AG4" t="n">
        <v>40.96354166666666</v>
      </c>
      <c r="AH4" t="n">
        <v>1024906.979697637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769.6974118985124</v>
      </c>
      <c r="AB5" t="n">
        <v>1053.133955612818</v>
      </c>
      <c r="AC5" t="n">
        <v>952.6243289719196</v>
      </c>
      <c r="AD5" t="n">
        <v>769697.4118985124</v>
      </c>
      <c r="AE5" t="n">
        <v>1053133.955612818</v>
      </c>
      <c r="AF5" t="n">
        <v>3.472306546201748e-06</v>
      </c>
      <c r="AG5" t="n">
        <v>38.38541666666666</v>
      </c>
      <c r="AH5" t="n">
        <v>952624.3289719196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728.635231546455</v>
      </c>
      <c r="AB6" t="n">
        <v>996.9508689195877</v>
      </c>
      <c r="AC6" t="n">
        <v>901.8032772192339</v>
      </c>
      <c r="AD6" t="n">
        <v>728635.2315464549</v>
      </c>
      <c r="AE6" t="n">
        <v>996950.8689195877</v>
      </c>
      <c r="AF6" t="n">
        <v>3.623071691155473e-06</v>
      </c>
      <c r="AG6" t="n">
        <v>36.77083333333334</v>
      </c>
      <c r="AH6" t="n">
        <v>901803.2772192339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699.2086978578941</v>
      </c>
      <c r="AB7" t="n">
        <v>956.6881873198552</v>
      </c>
      <c r="AC7" t="n">
        <v>865.3832094423516</v>
      </c>
      <c r="AD7" t="n">
        <v>699208.6978578941</v>
      </c>
      <c r="AE7" t="n">
        <v>956688.1873198552</v>
      </c>
      <c r="AF7" t="n">
        <v>3.764880997559675e-06</v>
      </c>
      <c r="AG7" t="n">
        <v>35.390625</v>
      </c>
      <c r="AH7" t="n">
        <v>865383.2094423516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682.5062655140797</v>
      </c>
      <c r="AB8" t="n">
        <v>933.8351825277383</v>
      </c>
      <c r="AC8" t="n">
        <v>844.7112633532004</v>
      </c>
      <c r="AD8" t="n">
        <v>682506.2655140797</v>
      </c>
      <c r="AE8" t="n">
        <v>933835.1825277383</v>
      </c>
      <c r="AF8" t="n">
        <v>3.873169879678509e-06</v>
      </c>
      <c r="AG8" t="n">
        <v>34.40104166666666</v>
      </c>
      <c r="AH8" t="n">
        <v>844711.2633532004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657.783250682066</v>
      </c>
      <c r="AB9" t="n">
        <v>900.0080629321404</v>
      </c>
      <c r="AC9" t="n">
        <v>814.1125565751461</v>
      </c>
      <c r="AD9" t="n">
        <v>657783.250682066</v>
      </c>
      <c r="AE9" t="n">
        <v>900008.0629321404</v>
      </c>
      <c r="AF9" t="n">
        <v>3.961448859666689e-06</v>
      </c>
      <c r="AG9" t="n">
        <v>33.64583333333334</v>
      </c>
      <c r="AH9" t="n">
        <v>814112.556575146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642.3106443794801</v>
      </c>
      <c r="AB10" t="n">
        <v>878.8377603857283</v>
      </c>
      <c r="AC10" t="n">
        <v>794.9627179910572</v>
      </c>
      <c r="AD10" t="n">
        <v>642310.64437948</v>
      </c>
      <c r="AE10" t="n">
        <v>878837.7603857283</v>
      </c>
      <c r="AF10" t="n">
        <v>4.059553673949205e-06</v>
      </c>
      <c r="AG10" t="n">
        <v>32.83854166666666</v>
      </c>
      <c r="AH10" t="n">
        <v>794962.7179910572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628.460269953479</v>
      </c>
      <c r="AB11" t="n">
        <v>859.8870670606786</v>
      </c>
      <c r="AC11" t="n">
        <v>777.8206522394852</v>
      </c>
      <c r="AD11" t="n">
        <v>628460.2699534791</v>
      </c>
      <c r="AE11" t="n">
        <v>859887.0670606786</v>
      </c>
      <c r="AF11" t="n">
        <v>4.134168603121824e-06</v>
      </c>
      <c r="AG11" t="n">
        <v>32.23958333333334</v>
      </c>
      <c r="AH11" t="n">
        <v>777820.6522394852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626.2370800245903</v>
      </c>
      <c r="AB12" t="n">
        <v>856.8452005197557</v>
      </c>
      <c r="AC12" t="n">
        <v>775.0690971719413</v>
      </c>
      <c r="AD12" t="n">
        <v>626237.0800245904</v>
      </c>
      <c r="AE12" t="n">
        <v>856845.2005197557</v>
      </c>
      <c r="AF12" t="n">
        <v>4.179920144054828e-06</v>
      </c>
      <c r="AG12" t="n">
        <v>31.875</v>
      </c>
      <c r="AH12" t="n">
        <v>775069.0971719413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612.9109783473851</v>
      </c>
      <c r="AB13" t="n">
        <v>838.61184029889</v>
      </c>
      <c r="AC13" t="n">
        <v>758.5759032598733</v>
      </c>
      <c r="AD13" t="n">
        <v>612910.9783473852</v>
      </c>
      <c r="AE13" t="n">
        <v>838611.84029889</v>
      </c>
      <c r="AF13" t="n">
        <v>4.240052202887356e-06</v>
      </c>
      <c r="AG13" t="n">
        <v>31.43229166666667</v>
      </c>
      <c r="AH13" t="n">
        <v>758575.9032598733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611.1008878574335</v>
      </c>
      <c r="AB14" t="n">
        <v>836.1351946349814</v>
      </c>
      <c r="AC14" t="n">
        <v>756.3356251821341</v>
      </c>
      <c r="AD14" t="n">
        <v>611100.8878574334</v>
      </c>
      <c r="AE14" t="n">
        <v>836135.1946349815</v>
      </c>
      <c r="AF14" t="n">
        <v>4.287390206649135e-06</v>
      </c>
      <c r="AG14" t="n">
        <v>31.09375</v>
      </c>
      <c r="AH14" t="n">
        <v>756335.6251821341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599.5772024336638</v>
      </c>
      <c r="AB15" t="n">
        <v>820.3679798490595</v>
      </c>
      <c r="AC15" t="n">
        <v>742.0732112459556</v>
      </c>
      <c r="AD15" t="n">
        <v>599577.2024336639</v>
      </c>
      <c r="AE15" t="n">
        <v>820367.9798490595</v>
      </c>
      <c r="AF15" t="n">
        <v>4.315946537567051e-06</v>
      </c>
      <c r="AG15" t="n">
        <v>30.88541666666667</v>
      </c>
      <c r="AH15" t="n">
        <v>742073.2112459556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596.5852986589363</v>
      </c>
      <c r="AB16" t="n">
        <v>816.2743251109981</v>
      </c>
      <c r="AC16" t="n">
        <v>738.3702491706144</v>
      </c>
      <c r="AD16" t="n">
        <v>596585.2986589363</v>
      </c>
      <c r="AE16" t="n">
        <v>816274.3251109981</v>
      </c>
      <c r="AF16" t="n">
        <v>4.378074468990616e-06</v>
      </c>
      <c r="AG16" t="n">
        <v>30.44270833333333</v>
      </c>
      <c r="AH16" t="n">
        <v>738370.2491706144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585.1244109292168</v>
      </c>
      <c r="AB17" t="n">
        <v>800.5930329005141</v>
      </c>
      <c r="AC17" t="n">
        <v>724.185557479867</v>
      </c>
      <c r="AD17" t="n">
        <v>585124.4109292168</v>
      </c>
      <c r="AE17" t="n">
        <v>800593.0329005141</v>
      </c>
      <c r="AF17" t="n">
        <v>4.409445492024095e-06</v>
      </c>
      <c r="AG17" t="n">
        <v>30.234375</v>
      </c>
      <c r="AH17" t="n">
        <v>724185.557479867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584.2821569940321</v>
      </c>
      <c r="AB18" t="n">
        <v>799.4406239087732</v>
      </c>
      <c r="AC18" t="n">
        <v>723.1431327848818</v>
      </c>
      <c r="AD18" t="n">
        <v>584282.1569940321</v>
      </c>
      <c r="AE18" t="n">
        <v>799440.6239087732</v>
      </c>
      <c r="AF18" t="n">
        <v>4.431604795406636e-06</v>
      </c>
      <c r="AG18" t="n">
        <v>30.078125</v>
      </c>
      <c r="AH18" t="n">
        <v>723143.1327848817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582.6914604452749</v>
      </c>
      <c r="AB19" t="n">
        <v>797.2641627141845</v>
      </c>
      <c r="AC19" t="n">
        <v>721.1743899920222</v>
      </c>
      <c r="AD19" t="n">
        <v>582691.4604452748</v>
      </c>
      <c r="AE19" t="n">
        <v>797264.1627141845</v>
      </c>
      <c r="AF19" t="n">
        <v>4.460672888527382e-06</v>
      </c>
      <c r="AG19" t="n">
        <v>29.86979166666667</v>
      </c>
      <c r="AH19" t="n">
        <v>721174.3899920222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571.5497535216181</v>
      </c>
      <c r="AB20" t="n">
        <v>782.0195877638189</v>
      </c>
      <c r="AC20" t="n">
        <v>707.3847358790241</v>
      </c>
      <c r="AD20" t="n">
        <v>571549.7535216181</v>
      </c>
      <c r="AE20" t="n">
        <v>782019.5877638189</v>
      </c>
      <c r="AF20" t="n">
        <v>4.488615104801902e-06</v>
      </c>
      <c r="AG20" t="n">
        <v>29.6875</v>
      </c>
      <c r="AH20" t="n">
        <v>707384.7358790241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570.1803146309686</v>
      </c>
      <c r="AB21" t="n">
        <v>780.1458610582525</v>
      </c>
      <c r="AC21" t="n">
        <v>705.6898350204448</v>
      </c>
      <c r="AD21" t="n">
        <v>570180.3146309686</v>
      </c>
      <c r="AE21" t="n">
        <v>780145.8610582525</v>
      </c>
      <c r="AF21" t="n">
        <v>4.519116132090572e-06</v>
      </c>
      <c r="AG21" t="n">
        <v>29.47916666666667</v>
      </c>
      <c r="AH21" t="n">
        <v>705689.8350204448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569.7137833913856</v>
      </c>
      <c r="AB22" t="n">
        <v>779.5075324343494</v>
      </c>
      <c r="AC22" t="n">
        <v>705.1124275845073</v>
      </c>
      <c r="AD22" t="n">
        <v>569713.7833913856</v>
      </c>
      <c r="AE22" t="n">
        <v>779507.5324343494</v>
      </c>
      <c r="AF22" t="n">
        <v>4.52454081144057e-06</v>
      </c>
      <c r="AG22" t="n">
        <v>29.453125</v>
      </c>
      <c r="AH22" t="n">
        <v>705112.4275845073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568.7518183544332</v>
      </c>
      <c r="AB23" t="n">
        <v>778.1913294318889</v>
      </c>
      <c r="AC23" t="n">
        <v>703.9218411492991</v>
      </c>
      <c r="AD23" t="n">
        <v>568751.8183544332</v>
      </c>
      <c r="AE23" t="n">
        <v>778191.3294318889</v>
      </c>
      <c r="AF23" t="n">
        <v>4.548644811193865e-06</v>
      </c>
      <c r="AG23" t="n">
        <v>29.296875</v>
      </c>
      <c r="AH23" t="n">
        <v>703921.8411492991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567.0511052902166</v>
      </c>
      <c r="AB24" t="n">
        <v>775.8643387872627</v>
      </c>
      <c r="AC24" t="n">
        <v>701.8169352258441</v>
      </c>
      <c r="AD24" t="n">
        <v>567051.1052902166</v>
      </c>
      <c r="AE24" t="n">
        <v>775864.3387872627</v>
      </c>
      <c r="AF24" t="n">
        <v>4.584979927594796e-06</v>
      </c>
      <c r="AG24" t="n">
        <v>29.0625</v>
      </c>
      <c r="AH24" t="n">
        <v>701816.935225844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566.6952391779209</v>
      </c>
      <c r="AB25" t="n">
        <v>775.3774270727149</v>
      </c>
      <c r="AC25" t="n">
        <v>701.3764936819479</v>
      </c>
      <c r="AD25" t="n">
        <v>566695.239177921</v>
      </c>
      <c r="AE25" t="n">
        <v>775377.4270727149</v>
      </c>
      <c r="AF25" t="n">
        <v>4.584877575154231e-06</v>
      </c>
      <c r="AG25" t="n">
        <v>29.0625</v>
      </c>
      <c r="AH25" t="n">
        <v>701376.4936819478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555.4235226550938</v>
      </c>
      <c r="AB26" t="n">
        <v>759.9549672531455</v>
      </c>
      <c r="AC26" t="n">
        <v>687.4259317819999</v>
      </c>
      <c r="AD26" t="n">
        <v>555423.5226550938</v>
      </c>
      <c r="AE26" t="n">
        <v>759954.9672531454</v>
      </c>
      <c r="AF26" t="n">
        <v>4.618090942117899e-06</v>
      </c>
      <c r="AG26" t="n">
        <v>28.85416666666667</v>
      </c>
      <c r="AH26" t="n">
        <v>687425.9317819999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555.7142544485999</v>
      </c>
      <c r="AB27" t="n">
        <v>760.3527593192022</v>
      </c>
      <c r="AC27" t="n">
        <v>687.7857591315768</v>
      </c>
      <c r="AD27" t="n">
        <v>555714.2544486</v>
      </c>
      <c r="AE27" t="n">
        <v>760352.7593192022</v>
      </c>
      <c r="AF27" t="n">
        <v>4.611847443243372e-06</v>
      </c>
      <c r="AG27" t="n">
        <v>28.90625</v>
      </c>
      <c r="AH27" t="n">
        <v>687785.7591315769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554.2351929043979</v>
      </c>
      <c r="AB28" t="n">
        <v>758.3290420628347</v>
      </c>
      <c r="AC28" t="n">
        <v>685.9551826098522</v>
      </c>
      <c r="AD28" t="n">
        <v>554235.1929043978</v>
      </c>
      <c r="AE28" t="n">
        <v>758329.0420628347</v>
      </c>
      <c r="AF28" t="n">
        <v>4.643116113836288e-06</v>
      </c>
      <c r="AG28" t="n">
        <v>28.69791666666667</v>
      </c>
      <c r="AH28" t="n">
        <v>685955.1826098522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554.3745045670506</v>
      </c>
      <c r="AB29" t="n">
        <v>758.519654425673</v>
      </c>
      <c r="AC29" t="n">
        <v>686.1276031963073</v>
      </c>
      <c r="AD29" t="n">
        <v>554374.5045670506</v>
      </c>
      <c r="AE29" t="n">
        <v>758519.6544256731</v>
      </c>
      <c r="AF29" t="n">
        <v>4.642553175413175e-06</v>
      </c>
      <c r="AG29" t="n">
        <v>28.69791666666667</v>
      </c>
      <c r="AH29" t="n">
        <v>686127.6031963073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552.5699315029869</v>
      </c>
      <c r="AB30" t="n">
        <v>756.0505579472764</v>
      </c>
      <c r="AC30" t="n">
        <v>683.89415382041</v>
      </c>
      <c r="AD30" t="n">
        <v>552569.9315029869</v>
      </c>
      <c r="AE30" t="n">
        <v>756050.5579472764</v>
      </c>
      <c r="AF30" t="n">
        <v>4.678376529611276e-06</v>
      </c>
      <c r="AG30" t="n">
        <v>28.48958333333333</v>
      </c>
      <c r="AH30" t="n">
        <v>683894.15382041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552.5328039974755</v>
      </c>
      <c r="AB31" t="n">
        <v>755.9997584562857</v>
      </c>
      <c r="AC31" t="n">
        <v>683.8482025615419</v>
      </c>
      <c r="AD31" t="n">
        <v>552532.8039974755</v>
      </c>
      <c r="AE31" t="n">
        <v>755999.7584562857</v>
      </c>
      <c r="AF31" t="n">
        <v>4.676124775918824e-06</v>
      </c>
      <c r="AG31" t="n">
        <v>28.48958333333333</v>
      </c>
      <c r="AH31" t="n">
        <v>683848.2025615419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552.416215227667</v>
      </c>
      <c r="AB32" t="n">
        <v>755.8402365579002</v>
      </c>
      <c r="AC32" t="n">
        <v>683.703905209248</v>
      </c>
      <c r="AD32" t="n">
        <v>552416.215227667</v>
      </c>
      <c r="AE32" t="n">
        <v>755840.2365579002</v>
      </c>
      <c r="AF32" t="n">
        <v>4.677301828985333e-06</v>
      </c>
      <c r="AG32" t="n">
        <v>28.48958333333333</v>
      </c>
      <c r="AH32" t="n">
        <v>683703.905209248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540.9738455384513</v>
      </c>
      <c r="AB33" t="n">
        <v>740.1842815473917</v>
      </c>
      <c r="AC33" t="n">
        <v>669.5421325716716</v>
      </c>
      <c r="AD33" t="n">
        <v>540973.8455384513</v>
      </c>
      <c r="AE33" t="n">
        <v>740184.2815473917</v>
      </c>
      <c r="AF33" t="n">
        <v>4.713074006963153e-06</v>
      </c>
      <c r="AG33" t="n">
        <v>28.28125</v>
      </c>
      <c r="AH33" t="n">
        <v>669542.1325716716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540.5991522456141</v>
      </c>
      <c r="AB34" t="n">
        <v>739.6716096538303</v>
      </c>
      <c r="AC34" t="n">
        <v>669.0783893640922</v>
      </c>
      <c r="AD34" t="n">
        <v>540599.1522456141</v>
      </c>
      <c r="AE34" t="n">
        <v>739671.6096538303</v>
      </c>
      <c r="AF34" t="n">
        <v>4.715479289316454e-06</v>
      </c>
      <c r="AG34" t="n">
        <v>28.25520833333333</v>
      </c>
      <c r="AH34" t="n">
        <v>669078.3893640923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540.7712802109384</v>
      </c>
      <c r="AB35" t="n">
        <v>739.9071227297368</v>
      </c>
      <c r="AC35" t="n">
        <v>669.2914254025789</v>
      </c>
      <c r="AD35" t="n">
        <v>540771.2802109383</v>
      </c>
      <c r="AE35" t="n">
        <v>739907.1227297367</v>
      </c>
      <c r="AF35" t="n">
        <v>4.706932860529192e-06</v>
      </c>
      <c r="AG35" t="n">
        <v>28.30729166666667</v>
      </c>
      <c r="AH35" t="n">
        <v>669291.4254025789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539.2097225138306</v>
      </c>
      <c r="AB36" t="n">
        <v>737.7705305974904</v>
      </c>
      <c r="AC36" t="n">
        <v>667.3587466247081</v>
      </c>
      <c r="AD36" t="n">
        <v>539209.7225138305</v>
      </c>
      <c r="AE36" t="n">
        <v>737770.5305974904</v>
      </c>
      <c r="AF36" t="n">
        <v>4.745724435503708e-06</v>
      </c>
      <c r="AG36" t="n">
        <v>28.07291666666667</v>
      </c>
      <c r="AH36" t="n">
        <v>667358.7466247082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538.9948132389966</v>
      </c>
      <c r="AB37" t="n">
        <v>737.4764822465345</v>
      </c>
      <c r="AC37" t="n">
        <v>667.0927618356681</v>
      </c>
      <c r="AD37" t="n">
        <v>538994.8132389965</v>
      </c>
      <c r="AE37" t="n">
        <v>737476.4822465344</v>
      </c>
      <c r="AF37" t="n">
        <v>4.746952664790501e-06</v>
      </c>
      <c r="AG37" t="n">
        <v>28.07291666666667</v>
      </c>
      <c r="AH37" t="n">
        <v>667092.761835668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538.7075264212334</v>
      </c>
      <c r="AB38" t="n">
        <v>737.0834037482711</v>
      </c>
      <c r="AC38" t="n">
        <v>666.7371981975897</v>
      </c>
      <c r="AD38" t="n">
        <v>538707.5264212334</v>
      </c>
      <c r="AE38" t="n">
        <v>737083.4037482711</v>
      </c>
      <c r="AF38" t="n">
        <v>4.745877964164557e-06</v>
      </c>
      <c r="AG38" t="n">
        <v>28.07291666666667</v>
      </c>
      <c r="AH38" t="n">
        <v>666737.1981975897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538.719782493303</v>
      </c>
      <c r="AB39" t="n">
        <v>737.1001730467764</v>
      </c>
      <c r="AC39" t="n">
        <v>666.7523670577815</v>
      </c>
      <c r="AD39" t="n">
        <v>538719.7824933029</v>
      </c>
      <c r="AE39" t="n">
        <v>737100.1730467763</v>
      </c>
      <c r="AF39" t="n">
        <v>4.742449157405596e-06</v>
      </c>
      <c r="AG39" t="n">
        <v>28.09895833333333</v>
      </c>
      <c r="AH39" t="n">
        <v>666752.3670577816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537.0938640584085</v>
      </c>
      <c r="AB40" t="n">
        <v>734.8755197136948</v>
      </c>
      <c r="AC40" t="n">
        <v>664.7400315164888</v>
      </c>
      <c r="AD40" t="n">
        <v>537093.8640584085</v>
      </c>
      <c r="AE40" t="n">
        <v>734875.5197136948</v>
      </c>
      <c r="AF40" t="n">
        <v>4.776020757911246e-06</v>
      </c>
      <c r="AG40" t="n">
        <v>27.91666666666667</v>
      </c>
      <c r="AH40" t="n">
        <v>664740.0315164888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537.2636575555786</v>
      </c>
      <c r="AB41" t="n">
        <v>735.1078386672833</v>
      </c>
      <c r="AC41" t="n">
        <v>664.9501782752085</v>
      </c>
      <c r="AD41" t="n">
        <v>537263.6575555785</v>
      </c>
      <c r="AE41" t="n">
        <v>735107.8386672833</v>
      </c>
      <c r="AF41" t="n">
        <v>4.774638999963606e-06</v>
      </c>
      <c r="AG41" t="n">
        <v>27.91666666666667</v>
      </c>
      <c r="AH41" t="n">
        <v>664950.1782752085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537.2951389852597</v>
      </c>
      <c r="AB42" t="n">
        <v>735.1509129482356</v>
      </c>
      <c r="AC42" t="n">
        <v>664.9891416072419</v>
      </c>
      <c r="AD42" t="n">
        <v>537295.1389852597</v>
      </c>
      <c r="AE42" t="n">
        <v>735150.9129482356</v>
      </c>
      <c r="AF42" t="n">
        <v>4.775611348148982e-06</v>
      </c>
      <c r="AG42" t="n">
        <v>27.91666666666667</v>
      </c>
      <c r="AH42" t="n">
        <v>664989.1416072419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537.049238822405</v>
      </c>
      <c r="AB43" t="n">
        <v>734.8144614970682</v>
      </c>
      <c r="AC43" t="n">
        <v>664.6848006103614</v>
      </c>
      <c r="AD43" t="n">
        <v>537049.238822405</v>
      </c>
      <c r="AE43" t="n">
        <v>734814.4614970683</v>
      </c>
      <c r="AF43" t="n">
        <v>4.777760749400869e-06</v>
      </c>
      <c r="AG43" t="n">
        <v>27.890625</v>
      </c>
      <c r="AH43" t="n">
        <v>664684.8006103614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536.5017455725282</v>
      </c>
      <c r="AB44" t="n">
        <v>734.0653570788895</v>
      </c>
      <c r="AC44" t="n">
        <v>664.0071896664789</v>
      </c>
      <c r="AD44" t="n">
        <v>536501.7455725282</v>
      </c>
      <c r="AE44" t="n">
        <v>734065.3570788895</v>
      </c>
      <c r="AF44" t="n">
        <v>4.774536647523039e-06</v>
      </c>
      <c r="AG44" t="n">
        <v>27.91666666666667</v>
      </c>
      <c r="AH44" t="n">
        <v>664007.1896664789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536.0763044275949</v>
      </c>
      <c r="AB45" t="n">
        <v>733.483249735253</v>
      </c>
      <c r="AC45" t="n">
        <v>663.4806378307263</v>
      </c>
      <c r="AD45" t="n">
        <v>536076.3044275949</v>
      </c>
      <c r="AE45" t="n">
        <v>733483.249735253</v>
      </c>
      <c r="AF45" t="n">
        <v>4.774792528624453e-06</v>
      </c>
      <c r="AG45" t="n">
        <v>27.91666666666667</v>
      </c>
      <c r="AH45" t="n">
        <v>663480.6378307263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525.0848281312032</v>
      </c>
      <c r="AB46" t="n">
        <v>718.4442269568191</v>
      </c>
      <c r="AC46" t="n">
        <v>649.8769182788651</v>
      </c>
      <c r="AD46" t="n">
        <v>525084.8281312032</v>
      </c>
      <c r="AE46" t="n">
        <v>718444.2269568191</v>
      </c>
      <c r="AF46" t="n">
        <v>4.811792935889065e-06</v>
      </c>
      <c r="AG46" t="n">
        <v>27.70833333333333</v>
      </c>
      <c r="AH46" t="n">
        <v>649876.9182788651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524.49517579595</v>
      </c>
      <c r="AB47" t="n">
        <v>717.6374386181005</v>
      </c>
      <c r="AC47" t="n">
        <v>649.1471286868591</v>
      </c>
      <c r="AD47" t="n">
        <v>524495.17579595</v>
      </c>
      <c r="AE47" t="n">
        <v>717637.4386181005</v>
      </c>
      <c r="AF47" t="n">
        <v>4.814812332885763e-06</v>
      </c>
      <c r="AG47" t="n">
        <v>27.68229166666667</v>
      </c>
      <c r="AH47" t="n">
        <v>649147.1286868592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524.5038713189604</v>
      </c>
      <c r="AB48" t="n">
        <v>717.6493362163026</v>
      </c>
      <c r="AC48" t="n">
        <v>649.1578907949872</v>
      </c>
      <c r="AD48" t="n">
        <v>524503.8713189603</v>
      </c>
      <c r="AE48" t="n">
        <v>717649.3362163026</v>
      </c>
      <c r="AF48" t="n">
        <v>4.813839984700385e-06</v>
      </c>
      <c r="AG48" t="n">
        <v>27.68229166666667</v>
      </c>
      <c r="AH48" t="n">
        <v>649157.8907949872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523.9945503815696</v>
      </c>
      <c r="AB49" t="n">
        <v>716.9524608401107</v>
      </c>
      <c r="AC49" t="n">
        <v>648.5275242266283</v>
      </c>
      <c r="AD49" t="n">
        <v>523994.5503815696</v>
      </c>
      <c r="AE49" t="n">
        <v>716952.4608401107</v>
      </c>
      <c r="AF49" t="n">
        <v>4.814965861546612e-06</v>
      </c>
      <c r="AG49" t="n">
        <v>27.68229166666667</v>
      </c>
      <c r="AH49" t="n">
        <v>648527.5242266284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523.8991036584023</v>
      </c>
      <c r="AB50" t="n">
        <v>716.8218664226611</v>
      </c>
      <c r="AC50" t="n">
        <v>648.4093935570897</v>
      </c>
      <c r="AD50" t="n">
        <v>523899.1036584023</v>
      </c>
      <c r="AE50" t="n">
        <v>716821.8664226611</v>
      </c>
      <c r="AF50" t="n">
        <v>4.813430574938121e-06</v>
      </c>
      <c r="AG50" t="n">
        <v>27.68229166666667</v>
      </c>
      <c r="AH50" t="n">
        <v>648409.3935570897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523.1916828346996</v>
      </c>
      <c r="AB51" t="n">
        <v>715.8539420424669</v>
      </c>
      <c r="AC51" t="n">
        <v>647.5338465212508</v>
      </c>
      <c r="AD51" t="n">
        <v>523191.6828346996</v>
      </c>
      <c r="AE51" t="n">
        <v>715853.9420424668</v>
      </c>
      <c r="AF51" t="n">
        <v>4.81153705478765e-06</v>
      </c>
      <c r="AG51" t="n">
        <v>27.70833333333333</v>
      </c>
      <c r="AH51" t="n">
        <v>647533.8465212508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522.0935831083685</v>
      </c>
      <c r="AB52" t="n">
        <v>714.35147355216</v>
      </c>
      <c r="AC52" t="n">
        <v>646.174771514931</v>
      </c>
      <c r="AD52" t="n">
        <v>522093.5831083686</v>
      </c>
      <c r="AE52" t="n">
        <v>714351.47355216</v>
      </c>
      <c r="AF52" t="n">
        <v>4.847258056545186e-06</v>
      </c>
      <c r="AG52" t="n">
        <v>27.5</v>
      </c>
      <c r="AH52" t="n">
        <v>646174.771514931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522.0306090946667</v>
      </c>
      <c r="AB53" t="n">
        <v>714.2653097283956</v>
      </c>
      <c r="AC53" t="n">
        <v>646.096831045575</v>
      </c>
      <c r="AD53" t="n">
        <v>522030.6090946667</v>
      </c>
      <c r="AE53" t="n">
        <v>714265.3097283955</v>
      </c>
      <c r="AF53" t="n">
        <v>4.848383933391412e-06</v>
      </c>
      <c r="AG53" t="n">
        <v>27.5</v>
      </c>
      <c r="AH53" t="n">
        <v>646096.831045575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522.7098510178215</v>
      </c>
      <c r="AB54" t="n">
        <v>715.1946784936946</v>
      </c>
      <c r="AC54" t="n">
        <v>646.9375021602913</v>
      </c>
      <c r="AD54" t="n">
        <v>522709.8510178215</v>
      </c>
      <c r="AE54" t="n">
        <v>715194.6784936946</v>
      </c>
      <c r="AF54" t="n">
        <v>4.841782200974905e-06</v>
      </c>
      <c r="AG54" t="n">
        <v>27.52604166666667</v>
      </c>
      <c r="AH54" t="n">
        <v>646937.5021602913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522.8856927083466</v>
      </c>
      <c r="AB55" t="n">
        <v>715.435272852259</v>
      </c>
      <c r="AC55" t="n">
        <v>647.1551345309505</v>
      </c>
      <c r="AD55" t="n">
        <v>522885.6927083466</v>
      </c>
      <c r="AE55" t="n">
        <v>715435.272852259</v>
      </c>
      <c r="AF55" t="n">
        <v>4.839991033265e-06</v>
      </c>
      <c r="AG55" t="n">
        <v>27.52604166666667</v>
      </c>
      <c r="AH55" t="n">
        <v>647155.1345309505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522.2794285169111</v>
      </c>
      <c r="AB56" t="n">
        <v>714.6057554390485</v>
      </c>
      <c r="AC56" t="n">
        <v>646.404785095422</v>
      </c>
      <c r="AD56" t="n">
        <v>522279.4285169111</v>
      </c>
      <c r="AE56" t="n">
        <v>714605.7554390485</v>
      </c>
      <c r="AF56" t="n">
        <v>4.846592765681507e-06</v>
      </c>
      <c r="AG56" t="n">
        <v>27.5</v>
      </c>
      <c r="AH56" t="n">
        <v>646404.7850954219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521.7688975548684</v>
      </c>
      <c r="AB57" t="n">
        <v>713.9072244537452</v>
      </c>
      <c r="AC57" t="n">
        <v>645.7729209269615</v>
      </c>
      <c r="AD57" t="n">
        <v>521768.8975548684</v>
      </c>
      <c r="AE57" t="n">
        <v>713907.2244537453</v>
      </c>
      <c r="AF57" t="n">
        <v>4.845978651038112e-06</v>
      </c>
      <c r="AG57" t="n">
        <v>27.5</v>
      </c>
      <c r="AH57" t="n">
        <v>645772.9209269616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521.8694720478347</v>
      </c>
      <c r="AB58" t="n">
        <v>714.0448349120553</v>
      </c>
      <c r="AC58" t="n">
        <v>645.8973980362681</v>
      </c>
      <c r="AD58" t="n">
        <v>521869.4720478348</v>
      </c>
      <c r="AE58" t="n">
        <v>714044.8349120553</v>
      </c>
      <c r="AF58" t="n">
        <v>4.84152631987349e-06</v>
      </c>
      <c r="AG58" t="n">
        <v>27.52604166666667</v>
      </c>
      <c r="AH58" t="n">
        <v>645897.3980362681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521.5412900485456</v>
      </c>
      <c r="AB59" t="n">
        <v>713.59580182226</v>
      </c>
      <c r="AC59" t="n">
        <v>645.4912200343408</v>
      </c>
      <c r="AD59" t="n">
        <v>521541.2900485457</v>
      </c>
      <c r="AE59" t="n">
        <v>713595.80182226</v>
      </c>
      <c r="AF59" t="n">
        <v>4.843829249786225e-06</v>
      </c>
      <c r="AG59" t="n">
        <v>27.52604166666667</v>
      </c>
      <c r="AH59" t="n">
        <v>645491.2200343409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519.3812394092962</v>
      </c>
      <c r="AB60" t="n">
        <v>710.6403252429303</v>
      </c>
      <c r="AC60" t="n">
        <v>642.817809991705</v>
      </c>
      <c r="AD60" t="n">
        <v>519381.2394092962</v>
      </c>
      <c r="AE60" t="n">
        <v>710640.3252429303</v>
      </c>
      <c r="AF60" t="n">
        <v>4.884258463809798e-06</v>
      </c>
      <c r="AG60" t="n">
        <v>27.29166666666667</v>
      </c>
      <c r="AH60" t="n">
        <v>642817.809991705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519.6316546018627</v>
      </c>
      <c r="AB61" t="n">
        <v>710.9829543569381</v>
      </c>
      <c r="AC61" t="n">
        <v>643.1277390639549</v>
      </c>
      <c r="AD61" t="n">
        <v>519631.6546018627</v>
      </c>
      <c r="AE61" t="n">
        <v>710982.9543569381</v>
      </c>
      <c r="AF61" t="n">
        <v>4.882825529641873e-06</v>
      </c>
      <c r="AG61" t="n">
        <v>27.29166666666667</v>
      </c>
      <c r="AH61" t="n">
        <v>643127.7390639549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519.4918954211298</v>
      </c>
      <c r="AB62" t="n">
        <v>710.7917296801197</v>
      </c>
      <c r="AC62" t="n">
        <v>642.9547646019065</v>
      </c>
      <c r="AD62" t="n">
        <v>519491.8954211298</v>
      </c>
      <c r="AE62" t="n">
        <v>710791.7296801197</v>
      </c>
      <c r="AF62" t="n">
        <v>4.879243194222064e-06</v>
      </c>
      <c r="AG62" t="n">
        <v>27.31770833333333</v>
      </c>
      <c r="AH62" t="n">
        <v>642954.7646019065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519.2136472719731</v>
      </c>
      <c r="AB63" t="n">
        <v>710.4110182870014</v>
      </c>
      <c r="AC63" t="n">
        <v>642.6103877698156</v>
      </c>
      <c r="AD63" t="n">
        <v>519213.6472719731</v>
      </c>
      <c r="AE63" t="n">
        <v>710411.0182870014</v>
      </c>
      <c r="AF63" t="n">
        <v>4.879754956424893e-06</v>
      </c>
      <c r="AG63" t="n">
        <v>27.31770833333333</v>
      </c>
      <c r="AH63" t="n">
        <v>642610.3877698156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518.8754420368248</v>
      </c>
      <c r="AB64" t="n">
        <v>709.9482709637097</v>
      </c>
      <c r="AC64" t="n">
        <v>642.1918044015889</v>
      </c>
      <c r="AD64" t="n">
        <v>518875.4420368248</v>
      </c>
      <c r="AE64" t="n">
        <v>709948.2709637097</v>
      </c>
      <c r="AF64" t="n">
        <v>4.885281988215456e-06</v>
      </c>
      <c r="AG64" t="n">
        <v>27.29166666666667</v>
      </c>
      <c r="AH64" t="n">
        <v>642191.8044015889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518.8636502135926</v>
      </c>
      <c r="AB65" t="n">
        <v>709.9321368709449</v>
      </c>
      <c r="AC65" t="n">
        <v>642.1772101239932</v>
      </c>
      <c r="AD65" t="n">
        <v>518863.6502135926</v>
      </c>
      <c r="AE65" t="n">
        <v>709932.1368709449</v>
      </c>
      <c r="AF65" t="n">
        <v>4.882723177201308e-06</v>
      </c>
      <c r="AG65" t="n">
        <v>27.29166666666667</v>
      </c>
      <c r="AH65" t="n">
        <v>642177.2101239932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518.8399520301743</v>
      </c>
      <c r="AB66" t="n">
        <v>709.8997119709019</v>
      </c>
      <c r="AC66" t="n">
        <v>642.1478798109017</v>
      </c>
      <c r="AD66" t="n">
        <v>518839.9520301743</v>
      </c>
      <c r="AE66" t="n">
        <v>709899.7119709019</v>
      </c>
      <c r="AF66" t="n">
        <v>4.879601427764044e-06</v>
      </c>
      <c r="AG66" t="n">
        <v>27.31770833333333</v>
      </c>
      <c r="AH66" t="n">
        <v>642147.8798109017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518.25323923988</v>
      </c>
      <c r="AB67" t="n">
        <v>709.0969456472798</v>
      </c>
      <c r="AC67" t="n">
        <v>641.4217283785164</v>
      </c>
      <c r="AD67" t="n">
        <v>518253.23923988</v>
      </c>
      <c r="AE67" t="n">
        <v>709096.9456472797</v>
      </c>
      <c r="AF67" t="n">
        <v>4.881546124134798e-06</v>
      </c>
      <c r="AG67" t="n">
        <v>27.29166666666667</v>
      </c>
      <c r="AH67" t="n">
        <v>641421.7283785164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518.3817187181455</v>
      </c>
      <c r="AB68" t="n">
        <v>709.2727369375572</v>
      </c>
      <c r="AC68" t="n">
        <v>641.5807423947742</v>
      </c>
      <c r="AD68" t="n">
        <v>518381.7187181455</v>
      </c>
      <c r="AE68" t="n">
        <v>709272.7369375571</v>
      </c>
      <c r="AF68" t="n">
        <v>4.881392595473949e-06</v>
      </c>
      <c r="AG68" t="n">
        <v>27.29166666666667</v>
      </c>
      <c r="AH68" t="n">
        <v>641580.7423947742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518.2959165555945</v>
      </c>
      <c r="AB69" t="n">
        <v>709.1553386334306</v>
      </c>
      <c r="AC69" t="n">
        <v>641.4745484200241</v>
      </c>
      <c r="AD69" t="n">
        <v>518295.9165555945</v>
      </c>
      <c r="AE69" t="n">
        <v>709155.3386334305</v>
      </c>
      <c r="AF69" t="n">
        <v>4.881699652795647e-06</v>
      </c>
      <c r="AG69" t="n">
        <v>27.29166666666667</v>
      </c>
      <c r="AH69" t="n">
        <v>641474.5484200241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518.4020019460504</v>
      </c>
      <c r="AB70" t="n">
        <v>709.3004893448094</v>
      </c>
      <c r="AC70" t="n">
        <v>641.6058461512292</v>
      </c>
      <c r="AD70" t="n">
        <v>518402.0019460504</v>
      </c>
      <c r="AE70" t="n">
        <v>709300.4893448094</v>
      </c>
      <c r="AF70" t="n">
        <v>4.880113189966874e-06</v>
      </c>
      <c r="AG70" t="n">
        <v>27.31770833333333</v>
      </c>
      <c r="AH70" t="n">
        <v>641605.8461512292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518.4346610731774</v>
      </c>
      <c r="AB71" t="n">
        <v>709.3451750033635</v>
      </c>
      <c r="AC71" t="n">
        <v>641.6462670732476</v>
      </c>
      <c r="AD71" t="n">
        <v>518434.6610731774</v>
      </c>
      <c r="AE71" t="n">
        <v>709345.1750033635</v>
      </c>
      <c r="AF71" t="n">
        <v>4.878424374697535e-06</v>
      </c>
      <c r="AG71" t="n">
        <v>27.31770833333333</v>
      </c>
      <c r="AH71" t="n">
        <v>641646.2670732476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518.102144161334</v>
      </c>
      <c r="AB72" t="n">
        <v>708.8902106949685</v>
      </c>
      <c r="AC72" t="n">
        <v>641.2347239198995</v>
      </c>
      <c r="AD72" t="n">
        <v>518102.1441613339</v>
      </c>
      <c r="AE72" t="n">
        <v>708890.2106949685</v>
      </c>
      <c r="AF72" t="n">
        <v>4.879089665561213e-06</v>
      </c>
      <c r="AG72" t="n">
        <v>27.31770833333333</v>
      </c>
      <c r="AH72" t="n">
        <v>641234.7239198994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518.0799389341237</v>
      </c>
      <c r="AB73" t="n">
        <v>708.859828523474</v>
      </c>
      <c r="AC73" t="n">
        <v>641.2072413802107</v>
      </c>
      <c r="AD73" t="n">
        <v>518079.9389341237</v>
      </c>
      <c r="AE73" t="n">
        <v>708859.828523474</v>
      </c>
      <c r="AF73" t="n">
        <v>4.87816849359612e-06</v>
      </c>
      <c r="AG73" t="n">
        <v>27.31770833333333</v>
      </c>
      <c r="AH73" t="n">
        <v>641207.2413802107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517.8610336085269</v>
      </c>
      <c r="AB74" t="n">
        <v>708.560312599571</v>
      </c>
      <c r="AC74" t="n">
        <v>640.9363108357119</v>
      </c>
      <c r="AD74" t="n">
        <v>517861.0336085269</v>
      </c>
      <c r="AE74" t="n">
        <v>708560.3125995711</v>
      </c>
      <c r="AF74" t="n">
        <v>4.879754956424893e-06</v>
      </c>
      <c r="AG74" t="n">
        <v>27.31770833333333</v>
      </c>
      <c r="AH74" t="n">
        <v>640936.3108357119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517.8482349441548</v>
      </c>
      <c r="AB75" t="n">
        <v>708.54280090234</v>
      </c>
      <c r="AC75" t="n">
        <v>640.9204704302866</v>
      </c>
      <c r="AD75" t="n">
        <v>517848.2349441548</v>
      </c>
      <c r="AE75" t="n">
        <v>708542.80090234</v>
      </c>
      <c r="AF75" t="n">
        <v>4.878936136900365e-06</v>
      </c>
      <c r="AG75" t="n">
        <v>27.31770833333333</v>
      </c>
      <c r="AH75" t="n">
        <v>640920.4704302866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517.5606877728883</v>
      </c>
      <c r="AB76" t="n">
        <v>708.1493661769272</v>
      </c>
      <c r="AC76" t="n">
        <v>640.5645845628783</v>
      </c>
      <c r="AD76" t="n">
        <v>517560.6877728883</v>
      </c>
      <c r="AE76" t="n">
        <v>708149.3661769272</v>
      </c>
      <c r="AF76" t="n">
        <v>4.879345546662629e-06</v>
      </c>
      <c r="AG76" t="n">
        <v>27.31770833333333</v>
      </c>
      <c r="AH76" t="n">
        <v>640564.5845628782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517.5199891528418</v>
      </c>
      <c r="AB77" t="n">
        <v>708.0936805294833</v>
      </c>
      <c r="AC77" t="n">
        <v>640.514213475471</v>
      </c>
      <c r="AD77" t="n">
        <v>517519.9891528419</v>
      </c>
      <c r="AE77" t="n">
        <v>708093.6805294834</v>
      </c>
      <c r="AF77" t="n">
        <v>4.877298497851309e-06</v>
      </c>
      <c r="AG77" t="n">
        <v>27.31770833333333</v>
      </c>
      <c r="AH77" t="n">
        <v>640514.213475471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517.5542497834573</v>
      </c>
      <c r="AB78" t="n">
        <v>708.1405574357638</v>
      </c>
      <c r="AC78" t="n">
        <v>640.5566165156083</v>
      </c>
      <c r="AD78" t="n">
        <v>517554.2497834573</v>
      </c>
      <c r="AE78" t="n">
        <v>708140.5574357638</v>
      </c>
      <c r="AF78" t="n">
        <v>4.877298497851309e-06</v>
      </c>
      <c r="AG78" t="n">
        <v>27.31770833333333</v>
      </c>
      <c r="AH78" t="n">
        <v>640556.6165156083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419.4890309969965</v>
      </c>
      <c r="AB2" t="n">
        <v>573.9633987600123</v>
      </c>
      <c r="AC2" t="n">
        <v>519.1851375450456</v>
      </c>
      <c r="AD2" t="n">
        <v>419489.0309969964</v>
      </c>
      <c r="AE2" t="n">
        <v>573963.3987600124</v>
      </c>
      <c r="AF2" t="n">
        <v>1.425725145593225e-05</v>
      </c>
      <c r="AG2" t="n">
        <v>27.86458333333333</v>
      </c>
      <c r="AH2" t="n">
        <v>519185.1375450456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484.850948117074</v>
      </c>
      <c r="AB2" t="n">
        <v>663.394457327974</v>
      </c>
      <c r="AC2" t="n">
        <v>600.08102140056</v>
      </c>
      <c r="AD2" t="n">
        <v>484850.948117074</v>
      </c>
      <c r="AE2" t="n">
        <v>663394.457327974</v>
      </c>
      <c r="AF2" t="n">
        <v>7.513322098415704e-06</v>
      </c>
      <c r="AG2" t="n">
        <v>28.828125</v>
      </c>
      <c r="AH2" t="n">
        <v>600081.0214005599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460.8310643983755</v>
      </c>
      <c r="AB3" t="n">
        <v>630.5293927415697</v>
      </c>
      <c r="AC3" t="n">
        <v>570.3525524518741</v>
      </c>
      <c r="AD3" t="n">
        <v>460831.0643983755</v>
      </c>
      <c r="AE3" t="n">
        <v>630529.3927415697</v>
      </c>
      <c r="AF3" t="n">
        <v>7.822059136843306e-06</v>
      </c>
      <c r="AG3" t="n">
        <v>27.68229166666667</v>
      </c>
      <c r="AH3" t="n">
        <v>570352.5524518741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447.1821859726036</v>
      </c>
      <c r="AB4" t="n">
        <v>611.8543951334098</v>
      </c>
      <c r="AC4" t="n">
        <v>553.4598704049133</v>
      </c>
      <c r="AD4" t="n">
        <v>447182.1859726036</v>
      </c>
      <c r="AE4" t="n">
        <v>611854.3951334098</v>
      </c>
      <c r="AF4" t="n">
        <v>8.082223322242428e-06</v>
      </c>
      <c r="AG4" t="n">
        <v>26.796875</v>
      </c>
      <c r="AH4" t="n">
        <v>553459.8704049133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435.2137586366362</v>
      </c>
      <c r="AB5" t="n">
        <v>595.4786648425901</v>
      </c>
      <c r="AC5" t="n">
        <v>538.6470168295677</v>
      </c>
      <c r="AD5" t="n">
        <v>435213.7586366362</v>
      </c>
      <c r="AE5" t="n">
        <v>595478.6648425901</v>
      </c>
      <c r="AF5" t="n">
        <v>8.236092805294979e-06</v>
      </c>
      <c r="AG5" t="n">
        <v>26.30208333333333</v>
      </c>
      <c r="AH5" t="n">
        <v>538647.0168295677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432.5202778546373</v>
      </c>
      <c r="AB6" t="n">
        <v>591.7933256086736</v>
      </c>
      <c r="AC6" t="n">
        <v>535.3134011997302</v>
      </c>
      <c r="AD6" t="n">
        <v>432520.2778546373</v>
      </c>
      <c r="AE6" t="n">
        <v>591793.3256086736</v>
      </c>
      <c r="AF6" t="n">
        <v>8.384140199799593e-06</v>
      </c>
      <c r="AG6" t="n">
        <v>25.83333333333333</v>
      </c>
      <c r="AH6" t="n">
        <v>535313.4011997301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421.1586445019671</v>
      </c>
      <c r="AB7" t="n">
        <v>576.2478376156624</v>
      </c>
      <c r="AC7" t="n">
        <v>521.2515527625425</v>
      </c>
      <c r="AD7" t="n">
        <v>421158.6445019671</v>
      </c>
      <c r="AE7" t="n">
        <v>576247.8376156625</v>
      </c>
      <c r="AF7" t="n">
        <v>8.481951287404891e-06</v>
      </c>
      <c r="AG7" t="n">
        <v>25.546875</v>
      </c>
      <c r="AH7" t="n">
        <v>521251.5527625425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420.1140247321985</v>
      </c>
      <c r="AB8" t="n">
        <v>574.8185427612932</v>
      </c>
      <c r="AC8" t="n">
        <v>519.9586678030463</v>
      </c>
      <c r="AD8" t="n">
        <v>420114.0247321984</v>
      </c>
      <c r="AE8" t="n">
        <v>574818.5427612932</v>
      </c>
      <c r="AF8" t="n">
        <v>8.537593819384435e-06</v>
      </c>
      <c r="AG8" t="n">
        <v>25.36458333333333</v>
      </c>
      <c r="AH8" t="n">
        <v>519958.6678030464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418.3227050216727</v>
      </c>
      <c r="AB9" t="n">
        <v>572.3675801059038</v>
      </c>
      <c r="AC9" t="n">
        <v>517.7416215835395</v>
      </c>
      <c r="AD9" t="n">
        <v>418322.7050216726</v>
      </c>
      <c r="AE9" t="n">
        <v>572367.5801059038</v>
      </c>
      <c r="AF9" t="n">
        <v>8.611950207410911e-06</v>
      </c>
      <c r="AG9" t="n">
        <v>25.15625</v>
      </c>
      <c r="AH9" t="n">
        <v>517741.6215835396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418.4084482468091</v>
      </c>
      <c r="AB10" t="n">
        <v>572.4848977692596</v>
      </c>
      <c r="AC10" t="n">
        <v>517.8477426137611</v>
      </c>
      <c r="AD10" t="n">
        <v>418408.4482468091</v>
      </c>
      <c r="AE10" t="n">
        <v>572484.8977692596</v>
      </c>
      <c r="AF10" t="n">
        <v>8.624176593361573e-06</v>
      </c>
      <c r="AG10" t="n">
        <v>25.10416666666667</v>
      </c>
      <c r="AH10" t="n">
        <v>517847.742613761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418.5152918278324</v>
      </c>
      <c r="AB11" t="n">
        <v>572.6310858704218</v>
      </c>
      <c r="AC11" t="n">
        <v>517.9799787277245</v>
      </c>
      <c r="AD11" t="n">
        <v>418515.2918278323</v>
      </c>
      <c r="AE11" t="n">
        <v>572631.0858704217</v>
      </c>
      <c r="AF11" t="n">
        <v>8.620932858313439e-06</v>
      </c>
      <c r="AG11" t="n">
        <v>25.13020833333333</v>
      </c>
      <c r="AH11" t="n">
        <v>517979.9787277245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762.5784139481488</v>
      </c>
      <c r="AB2" t="n">
        <v>1043.393428549106</v>
      </c>
      <c r="AC2" t="n">
        <v>943.8134241402533</v>
      </c>
      <c r="AD2" t="n">
        <v>762578.4139481487</v>
      </c>
      <c r="AE2" t="n">
        <v>1043393.428549106</v>
      </c>
      <c r="AF2" t="n">
        <v>3.863276223357195e-06</v>
      </c>
      <c r="AG2" t="n">
        <v>39.84375</v>
      </c>
      <c r="AH2" t="n">
        <v>943813.4241402533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680.4967483281221</v>
      </c>
      <c r="AB3" t="n">
        <v>931.0856724602695</v>
      </c>
      <c r="AC3" t="n">
        <v>842.2241626676094</v>
      </c>
      <c r="AD3" t="n">
        <v>680496.7483281221</v>
      </c>
      <c r="AE3" t="n">
        <v>931085.6724602695</v>
      </c>
      <c r="AF3" t="n">
        <v>4.256139752174135e-06</v>
      </c>
      <c r="AG3" t="n">
        <v>36.14583333333334</v>
      </c>
      <c r="AH3" t="n">
        <v>842224.1626676094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637.0745207413969</v>
      </c>
      <c r="AB4" t="n">
        <v>871.673465022631</v>
      </c>
      <c r="AC4" t="n">
        <v>788.4821729222622</v>
      </c>
      <c r="AD4" t="n">
        <v>637074.5207413969</v>
      </c>
      <c r="AE4" t="n">
        <v>871673.465022631</v>
      </c>
      <c r="AF4" t="n">
        <v>4.542868669415379e-06</v>
      </c>
      <c r="AG4" t="n">
        <v>33.88020833333334</v>
      </c>
      <c r="AH4" t="n">
        <v>788482.1729222622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609.1442076589921</v>
      </c>
      <c r="AB5" t="n">
        <v>833.4579784648358</v>
      </c>
      <c r="AC5" t="n">
        <v>753.9139187657709</v>
      </c>
      <c r="AD5" t="n">
        <v>609144.207658992</v>
      </c>
      <c r="AE5" t="n">
        <v>833457.9784648358</v>
      </c>
      <c r="AF5" t="n">
        <v>4.741605138640916e-06</v>
      </c>
      <c r="AG5" t="n">
        <v>32.44791666666666</v>
      </c>
      <c r="AH5" t="n">
        <v>753913.9187657709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583.8865062368959</v>
      </c>
      <c r="AB6" t="n">
        <v>798.8992770879798</v>
      </c>
      <c r="AC6" t="n">
        <v>722.65345134488</v>
      </c>
      <c r="AD6" t="n">
        <v>583886.5062368959</v>
      </c>
      <c r="AE6" t="n">
        <v>798899.2770879798</v>
      </c>
      <c r="AF6" t="n">
        <v>4.88780615703639e-06</v>
      </c>
      <c r="AG6" t="n">
        <v>31.484375</v>
      </c>
      <c r="AH6" t="n">
        <v>722653.4513448799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569.6960941750059</v>
      </c>
      <c r="AB7" t="n">
        <v>779.4833292681053</v>
      </c>
      <c r="AC7" t="n">
        <v>705.0905343344803</v>
      </c>
      <c r="AD7" t="n">
        <v>569696.0941750059</v>
      </c>
      <c r="AE7" t="n">
        <v>779483.3292681053</v>
      </c>
      <c r="AF7" t="n">
        <v>5.008773612434747e-06</v>
      </c>
      <c r="AG7" t="n">
        <v>30.72916666666667</v>
      </c>
      <c r="AH7" t="n">
        <v>705090.5343344803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556.0901325335997</v>
      </c>
      <c r="AB8" t="n">
        <v>760.8670522976693</v>
      </c>
      <c r="AC8" t="n">
        <v>688.2509687099939</v>
      </c>
      <c r="AD8" t="n">
        <v>556090.1325335996</v>
      </c>
      <c r="AE8" t="n">
        <v>760867.0522976692</v>
      </c>
      <c r="AF8" t="n">
        <v>5.118394828733698e-06</v>
      </c>
      <c r="AG8" t="n">
        <v>30.078125</v>
      </c>
      <c r="AH8" t="n">
        <v>688250.9687099939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543.5993810621228</v>
      </c>
      <c r="AB9" t="n">
        <v>743.7766550813311</v>
      </c>
      <c r="AC9" t="n">
        <v>672.7916550174599</v>
      </c>
      <c r="AD9" t="n">
        <v>543599.3810621228</v>
      </c>
      <c r="AE9" t="n">
        <v>743776.6550813311</v>
      </c>
      <c r="AF9" t="n">
        <v>5.201364202148105e-06</v>
      </c>
      <c r="AG9" t="n">
        <v>29.58333333333333</v>
      </c>
      <c r="AH9" t="n">
        <v>672791.6550174599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540.9624196986499</v>
      </c>
      <c r="AB10" t="n">
        <v>740.1686482093027</v>
      </c>
      <c r="AC10" t="n">
        <v>669.5279912574284</v>
      </c>
      <c r="AD10" t="n">
        <v>540962.4196986499</v>
      </c>
      <c r="AE10" t="n">
        <v>740168.6482093027</v>
      </c>
      <c r="AF10" t="n">
        <v>5.28261982069854e-06</v>
      </c>
      <c r="AG10" t="n">
        <v>29.140625</v>
      </c>
      <c r="AH10" t="n">
        <v>669527.9912574284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529.0785427151801</v>
      </c>
      <c r="AB11" t="n">
        <v>723.9086034408687</v>
      </c>
      <c r="AC11" t="n">
        <v>654.8197823405776</v>
      </c>
      <c r="AD11" t="n">
        <v>529078.5427151801</v>
      </c>
      <c r="AE11" t="n">
        <v>723908.6034408687</v>
      </c>
      <c r="AF11" t="n">
        <v>5.341773911003258e-06</v>
      </c>
      <c r="AG11" t="n">
        <v>28.80208333333333</v>
      </c>
      <c r="AH11" t="n">
        <v>654819.7823405776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526.9160634782488</v>
      </c>
      <c r="AB12" t="n">
        <v>720.9498039470485</v>
      </c>
      <c r="AC12" t="n">
        <v>652.1433665177464</v>
      </c>
      <c r="AD12" t="n">
        <v>526916.0634782488</v>
      </c>
      <c r="AE12" t="n">
        <v>720949.8039470485</v>
      </c>
      <c r="AF12" t="n">
        <v>5.405005555984323e-06</v>
      </c>
      <c r="AG12" t="n">
        <v>28.46354166666667</v>
      </c>
      <c r="AH12" t="n">
        <v>652143.3665177464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515.4378193503243</v>
      </c>
      <c r="AB13" t="n">
        <v>705.2447639468299</v>
      </c>
      <c r="AC13" t="n">
        <v>637.9371934929866</v>
      </c>
      <c r="AD13" t="n">
        <v>515437.8193503242</v>
      </c>
      <c r="AE13" t="n">
        <v>705244.7639468299</v>
      </c>
      <c r="AF13" t="n">
        <v>5.461914036467282e-06</v>
      </c>
      <c r="AG13" t="n">
        <v>28.17708333333333</v>
      </c>
      <c r="AH13" t="n">
        <v>637937.1934929866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514.3272287889943</v>
      </c>
      <c r="AB14" t="n">
        <v>703.7252049450207</v>
      </c>
      <c r="AC14" t="n">
        <v>636.5626590695956</v>
      </c>
      <c r="AD14" t="n">
        <v>514327.2287889943</v>
      </c>
      <c r="AE14" t="n">
        <v>703725.2049450206</v>
      </c>
      <c r="AF14" t="n">
        <v>5.490397824206417e-06</v>
      </c>
      <c r="AG14" t="n">
        <v>28.02083333333333</v>
      </c>
      <c r="AH14" t="n">
        <v>636562.6590695956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512.7795161937593</v>
      </c>
      <c r="AB15" t="n">
        <v>701.6075562919594</v>
      </c>
      <c r="AC15" t="n">
        <v>634.647115831844</v>
      </c>
      <c r="AD15" t="n">
        <v>512779.5161937593</v>
      </c>
      <c r="AE15" t="n">
        <v>701607.5562919595</v>
      </c>
      <c r="AF15" t="n">
        <v>5.532237080885476e-06</v>
      </c>
      <c r="AG15" t="n">
        <v>27.8125</v>
      </c>
      <c r="AH15" t="n">
        <v>634647.1158318439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502.3782121259705</v>
      </c>
      <c r="AB16" t="n">
        <v>687.376033193261</v>
      </c>
      <c r="AC16" t="n">
        <v>621.7738293236172</v>
      </c>
      <c r="AD16" t="n">
        <v>502378.2121259705</v>
      </c>
      <c r="AE16" t="n">
        <v>687376.033193261</v>
      </c>
      <c r="AF16" t="n">
        <v>5.55593417400455e-06</v>
      </c>
      <c r="AG16" t="n">
        <v>27.70833333333333</v>
      </c>
      <c r="AH16" t="n">
        <v>621773.8293236172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501.2001749604321</v>
      </c>
      <c r="AB17" t="n">
        <v>685.7641907720396</v>
      </c>
      <c r="AC17" t="n">
        <v>620.315818880842</v>
      </c>
      <c r="AD17" t="n">
        <v>501200.1749604321</v>
      </c>
      <c r="AE17" t="n">
        <v>685764.1907720396</v>
      </c>
      <c r="AF17" t="n">
        <v>5.587313616513845e-06</v>
      </c>
      <c r="AG17" t="n">
        <v>27.55208333333333</v>
      </c>
      <c r="AH17" t="n">
        <v>620315.8188808421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500.0482118430455</v>
      </c>
      <c r="AB18" t="n">
        <v>684.1880240138051</v>
      </c>
      <c r="AC18" t="n">
        <v>618.8900792658496</v>
      </c>
      <c r="AD18" t="n">
        <v>500048.2118430455</v>
      </c>
      <c r="AE18" t="n">
        <v>684188.0240138052</v>
      </c>
      <c r="AF18" t="n">
        <v>5.62365703862913e-06</v>
      </c>
      <c r="AG18" t="n">
        <v>27.36979166666667</v>
      </c>
      <c r="AH18" t="n">
        <v>618890.0792658497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498.7615136654023</v>
      </c>
      <c r="AB19" t="n">
        <v>682.4275068020364</v>
      </c>
      <c r="AC19" t="n">
        <v>617.2975833458707</v>
      </c>
      <c r="AD19" t="n">
        <v>498761.5136654022</v>
      </c>
      <c r="AE19" t="n">
        <v>682427.5068020364</v>
      </c>
      <c r="AF19" t="n">
        <v>5.655331956114973e-06</v>
      </c>
      <c r="AG19" t="n">
        <v>27.21354166666667</v>
      </c>
      <c r="AH19" t="n">
        <v>617297.5833458707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498.5847093345341</v>
      </c>
      <c r="AB20" t="n">
        <v>682.185595316486</v>
      </c>
      <c r="AC20" t="n">
        <v>617.0787595529763</v>
      </c>
      <c r="AD20" t="n">
        <v>498584.7093345341</v>
      </c>
      <c r="AE20" t="n">
        <v>682185.595316486</v>
      </c>
      <c r="AF20" t="n">
        <v>5.64764960672475e-06</v>
      </c>
      <c r="AG20" t="n">
        <v>27.23958333333333</v>
      </c>
      <c r="AH20" t="n">
        <v>617078.7595529763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497.693051463126</v>
      </c>
      <c r="AB21" t="n">
        <v>680.9655896796565</v>
      </c>
      <c r="AC21" t="n">
        <v>615.975189541837</v>
      </c>
      <c r="AD21" t="n">
        <v>497693.051463126</v>
      </c>
      <c r="AE21" t="n">
        <v>680965.5896796566</v>
      </c>
      <c r="AF21" t="n">
        <v>5.683106603910393e-06</v>
      </c>
      <c r="AG21" t="n">
        <v>27.08333333333333</v>
      </c>
      <c r="AH21" t="n">
        <v>615975.1895418371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486.2406459843921</v>
      </c>
      <c r="AB22" t="n">
        <v>665.2959032591814</v>
      </c>
      <c r="AC22" t="n">
        <v>601.8009960007893</v>
      </c>
      <c r="AD22" t="n">
        <v>486240.6459843921</v>
      </c>
      <c r="AE22" t="n">
        <v>665295.9032591814</v>
      </c>
      <c r="AF22" t="n">
        <v>5.725655000533167e-06</v>
      </c>
      <c r="AG22" t="n">
        <v>26.875</v>
      </c>
      <c r="AH22" t="n">
        <v>601800.9960007892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486.2442143428086</v>
      </c>
      <c r="AB23" t="n">
        <v>665.3007856445918</v>
      </c>
      <c r="AC23" t="n">
        <v>601.8054124181883</v>
      </c>
      <c r="AD23" t="n">
        <v>486244.2143428086</v>
      </c>
      <c r="AE23" t="n">
        <v>665300.7856445918</v>
      </c>
      <c r="AF23" t="n">
        <v>5.721045590899034e-06</v>
      </c>
      <c r="AG23" t="n">
        <v>26.90104166666667</v>
      </c>
      <c r="AH23" t="n">
        <v>601805.4124181883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484.8691470006668</v>
      </c>
      <c r="AB24" t="n">
        <v>663.4193578433836</v>
      </c>
      <c r="AC24" t="n">
        <v>600.103545445727</v>
      </c>
      <c r="AD24" t="n">
        <v>484869.1470006668</v>
      </c>
      <c r="AE24" t="n">
        <v>663419.3578433837</v>
      </c>
      <c r="AF24" t="n">
        <v>5.76223480262969e-06</v>
      </c>
      <c r="AG24" t="n">
        <v>26.71875</v>
      </c>
      <c r="AH24" t="n">
        <v>600103.5454457271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484.8014599137361</v>
      </c>
      <c r="AB25" t="n">
        <v>663.3267453849015</v>
      </c>
      <c r="AC25" t="n">
        <v>600.0197717903001</v>
      </c>
      <c r="AD25" t="n">
        <v>484801.4599137361</v>
      </c>
      <c r="AE25" t="n">
        <v>663326.7453849015</v>
      </c>
      <c r="AF25" t="n">
        <v>5.752602318394257e-06</v>
      </c>
      <c r="AG25" t="n">
        <v>26.74479166666667</v>
      </c>
      <c r="AH25" t="n">
        <v>600019.7717903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484.4164187183459</v>
      </c>
      <c r="AB26" t="n">
        <v>662.7999150345501</v>
      </c>
      <c r="AC26" t="n">
        <v>599.5432213891752</v>
      </c>
      <c r="AD26" t="n">
        <v>484416.4187183459</v>
      </c>
      <c r="AE26" t="n">
        <v>662799.91503455</v>
      </c>
      <c r="AF26" t="n">
        <v>5.753370553333279e-06</v>
      </c>
      <c r="AG26" t="n">
        <v>26.74479166666667</v>
      </c>
      <c r="AH26" t="n">
        <v>599543.2213891752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483.4032444187337</v>
      </c>
      <c r="AB27" t="n">
        <v>661.4136452597251</v>
      </c>
      <c r="AC27" t="n">
        <v>598.2892552560176</v>
      </c>
      <c r="AD27" t="n">
        <v>483403.2444187336</v>
      </c>
      <c r="AE27" t="n">
        <v>661413.645259725</v>
      </c>
      <c r="AF27" t="n">
        <v>5.789063930500162e-06</v>
      </c>
      <c r="AG27" t="n">
        <v>26.58854166666667</v>
      </c>
      <c r="AH27" t="n">
        <v>598289.2552560176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482.680356891402</v>
      </c>
      <c r="AB28" t="n">
        <v>660.4245586532829</v>
      </c>
      <c r="AC28" t="n">
        <v>597.3945656871026</v>
      </c>
      <c r="AD28" t="n">
        <v>482680.356891402</v>
      </c>
      <c r="AE28" t="n">
        <v>660424.5586532829</v>
      </c>
      <c r="AF28" t="n">
        <v>5.789536690462637e-06</v>
      </c>
      <c r="AG28" t="n">
        <v>26.58854166666667</v>
      </c>
      <c r="AH28" t="n">
        <v>597394.5656871026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481.461376297607</v>
      </c>
      <c r="AB29" t="n">
        <v>658.7566956272243</v>
      </c>
      <c r="AC29" t="n">
        <v>595.8858811673905</v>
      </c>
      <c r="AD29" t="n">
        <v>481461.376297607</v>
      </c>
      <c r="AE29" t="n">
        <v>658756.6956272243</v>
      </c>
      <c r="AF29" t="n">
        <v>5.821388892934407e-06</v>
      </c>
      <c r="AG29" t="n">
        <v>26.43229166666667</v>
      </c>
      <c r="AH29" t="n">
        <v>595885.8811673905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481.3673134222527</v>
      </c>
      <c r="AB30" t="n">
        <v>658.6279946514034</v>
      </c>
      <c r="AC30" t="n">
        <v>595.7694632320689</v>
      </c>
      <c r="AD30" t="n">
        <v>481367.3134222527</v>
      </c>
      <c r="AE30" t="n">
        <v>658627.9946514034</v>
      </c>
      <c r="AF30" t="n">
        <v>5.82310264779838e-06</v>
      </c>
      <c r="AG30" t="n">
        <v>26.43229166666667</v>
      </c>
      <c r="AH30" t="n">
        <v>595769.4632320689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480.7218364572356</v>
      </c>
      <c r="AB31" t="n">
        <v>657.7448245914329</v>
      </c>
      <c r="AC31" t="n">
        <v>594.970581683085</v>
      </c>
      <c r="AD31" t="n">
        <v>480721.8364572356</v>
      </c>
      <c r="AE31" t="n">
        <v>657744.8245914329</v>
      </c>
      <c r="AF31" t="n">
        <v>5.819616043075124e-06</v>
      </c>
      <c r="AG31" t="n">
        <v>26.43229166666667</v>
      </c>
      <c r="AH31" t="n">
        <v>594970.5816830851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469.5004432930168</v>
      </c>
      <c r="AB32" t="n">
        <v>642.3912194112213</v>
      </c>
      <c r="AC32" t="n">
        <v>581.0823030323528</v>
      </c>
      <c r="AD32" t="n">
        <v>469500.4432930168</v>
      </c>
      <c r="AE32" t="n">
        <v>642391.2194112213</v>
      </c>
      <c r="AF32" t="n">
        <v>5.859859734880832e-06</v>
      </c>
      <c r="AG32" t="n">
        <v>26.25</v>
      </c>
      <c r="AH32" t="n">
        <v>581082.3030323528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469.0142856469496</v>
      </c>
      <c r="AB33" t="n">
        <v>641.7260370721108</v>
      </c>
      <c r="AC33" t="n">
        <v>580.4806047620976</v>
      </c>
      <c r="AD33" t="n">
        <v>469014.2856469497</v>
      </c>
      <c r="AE33" t="n">
        <v>641726.0370721108</v>
      </c>
      <c r="AF33" t="n">
        <v>5.866182899378938e-06</v>
      </c>
      <c r="AG33" t="n">
        <v>26.22395833333333</v>
      </c>
      <c r="AH33" t="n">
        <v>580480.6047620976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468.7837597168321</v>
      </c>
      <c r="AB34" t="n">
        <v>641.4106213244377</v>
      </c>
      <c r="AC34" t="n">
        <v>580.1952918506936</v>
      </c>
      <c r="AD34" t="n">
        <v>468783.7597168321</v>
      </c>
      <c r="AE34" t="n">
        <v>641410.6213244377</v>
      </c>
      <c r="AF34" t="n">
        <v>5.860509779829234e-06</v>
      </c>
      <c r="AG34" t="n">
        <v>26.25</v>
      </c>
      <c r="AH34" t="n">
        <v>580195.2918506936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468.4011293294635</v>
      </c>
      <c r="AB35" t="n">
        <v>640.8870895479785</v>
      </c>
      <c r="AC35" t="n">
        <v>579.7217252121982</v>
      </c>
      <c r="AD35" t="n">
        <v>468401.1293294635</v>
      </c>
      <c r="AE35" t="n">
        <v>640887.0895479785</v>
      </c>
      <c r="AF35" t="n">
        <v>5.861278014768257e-06</v>
      </c>
      <c r="AG35" t="n">
        <v>26.25</v>
      </c>
      <c r="AH35" t="n">
        <v>579721.7252121982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468.3466762560737</v>
      </c>
      <c r="AB36" t="n">
        <v>640.8125844506668</v>
      </c>
      <c r="AC36" t="n">
        <v>579.6543307768053</v>
      </c>
      <c r="AD36" t="n">
        <v>468346.6762560738</v>
      </c>
      <c r="AE36" t="n">
        <v>640812.5844506668</v>
      </c>
      <c r="AF36" t="n">
        <v>5.855959465190411e-06</v>
      </c>
      <c r="AG36" t="n">
        <v>26.27604166666667</v>
      </c>
      <c r="AH36" t="n">
        <v>579654.3307768053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466.8774702256851</v>
      </c>
      <c r="AB37" t="n">
        <v>638.8023519430933</v>
      </c>
      <c r="AC37" t="n">
        <v>577.8359520383758</v>
      </c>
      <c r="AD37" t="n">
        <v>466877.4702256851</v>
      </c>
      <c r="AE37" t="n">
        <v>638802.3519430934</v>
      </c>
      <c r="AF37" t="n">
        <v>5.893780262188431e-06</v>
      </c>
      <c r="AG37" t="n">
        <v>26.11979166666667</v>
      </c>
      <c r="AH37" t="n">
        <v>577835.9520383758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467.0558805135482</v>
      </c>
      <c r="AB38" t="n">
        <v>639.046460769854</v>
      </c>
      <c r="AC38" t="n">
        <v>578.0567634613193</v>
      </c>
      <c r="AD38" t="n">
        <v>467055.8805135482</v>
      </c>
      <c r="AE38" t="n">
        <v>639046.460769854</v>
      </c>
      <c r="AF38" t="n">
        <v>5.891652842357292e-06</v>
      </c>
      <c r="AG38" t="n">
        <v>26.11979166666667</v>
      </c>
      <c r="AH38" t="n">
        <v>578056.7634613193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467.1218703364646</v>
      </c>
      <c r="AB39" t="n">
        <v>639.1367509568338</v>
      </c>
      <c r="AC39" t="n">
        <v>578.1384364795769</v>
      </c>
      <c r="AD39" t="n">
        <v>467121.8703364646</v>
      </c>
      <c r="AE39" t="n">
        <v>639136.7509568338</v>
      </c>
      <c r="AF39" t="n">
        <v>5.890707322432341e-06</v>
      </c>
      <c r="AG39" t="n">
        <v>26.11979166666667</v>
      </c>
      <c r="AH39" t="n">
        <v>578138.4364795769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467.107387667332</v>
      </c>
      <c r="AB40" t="n">
        <v>639.1169351299964</v>
      </c>
      <c r="AC40" t="n">
        <v>578.1205118474411</v>
      </c>
      <c r="AD40" t="n">
        <v>467107.387667332</v>
      </c>
      <c r="AE40" t="n">
        <v>639116.9351299964</v>
      </c>
      <c r="AF40" t="n">
        <v>5.891002797408889e-06</v>
      </c>
      <c r="AG40" t="n">
        <v>26.11979166666667</v>
      </c>
      <c r="AH40" t="n">
        <v>578120.5118474411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547.6570286156815</v>
      </c>
      <c r="AB2" t="n">
        <v>749.3285074748864</v>
      </c>
      <c r="AC2" t="n">
        <v>677.8136464106479</v>
      </c>
      <c r="AD2" t="n">
        <v>547657.0286156815</v>
      </c>
      <c r="AE2" t="n">
        <v>749328.5074748864</v>
      </c>
      <c r="AF2" t="n">
        <v>6.189427339169034e-06</v>
      </c>
      <c r="AG2" t="n">
        <v>31.171875</v>
      </c>
      <c r="AH2" t="n">
        <v>677813.6464106479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511.0599293644823</v>
      </c>
      <c r="AB3" t="n">
        <v>699.2547417293259</v>
      </c>
      <c r="AC3" t="n">
        <v>632.5188505888722</v>
      </c>
      <c r="AD3" t="n">
        <v>511059.9293644823</v>
      </c>
      <c r="AE3" t="n">
        <v>699254.741729326</v>
      </c>
      <c r="AF3" t="n">
        <v>6.535806572477561e-06</v>
      </c>
      <c r="AG3" t="n">
        <v>29.50520833333333</v>
      </c>
      <c r="AH3" t="n">
        <v>632518.8505888722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496.2220837845815</v>
      </c>
      <c r="AB4" t="n">
        <v>678.952946807358</v>
      </c>
      <c r="AC4" t="n">
        <v>614.1546304805088</v>
      </c>
      <c r="AD4" t="n">
        <v>496222.0837845815</v>
      </c>
      <c r="AE4" t="n">
        <v>678952.9468073579</v>
      </c>
      <c r="AF4" t="n">
        <v>6.779982824822701e-06</v>
      </c>
      <c r="AG4" t="n">
        <v>28.4375</v>
      </c>
      <c r="AH4" t="n">
        <v>614154.6304805088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473.3716241391724</v>
      </c>
      <c r="AB5" t="n">
        <v>647.6879398293773</v>
      </c>
      <c r="AC5" t="n">
        <v>585.8735118877937</v>
      </c>
      <c r="AD5" t="n">
        <v>473371.6241391724</v>
      </c>
      <c r="AE5" t="n">
        <v>647687.9398293773</v>
      </c>
      <c r="AF5" t="n">
        <v>6.965429393179458e-06</v>
      </c>
      <c r="AG5" t="n">
        <v>27.68229166666667</v>
      </c>
      <c r="AH5" t="n">
        <v>585873.5118877937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470.1047364396775</v>
      </c>
      <c r="AB6" t="n">
        <v>643.2180399540149</v>
      </c>
      <c r="AC6" t="n">
        <v>581.8302129829921</v>
      </c>
      <c r="AD6" t="n">
        <v>470104.7364396775</v>
      </c>
      <c r="AE6" t="n">
        <v>643218.0399540149</v>
      </c>
      <c r="AF6" t="n">
        <v>7.123992133934976e-06</v>
      </c>
      <c r="AG6" t="n">
        <v>27.08333333333333</v>
      </c>
      <c r="AH6" t="n">
        <v>581830.2129829921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458.6231672743934</v>
      </c>
      <c r="AB7" t="n">
        <v>627.5084504909909</v>
      </c>
      <c r="AC7" t="n">
        <v>567.6199246897716</v>
      </c>
      <c r="AD7" t="n">
        <v>458623.1672743934</v>
      </c>
      <c r="AE7" t="n">
        <v>627508.4504909909</v>
      </c>
      <c r="AF7" t="n">
        <v>7.21582669653976e-06</v>
      </c>
      <c r="AG7" t="n">
        <v>26.71875</v>
      </c>
      <c r="AH7" t="n">
        <v>567619.9246897716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446.9405146796143</v>
      </c>
      <c r="AB8" t="n">
        <v>611.5237298085566</v>
      </c>
      <c r="AC8" t="n">
        <v>553.1607633145726</v>
      </c>
      <c r="AD8" t="n">
        <v>446940.5146796143</v>
      </c>
      <c r="AE8" t="n">
        <v>611523.7298085566</v>
      </c>
      <c r="AF8" t="n">
        <v>7.322621405633388e-06</v>
      </c>
      <c r="AG8" t="n">
        <v>26.328125</v>
      </c>
      <c r="AH8" t="n">
        <v>553160.7633145726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445.3317742403403</v>
      </c>
      <c r="AB9" t="n">
        <v>609.3225801669229</v>
      </c>
      <c r="AC9" t="n">
        <v>551.1696883054035</v>
      </c>
      <c r="AD9" t="n">
        <v>445331.7742403403</v>
      </c>
      <c r="AE9" t="n">
        <v>609322.5801669229</v>
      </c>
      <c r="AF9" t="n">
        <v>7.37957364647458e-06</v>
      </c>
      <c r="AG9" t="n">
        <v>26.14583333333333</v>
      </c>
      <c r="AH9" t="n">
        <v>551169.6883054035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444.1035914810633</v>
      </c>
      <c r="AB10" t="n">
        <v>607.6421263320808</v>
      </c>
      <c r="AC10" t="n">
        <v>549.649614626027</v>
      </c>
      <c r="AD10" t="n">
        <v>444103.5914810633</v>
      </c>
      <c r="AE10" t="n">
        <v>607642.1263320808</v>
      </c>
      <c r="AF10" t="n">
        <v>7.435563105611045e-06</v>
      </c>
      <c r="AG10" t="n">
        <v>25.9375</v>
      </c>
      <c r="AH10" t="n">
        <v>549649.6146260269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432.7790907422757</v>
      </c>
      <c r="AB11" t="n">
        <v>592.1474448195594</v>
      </c>
      <c r="AC11" t="n">
        <v>535.6337237701383</v>
      </c>
      <c r="AD11" t="n">
        <v>432779.0907422758</v>
      </c>
      <c r="AE11" t="n">
        <v>592147.4448195593</v>
      </c>
      <c r="AF11" t="n">
        <v>7.50103226153252e-06</v>
      </c>
      <c r="AG11" t="n">
        <v>25.703125</v>
      </c>
      <c r="AH11" t="n">
        <v>535633.7237701383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431.6360373992697</v>
      </c>
      <c r="AB12" t="n">
        <v>590.583468807704</v>
      </c>
      <c r="AC12" t="n">
        <v>534.2190114338003</v>
      </c>
      <c r="AD12" t="n">
        <v>431636.0373992697</v>
      </c>
      <c r="AE12" t="n">
        <v>590583.4688077039</v>
      </c>
      <c r="AF12" t="n">
        <v>7.55331871411234e-06</v>
      </c>
      <c r="AG12" t="n">
        <v>25.52083333333333</v>
      </c>
      <c r="AH12" t="n">
        <v>534219.0114338003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430.4520770290736</v>
      </c>
      <c r="AB13" t="n">
        <v>588.9635219965566</v>
      </c>
      <c r="AC13" t="n">
        <v>532.7536700726992</v>
      </c>
      <c r="AD13" t="n">
        <v>430452.0770290736</v>
      </c>
      <c r="AE13" t="n">
        <v>588963.5219965565</v>
      </c>
      <c r="AF13" t="n">
        <v>7.587016073777806e-06</v>
      </c>
      <c r="AG13" t="n">
        <v>25.41666666666667</v>
      </c>
      <c r="AH13" t="n">
        <v>532753.6700726992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429.6976090405836</v>
      </c>
      <c r="AB14" t="n">
        <v>587.9312256099261</v>
      </c>
      <c r="AC14" t="n">
        <v>531.8198946043716</v>
      </c>
      <c r="AD14" t="n">
        <v>429697.6090405836</v>
      </c>
      <c r="AE14" t="n">
        <v>587931.225609926</v>
      </c>
      <c r="AF14" t="n">
        <v>7.621305914492334e-06</v>
      </c>
      <c r="AG14" t="n">
        <v>25.3125</v>
      </c>
      <c r="AH14" t="n">
        <v>531819.8946043716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429.3960779360787</v>
      </c>
      <c r="AB15" t="n">
        <v>587.5186574501289</v>
      </c>
      <c r="AC15" t="n">
        <v>531.4467013707025</v>
      </c>
      <c r="AD15" t="n">
        <v>429396.0779360787</v>
      </c>
      <c r="AE15" t="n">
        <v>587518.6574501289</v>
      </c>
      <c r="AF15" t="n">
        <v>7.609752534035604e-06</v>
      </c>
      <c r="AG15" t="n">
        <v>25.33854166666667</v>
      </c>
      <c r="AH15" t="n">
        <v>531446.7013707025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429.2063756552427</v>
      </c>
      <c r="AB16" t="n">
        <v>587.2590984204151</v>
      </c>
      <c r="AC16" t="n">
        <v>531.2119142904911</v>
      </c>
      <c r="AD16" t="n">
        <v>429206.3756552427</v>
      </c>
      <c r="AE16" t="n">
        <v>587259.0984204151</v>
      </c>
      <c r="AF16" t="n">
        <v>7.615677344526233e-06</v>
      </c>
      <c r="AG16" t="n">
        <v>25.3125</v>
      </c>
      <c r="AH16" t="n">
        <v>531211.9142904911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429.2066885077529</v>
      </c>
      <c r="AB17" t="n">
        <v>587.2595264790215</v>
      </c>
      <c r="AC17" t="n">
        <v>531.212301495785</v>
      </c>
      <c r="AD17" t="n">
        <v>429206.6885077528</v>
      </c>
      <c r="AE17" t="n">
        <v>587259.5264790215</v>
      </c>
      <c r="AF17" t="n">
        <v>7.611085616395995e-06</v>
      </c>
      <c r="AG17" t="n">
        <v>25.33854166666667</v>
      </c>
      <c r="AH17" t="n">
        <v>531212.301495785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951.0828145793129</v>
      </c>
      <c r="AB2" t="n">
        <v>1301.313465719891</v>
      </c>
      <c r="AC2" t="n">
        <v>1177.117934956504</v>
      </c>
      <c r="AD2" t="n">
        <v>951082.8145793129</v>
      </c>
      <c r="AE2" t="n">
        <v>1301313.465719891</v>
      </c>
      <c r="AF2" t="n">
        <v>2.950722283425612e-06</v>
      </c>
      <c r="AG2" t="n">
        <v>47.13541666666666</v>
      </c>
      <c r="AH2" t="n">
        <v>1177117.934956504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830.8552508398782</v>
      </c>
      <c r="AB3" t="n">
        <v>1136.812808945827</v>
      </c>
      <c r="AC3" t="n">
        <v>1028.316989986835</v>
      </c>
      <c r="AD3" t="n">
        <v>830855.2508398782</v>
      </c>
      <c r="AE3" t="n">
        <v>1136812.808945827</v>
      </c>
      <c r="AF3" t="n">
        <v>3.334120209464735e-06</v>
      </c>
      <c r="AG3" t="n">
        <v>41.71875</v>
      </c>
      <c r="AH3" t="n">
        <v>1028316.989986835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758.9072208746597</v>
      </c>
      <c r="AB4" t="n">
        <v>1038.370340224351</v>
      </c>
      <c r="AC4" t="n">
        <v>939.2697323152639</v>
      </c>
      <c r="AD4" t="n">
        <v>758907.2208746597</v>
      </c>
      <c r="AE4" t="n">
        <v>1038370.340224351</v>
      </c>
      <c r="AF4" t="n">
        <v>3.609333706791425e-06</v>
      </c>
      <c r="AG4" t="n">
        <v>38.515625</v>
      </c>
      <c r="AH4" t="n">
        <v>939269.7323152639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714.2819108919645</v>
      </c>
      <c r="AB5" t="n">
        <v>977.3120223762971</v>
      </c>
      <c r="AC5" t="n">
        <v>884.038734626741</v>
      </c>
      <c r="AD5" t="n">
        <v>714281.9108919644</v>
      </c>
      <c r="AE5" t="n">
        <v>977312.0223762972</v>
      </c>
      <c r="AF5" t="n">
        <v>3.829333630925295e-06</v>
      </c>
      <c r="AG5" t="n">
        <v>36.30208333333334</v>
      </c>
      <c r="AH5" t="n">
        <v>884038.7346267409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674.8742898997484</v>
      </c>
      <c r="AB6" t="n">
        <v>923.3927767932089</v>
      </c>
      <c r="AC6" t="n">
        <v>835.2654661659664</v>
      </c>
      <c r="AD6" t="n">
        <v>674874.2898997484</v>
      </c>
      <c r="AE6" t="n">
        <v>923392.7767932089</v>
      </c>
      <c r="AF6" t="n">
        <v>3.991770468113459e-06</v>
      </c>
      <c r="AG6" t="n">
        <v>34.84375</v>
      </c>
      <c r="AH6" t="n">
        <v>835265.4661659664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647.1216429575821</v>
      </c>
      <c r="AB7" t="n">
        <v>885.4203808865652</v>
      </c>
      <c r="AC7" t="n">
        <v>800.9171024300601</v>
      </c>
      <c r="AD7" t="n">
        <v>647121.6429575821</v>
      </c>
      <c r="AE7" t="n">
        <v>885420.3808865652</v>
      </c>
      <c r="AF7" t="n">
        <v>4.132901487406133e-06</v>
      </c>
      <c r="AG7" t="n">
        <v>33.64583333333334</v>
      </c>
      <c r="AH7" t="n">
        <v>800917.1024300602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632.1522929294252</v>
      </c>
      <c r="AB8" t="n">
        <v>864.9386557769265</v>
      </c>
      <c r="AC8" t="n">
        <v>782.3901244186036</v>
      </c>
      <c r="AD8" t="n">
        <v>632152.2929294253</v>
      </c>
      <c r="AE8" t="n">
        <v>864938.6557769264</v>
      </c>
      <c r="AF8" t="n">
        <v>4.239911159242122e-06</v>
      </c>
      <c r="AG8" t="n">
        <v>32.78645833333334</v>
      </c>
      <c r="AH8" t="n">
        <v>782390.1244186036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618.5946746174826</v>
      </c>
      <c r="AB9" t="n">
        <v>846.3885242826198</v>
      </c>
      <c r="AC9" t="n">
        <v>765.6103914388406</v>
      </c>
      <c r="AD9" t="n">
        <v>618594.6746174826</v>
      </c>
      <c r="AE9" t="n">
        <v>846388.5242826197</v>
      </c>
      <c r="AF9" t="n">
        <v>4.313920842458031e-06</v>
      </c>
      <c r="AG9" t="n">
        <v>32.23958333333334</v>
      </c>
      <c r="AH9" t="n">
        <v>765610.3914388405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603.4231558608298</v>
      </c>
      <c r="AB10" t="n">
        <v>825.630182999598</v>
      </c>
      <c r="AC10" t="n">
        <v>746.8331971133555</v>
      </c>
      <c r="AD10" t="n">
        <v>603423.1558608297</v>
      </c>
      <c r="AE10" t="n">
        <v>825630.182999598</v>
      </c>
      <c r="AF10" t="n">
        <v>4.422318863329816e-06</v>
      </c>
      <c r="AG10" t="n">
        <v>31.43229166666667</v>
      </c>
      <c r="AH10" t="n">
        <v>746833.1971133555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601.331184383963</v>
      </c>
      <c r="AB11" t="n">
        <v>822.7678553336808</v>
      </c>
      <c r="AC11" t="n">
        <v>744.2440459825713</v>
      </c>
      <c r="AD11" t="n">
        <v>601331.184383963</v>
      </c>
      <c r="AE11" t="n">
        <v>822767.8553336809</v>
      </c>
      <c r="AF11" t="n">
        <v>4.472726612937189e-06</v>
      </c>
      <c r="AG11" t="n">
        <v>31.09375</v>
      </c>
      <c r="AH11" t="n">
        <v>744244.0459825713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588.9470397772184</v>
      </c>
      <c r="AB12" t="n">
        <v>805.8233223328324</v>
      </c>
      <c r="AC12" t="n">
        <v>728.9166754295223</v>
      </c>
      <c r="AD12" t="n">
        <v>588947.0397772184</v>
      </c>
      <c r="AE12" t="n">
        <v>805823.3223328324</v>
      </c>
      <c r="AF12" t="n">
        <v>4.525483876297445e-06</v>
      </c>
      <c r="AG12" t="n">
        <v>30.72916666666667</v>
      </c>
      <c r="AH12" t="n">
        <v>728916.6754295223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576.4386073469924</v>
      </c>
      <c r="AB13" t="n">
        <v>788.7087332487048</v>
      </c>
      <c r="AC13" t="n">
        <v>713.4354787071071</v>
      </c>
      <c r="AD13" t="n">
        <v>576438.6073469924</v>
      </c>
      <c r="AE13" t="n">
        <v>788708.7332487048</v>
      </c>
      <c r="AF13" t="n">
        <v>4.584168322079758e-06</v>
      </c>
      <c r="AG13" t="n">
        <v>30.33854166666667</v>
      </c>
      <c r="AH13" t="n">
        <v>713435.4787071071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574.4701347662965</v>
      </c>
      <c r="AB14" t="n">
        <v>786.0153822209156</v>
      </c>
      <c r="AC14" t="n">
        <v>710.9991773212682</v>
      </c>
      <c r="AD14" t="n">
        <v>574470.1347662965</v>
      </c>
      <c r="AE14" t="n">
        <v>786015.3822209156</v>
      </c>
      <c r="AF14" t="n">
        <v>4.635590634444058e-06</v>
      </c>
      <c r="AG14" t="n">
        <v>30</v>
      </c>
      <c r="AH14" t="n">
        <v>710999.1773212682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573.1740023739266</v>
      </c>
      <c r="AB15" t="n">
        <v>784.2419567003495</v>
      </c>
      <c r="AC15" t="n">
        <v>709.3950050433668</v>
      </c>
      <c r="AD15" t="n">
        <v>573174.0023739266</v>
      </c>
      <c r="AE15" t="n">
        <v>784241.9567003496</v>
      </c>
      <c r="AF15" t="n">
        <v>4.664478973996588e-06</v>
      </c>
      <c r="AG15" t="n">
        <v>29.81770833333333</v>
      </c>
      <c r="AH15" t="n">
        <v>709395.0050433668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560.9611240629414</v>
      </c>
      <c r="AB16" t="n">
        <v>767.5317578010946</v>
      </c>
      <c r="AC16" t="n">
        <v>694.2796040741453</v>
      </c>
      <c r="AD16" t="n">
        <v>560961.1240629414</v>
      </c>
      <c r="AE16" t="n">
        <v>767531.7578010946</v>
      </c>
      <c r="AF16" t="n">
        <v>4.723537206057768e-06</v>
      </c>
      <c r="AG16" t="n">
        <v>29.42708333333333</v>
      </c>
      <c r="AH16" t="n">
        <v>694279.6040741452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559.5138736855782</v>
      </c>
      <c r="AB17" t="n">
        <v>765.551565986606</v>
      </c>
      <c r="AC17" t="n">
        <v>692.4883989872145</v>
      </c>
      <c r="AD17" t="n">
        <v>559513.8736855782</v>
      </c>
      <c r="AE17" t="n">
        <v>765551.5659866059</v>
      </c>
      <c r="AF17" t="n">
        <v>4.757071175076231e-06</v>
      </c>
      <c r="AG17" t="n">
        <v>29.21875</v>
      </c>
      <c r="AH17" t="n">
        <v>692488.3989872145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558.5817775497687</v>
      </c>
      <c r="AB18" t="n">
        <v>764.2762309324121</v>
      </c>
      <c r="AC18" t="n">
        <v>691.3347801206489</v>
      </c>
      <c r="AD18" t="n">
        <v>558581.7775497687</v>
      </c>
      <c r="AE18" t="n">
        <v>764276.2309324121</v>
      </c>
      <c r="AF18" t="n">
        <v>4.780032332206709e-06</v>
      </c>
      <c r="AG18" t="n">
        <v>29.08854166666667</v>
      </c>
      <c r="AH18" t="n">
        <v>691334.7801206489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547.2359854464208</v>
      </c>
      <c r="AB19" t="n">
        <v>748.7524176355903</v>
      </c>
      <c r="AC19" t="n">
        <v>677.2925377770672</v>
      </c>
      <c r="AD19" t="n">
        <v>547235.9854464208</v>
      </c>
      <c r="AE19" t="n">
        <v>748752.4176355903</v>
      </c>
      <c r="AF19" t="n">
        <v>4.813993485543878e-06</v>
      </c>
      <c r="AG19" t="n">
        <v>28.88020833333333</v>
      </c>
      <c r="AH19" t="n">
        <v>677292.5377770672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546.8737558521755</v>
      </c>
      <c r="AB20" t="n">
        <v>748.2567991243019</v>
      </c>
      <c r="AC20" t="n">
        <v>676.844220400891</v>
      </c>
      <c r="AD20" t="n">
        <v>546873.7558521754</v>
      </c>
      <c r="AE20" t="n">
        <v>748256.7991243019</v>
      </c>
      <c r="AF20" t="n">
        <v>4.817891542452076e-06</v>
      </c>
      <c r="AG20" t="n">
        <v>28.85416666666667</v>
      </c>
      <c r="AH20" t="n">
        <v>676844.220400891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545.9704030936755</v>
      </c>
      <c r="AB21" t="n">
        <v>747.0207920270112</v>
      </c>
      <c r="AC21" t="n">
        <v>675.7261760862192</v>
      </c>
      <c r="AD21" t="n">
        <v>545970.4030936755</v>
      </c>
      <c r="AE21" t="n">
        <v>747020.7920270113</v>
      </c>
      <c r="AF21" t="n">
        <v>4.841760466259803e-06</v>
      </c>
      <c r="AG21" t="n">
        <v>28.72395833333333</v>
      </c>
      <c r="AH21" t="n">
        <v>675726.1760862191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544.3590552950876</v>
      </c>
      <c r="AB22" t="n">
        <v>744.8160748813356</v>
      </c>
      <c r="AC22" t="n">
        <v>673.7318740505867</v>
      </c>
      <c r="AD22" t="n">
        <v>544359.0552950876</v>
      </c>
      <c r="AE22" t="n">
        <v>744816.0748813356</v>
      </c>
      <c r="AF22" t="n">
        <v>4.878765307867758e-06</v>
      </c>
      <c r="AG22" t="n">
        <v>28.48958333333333</v>
      </c>
      <c r="AH22" t="n">
        <v>673731.8740505867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543.9564565293423</v>
      </c>
      <c r="AB23" t="n">
        <v>744.265221488639</v>
      </c>
      <c r="AC23" t="n">
        <v>673.2335933325614</v>
      </c>
      <c r="AD23" t="n">
        <v>543956.4565293423</v>
      </c>
      <c r="AE23" t="n">
        <v>744265.221488639</v>
      </c>
      <c r="AF23" t="n">
        <v>4.8806342392621e-06</v>
      </c>
      <c r="AG23" t="n">
        <v>28.48958333333333</v>
      </c>
      <c r="AH23" t="n">
        <v>673233.5933325614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533.0123211420589</v>
      </c>
      <c r="AB24" t="n">
        <v>729.2909726305803</v>
      </c>
      <c r="AC24" t="n">
        <v>659.6884657690257</v>
      </c>
      <c r="AD24" t="n">
        <v>533012.3211420589</v>
      </c>
      <c r="AE24" t="n">
        <v>729290.9726305803</v>
      </c>
      <c r="AF24" t="n">
        <v>4.910910927850425e-06</v>
      </c>
      <c r="AG24" t="n">
        <v>28.30729166666667</v>
      </c>
      <c r="AH24" t="n">
        <v>659688.4657690257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531.8050170319399</v>
      </c>
      <c r="AB25" t="n">
        <v>727.6390858846172</v>
      </c>
      <c r="AC25" t="n">
        <v>658.1942327756598</v>
      </c>
      <c r="AD25" t="n">
        <v>531805.0170319399</v>
      </c>
      <c r="AE25" t="n">
        <v>727639.0858846172</v>
      </c>
      <c r="AF25" t="n">
        <v>4.938784704646027e-06</v>
      </c>
      <c r="AG25" t="n">
        <v>28.15104166666667</v>
      </c>
      <c r="AH25" t="n">
        <v>658194.2327756598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531.9305439301438</v>
      </c>
      <c r="AB26" t="n">
        <v>727.8108373245956</v>
      </c>
      <c r="AC26" t="n">
        <v>658.3495924992612</v>
      </c>
      <c r="AD26" t="n">
        <v>531930.5439301438</v>
      </c>
      <c r="AE26" t="n">
        <v>727810.8373245955</v>
      </c>
      <c r="AF26" t="n">
        <v>4.936915773251686e-06</v>
      </c>
      <c r="AG26" t="n">
        <v>28.17708333333333</v>
      </c>
      <c r="AH26" t="n">
        <v>658349.5924992613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531.7866444388529</v>
      </c>
      <c r="AB27" t="n">
        <v>727.6139476922141</v>
      </c>
      <c r="AC27" t="n">
        <v>658.1714937370577</v>
      </c>
      <c r="AD27" t="n">
        <v>531786.6444388529</v>
      </c>
      <c r="AE27" t="n">
        <v>727613.947692214</v>
      </c>
      <c r="AF27" t="n">
        <v>4.936755579132172e-06</v>
      </c>
      <c r="AG27" t="n">
        <v>28.17708333333333</v>
      </c>
      <c r="AH27" t="n">
        <v>658171.4937370578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530.1182757087041</v>
      </c>
      <c r="AB28" t="n">
        <v>725.3312119923906</v>
      </c>
      <c r="AC28" t="n">
        <v>656.106619128586</v>
      </c>
      <c r="AD28" t="n">
        <v>530118.2757087041</v>
      </c>
      <c r="AE28" t="n">
        <v>725331.2119923907</v>
      </c>
      <c r="AF28" t="n">
        <v>4.972265275624653e-06</v>
      </c>
      <c r="AG28" t="n">
        <v>27.96875</v>
      </c>
      <c r="AH28" t="n">
        <v>656106.619128586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530.004661213723</v>
      </c>
      <c r="AB29" t="n">
        <v>725.1757596280398</v>
      </c>
      <c r="AC29" t="n">
        <v>655.9660029197099</v>
      </c>
      <c r="AD29" t="n">
        <v>530004.661213723</v>
      </c>
      <c r="AE29" t="n">
        <v>725175.7596280398</v>
      </c>
      <c r="AF29" t="n">
        <v>4.97327983838158e-06</v>
      </c>
      <c r="AG29" t="n">
        <v>27.96875</v>
      </c>
      <c r="AH29" t="n">
        <v>655966.0029197099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528.6275006535319</v>
      </c>
      <c r="AB30" t="n">
        <v>723.2914677935503</v>
      </c>
      <c r="AC30" t="n">
        <v>654.2615452532838</v>
      </c>
      <c r="AD30" t="n">
        <v>528627.5006535319</v>
      </c>
      <c r="AE30" t="n">
        <v>723291.4677935502</v>
      </c>
      <c r="AF30" t="n">
        <v>5.00948370939196e-06</v>
      </c>
      <c r="AG30" t="n">
        <v>27.76041666666667</v>
      </c>
      <c r="AH30" t="n">
        <v>654261.5452532838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528.5538162193074</v>
      </c>
      <c r="AB31" t="n">
        <v>723.1906494999165</v>
      </c>
      <c r="AC31" t="n">
        <v>654.1703489160951</v>
      </c>
      <c r="AD31" t="n">
        <v>528553.8162193074</v>
      </c>
      <c r="AE31" t="n">
        <v>723190.6494999165</v>
      </c>
      <c r="AF31" t="n">
        <v>5.006066234842308e-06</v>
      </c>
      <c r="AG31" t="n">
        <v>27.78645833333333</v>
      </c>
      <c r="AH31" t="n">
        <v>654170.3489160951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528.2068209538198</v>
      </c>
      <c r="AB32" t="n">
        <v>722.7158752693257</v>
      </c>
      <c r="AC32" t="n">
        <v>653.7408864717222</v>
      </c>
      <c r="AD32" t="n">
        <v>528206.8209538198</v>
      </c>
      <c r="AE32" t="n">
        <v>722715.8752693257</v>
      </c>
      <c r="AF32" t="n">
        <v>5.00660021524069e-06</v>
      </c>
      <c r="AG32" t="n">
        <v>27.78645833333333</v>
      </c>
      <c r="AH32" t="n">
        <v>653740.8864717222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517.217804034156</v>
      </c>
      <c r="AB33" t="n">
        <v>707.6802175186306</v>
      </c>
      <c r="AC33" t="n">
        <v>640.1402107940752</v>
      </c>
      <c r="AD33" t="n">
        <v>517217.8040341559</v>
      </c>
      <c r="AE33" t="n">
        <v>707680.2175186306</v>
      </c>
      <c r="AF33" t="n">
        <v>5.038211854824976e-06</v>
      </c>
      <c r="AG33" t="n">
        <v>27.60416666666667</v>
      </c>
      <c r="AH33" t="n">
        <v>640140.2107940752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516.9101622264808</v>
      </c>
      <c r="AB34" t="n">
        <v>707.2592884251707</v>
      </c>
      <c r="AC34" t="n">
        <v>639.7594545825174</v>
      </c>
      <c r="AD34" t="n">
        <v>516910.1622264808</v>
      </c>
      <c r="AE34" t="n">
        <v>707259.2884251707</v>
      </c>
      <c r="AF34" t="n">
        <v>5.041095348976245e-06</v>
      </c>
      <c r="AG34" t="n">
        <v>27.578125</v>
      </c>
      <c r="AH34" t="n">
        <v>639759.4545825174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516.5077674985259</v>
      </c>
      <c r="AB35" t="n">
        <v>706.7087142059804</v>
      </c>
      <c r="AC35" t="n">
        <v>639.2614263940709</v>
      </c>
      <c r="AD35" t="n">
        <v>516507.767498526</v>
      </c>
      <c r="AE35" t="n">
        <v>706708.7142059804</v>
      </c>
      <c r="AF35" t="n">
        <v>5.040080786219317e-06</v>
      </c>
      <c r="AG35" t="n">
        <v>27.578125</v>
      </c>
      <c r="AH35" t="n">
        <v>639261.4263940708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514.9126217036488</v>
      </c>
      <c r="AB36" t="n">
        <v>704.5261653565636</v>
      </c>
      <c r="AC36" t="n">
        <v>637.2871769436159</v>
      </c>
      <c r="AD36" t="n">
        <v>514912.6217036488</v>
      </c>
      <c r="AE36" t="n">
        <v>704526.1653565636</v>
      </c>
      <c r="AF36" t="n">
        <v>5.073454561118266e-06</v>
      </c>
      <c r="AG36" t="n">
        <v>27.39583333333333</v>
      </c>
      <c r="AH36" t="n">
        <v>637287.1769436159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515.0318341267126</v>
      </c>
      <c r="AB37" t="n">
        <v>704.6892770530806</v>
      </c>
      <c r="AC37" t="n">
        <v>637.434721488746</v>
      </c>
      <c r="AD37" t="n">
        <v>515031.8341267126</v>
      </c>
      <c r="AE37" t="n">
        <v>704689.2770530806</v>
      </c>
      <c r="AF37" t="n">
        <v>5.071959416002792e-06</v>
      </c>
      <c r="AG37" t="n">
        <v>27.421875</v>
      </c>
      <c r="AH37" t="n">
        <v>637434.721488746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514.8129811675024</v>
      </c>
      <c r="AB38" t="n">
        <v>704.3898327791779</v>
      </c>
      <c r="AC38" t="n">
        <v>637.1638557560719</v>
      </c>
      <c r="AD38" t="n">
        <v>514812.9811675024</v>
      </c>
      <c r="AE38" t="n">
        <v>704389.8327791779</v>
      </c>
      <c r="AF38" t="n">
        <v>5.075483686632121e-06</v>
      </c>
      <c r="AG38" t="n">
        <v>27.39583333333333</v>
      </c>
      <c r="AH38" t="n">
        <v>637163.855756072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514.612823235784</v>
      </c>
      <c r="AB39" t="n">
        <v>704.1159678666563</v>
      </c>
      <c r="AC39" t="n">
        <v>636.9161281264295</v>
      </c>
      <c r="AD39" t="n">
        <v>514612.8232357841</v>
      </c>
      <c r="AE39" t="n">
        <v>704115.9678666564</v>
      </c>
      <c r="AF39" t="n">
        <v>5.073561357197942e-06</v>
      </c>
      <c r="AG39" t="n">
        <v>27.39583333333333</v>
      </c>
      <c r="AH39" t="n">
        <v>636916.1281264295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514.1938510371093</v>
      </c>
      <c r="AB40" t="n">
        <v>703.5427116206806</v>
      </c>
      <c r="AC40" t="n">
        <v>636.3975826519995</v>
      </c>
      <c r="AD40" t="n">
        <v>514193.8510371093</v>
      </c>
      <c r="AE40" t="n">
        <v>703542.7116206806</v>
      </c>
      <c r="AF40" t="n">
        <v>5.0691827179312e-06</v>
      </c>
      <c r="AG40" t="n">
        <v>27.421875</v>
      </c>
      <c r="AH40" t="n">
        <v>636397.5826519995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512.7760169503024</v>
      </c>
      <c r="AB41" t="n">
        <v>701.602768472686</v>
      </c>
      <c r="AC41" t="n">
        <v>634.6427849553223</v>
      </c>
      <c r="AD41" t="n">
        <v>512776.0169503024</v>
      </c>
      <c r="AE41" t="n">
        <v>701602.7684726859</v>
      </c>
      <c r="AF41" t="n">
        <v>5.108910859570909e-06</v>
      </c>
      <c r="AG41" t="n">
        <v>27.21354166666667</v>
      </c>
      <c r="AH41" t="n">
        <v>634642.7849553223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512.4071962025358</v>
      </c>
      <c r="AB42" t="n">
        <v>701.0981316543689</v>
      </c>
      <c r="AC42" t="n">
        <v>634.1863099666832</v>
      </c>
      <c r="AD42" t="n">
        <v>512407.1962025359</v>
      </c>
      <c r="AE42" t="n">
        <v>701098.1316543689</v>
      </c>
      <c r="AF42" t="n">
        <v>5.110139014487189e-06</v>
      </c>
      <c r="AG42" t="n">
        <v>27.21354166666667</v>
      </c>
      <c r="AH42" t="n">
        <v>634186.3099666832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512.0033692873378</v>
      </c>
      <c r="AB43" t="n">
        <v>700.5455978534088</v>
      </c>
      <c r="AC43" t="n">
        <v>633.6865092162005</v>
      </c>
      <c r="AD43" t="n">
        <v>512003.3692873379</v>
      </c>
      <c r="AE43" t="n">
        <v>700545.5978534088</v>
      </c>
      <c r="AF43" t="n">
        <v>5.115318624351506e-06</v>
      </c>
      <c r="AG43" t="n">
        <v>27.1875</v>
      </c>
      <c r="AH43" t="n">
        <v>633686.5092162006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511.818794688099</v>
      </c>
      <c r="AB44" t="n">
        <v>700.2930547438737</v>
      </c>
      <c r="AC44" t="n">
        <v>633.4580684665931</v>
      </c>
      <c r="AD44" t="n">
        <v>511818.7946880991</v>
      </c>
      <c r="AE44" t="n">
        <v>700293.0547438737</v>
      </c>
      <c r="AF44" t="n">
        <v>5.108643869371717e-06</v>
      </c>
      <c r="AG44" t="n">
        <v>27.21354166666667</v>
      </c>
      <c r="AH44" t="n">
        <v>633458.068466593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511.5542157272501</v>
      </c>
      <c r="AB45" t="n">
        <v>699.9310461372402</v>
      </c>
      <c r="AC45" t="n">
        <v>633.1306094532941</v>
      </c>
      <c r="AD45" t="n">
        <v>511554.2157272501</v>
      </c>
      <c r="AE45" t="n">
        <v>699931.0461372401</v>
      </c>
      <c r="AF45" t="n">
        <v>5.110139014487189e-06</v>
      </c>
      <c r="AG45" t="n">
        <v>27.21354166666667</v>
      </c>
      <c r="AH45" t="n">
        <v>633130.6094532942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500.1395632370347</v>
      </c>
      <c r="AB46" t="n">
        <v>684.3130150212004</v>
      </c>
      <c r="AC46" t="n">
        <v>619.003141306925</v>
      </c>
      <c r="AD46" t="n">
        <v>500139.5632370347</v>
      </c>
      <c r="AE46" t="n">
        <v>684313.0150212004</v>
      </c>
      <c r="AF46" t="n">
        <v>5.143192401147108e-06</v>
      </c>
      <c r="AG46" t="n">
        <v>27.03125</v>
      </c>
      <c r="AH46" t="n">
        <v>619003.1413069251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500.0485700394135</v>
      </c>
      <c r="AB47" t="n">
        <v>684.1885141138785</v>
      </c>
      <c r="AC47" t="n">
        <v>618.8905225914598</v>
      </c>
      <c r="AD47" t="n">
        <v>500048.5700394135</v>
      </c>
      <c r="AE47" t="n">
        <v>684188.5141138785</v>
      </c>
      <c r="AF47" t="n">
        <v>5.144580750182905e-06</v>
      </c>
      <c r="AG47" t="n">
        <v>27.03125</v>
      </c>
      <c r="AH47" t="n">
        <v>618890.5225914598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500.4369318470087</v>
      </c>
      <c r="AB48" t="n">
        <v>684.719887872344</v>
      </c>
      <c r="AC48" t="n">
        <v>619.3711827842051</v>
      </c>
      <c r="AD48" t="n">
        <v>500436.9318470087</v>
      </c>
      <c r="AE48" t="n">
        <v>684719.887872344</v>
      </c>
      <c r="AF48" t="n">
        <v>5.140041916796647e-06</v>
      </c>
      <c r="AG48" t="n">
        <v>27.05729166666667</v>
      </c>
      <c r="AH48" t="n">
        <v>619371.1827842051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510.6302234465053</v>
      </c>
      <c r="AB49" t="n">
        <v>698.6667991350625</v>
      </c>
      <c r="AC49" t="n">
        <v>631.9870204106227</v>
      </c>
      <c r="AD49" t="n">
        <v>510630.2234465053</v>
      </c>
      <c r="AE49" t="n">
        <v>698666.7991350625</v>
      </c>
      <c r="AF49" t="n">
        <v>5.135396287330714e-06</v>
      </c>
      <c r="AG49" t="n">
        <v>27.08333333333333</v>
      </c>
      <c r="AH49" t="n">
        <v>631987.0204106227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500.0479320731163</v>
      </c>
      <c r="AB50" t="n">
        <v>684.1876412202455</v>
      </c>
      <c r="AC50" t="n">
        <v>618.8897330055702</v>
      </c>
      <c r="AD50" t="n">
        <v>500047.9320731163</v>
      </c>
      <c r="AE50" t="n">
        <v>684187.6412202455</v>
      </c>
      <c r="AF50" t="n">
        <v>5.145274924700803e-06</v>
      </c>
      <c r="AG50" t="n">
        <v>27.03125</v>
      </c>
      <c r="AH50" t="n">
        <v>618889.7330055701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499.7047828044654</v>
      </c>
      <c r="AB51" t="n">
        <v>683.7181292522001</v>
      </c>
      <c r="AC51" t="n">
        <v>618.4650306007908</v>
      </c>
      <c r="AD51" t="n">
        <v>499704.7828044654</v>
      </c>
      <c r="AE51" t="n">
        <v>683718.1292522001</v>
      </c>
      <c r="AF51" t="n">
        <v>5.141857450151151e-06</v>
      </c>
      <c r="AG51" t="n">
        <v>27.03125</v>
      </c>
      <c r="AH51" t="n">
        <v>618465.0306007907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499.3266760417507</v>
      </c>
      <c r="AB52" t="n">
        <v>683.2007868985608</v>
      </c>
      <c r="AC52" t="n">
        <v>617.9970626752881</v>
      </c>
      <c r="AD52" t="n">
        <v>499326.6760417507</v>
      </c>
      <c r="AE52" t="n">
        <v>683200.7868985607</v>
      </c>
      <c r="AF52" t="n">
        <v>5.141163275633253e-06</v>
      </c>
      <c r="AG52" t="n">
        <v>27.05729166666667</v>
      </c>
      <c r="AH52" t="n">
        <v>617997.0626752882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498.5339136667716</v>
      </c>
      <c r="AB53" t="n">
        <v>682.1160944429068</v>
      </c>
      <c r="AC53" t="n">
        <v>617.0158917452264</v>
      </c>
      <c r="AD53" t="n">
        <v>498533.9136667717</v>
      </c>
      <c r="AE53" t="n">
        <v>682116.0944429068</v>
      </c>
      <c r="AF53" t="n">
        <v>5.145969099218702e-06</v>
      </c>
      <c r="AG53" t="n">
        <v>27.03125</v>
      </c>
      <c r="AH53" t="n">
        <v>617015.8917452265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497.4035013195941</v>
      </c>
      <c r="AB54" t="n">
        <v>680.5694143992253</v>
      </c>
      <c r="AC54" t="n">
        <v>615.6168246741347</v>
      </c>
      <c r="AD54" t="n">
        <v>497403.5013195941</v>
      </c>
      <c r="AE54" t="n">
        <v>680569.4143992253</v>
      </c>
      <c r="AF54" t="n">
        <v>5.181638989830697e-06</v>
      </c>
      <c r="AG54" t="n">
        <v>26.84895833333333</v>
      </c>
      <c r="AH54" t="n">
        <v>615616.8246741347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497.2319205592672</v>
      </c>
      <c r="AB55" t="n">
        <v>680.3346500333372</v>
      </c>
      <c r="AC55" t="n">
        <v>615.4044658898332</v>
      </c>
      <c r="AD55" t="n">
        <v>497231.9205592672</v>
      </c>
      <c r="AE55" t="n">
        <v>680334.6500333372</v>
      </c>
      <c r="AF55" t="n">
        <v>5.179129281958296e-06</v>
      </c>
      <c r="AG55" t="n">
        <v>26.84895833333333</v>
      </c>
      <c r="AH55" t="n">
        <v>615404.4658898332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497.1919216748163</v>
      </c>
      <c r="AB56" t="n">
        <v>680.2799217950052</v>
      </c>
      <c r="AC56" t="n">
        <v>615.354960837756</v>
      </c>
      <c r="AD56" t="n">
        <v>497191.9216748163</v>
      </c>
      <c r="AE56" t="n">
        <v>680279.9217950052</v>
      </c>
      <c r="AF56" t="n">
        <v>5.178114719201369e-06</v>
      </c>
      <c r="AG56" t="n">
        <v>26.84895833333333</v>
      </c>
      <c r="AH56" t="n">
        <v>615354.9608377561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497.0648606328797</v>
      </c>
      <c r="AB57" t="n">
        <v>680.10607127189</v>
      </c>
      <c r="AC57" t="n">
        <v>615.1977023645661</v>
      </c>
      <c r="AD57" t="n">
        <v>497064.8606328797</v>
      </c>
      <c r="AE57" t="n">
        <v>680106.07127189</v>
      </c>
      <c r="AF57" t="n">
        <v>5.177313748603794e-06</v>
      </c>
      <c r="AG57" t="n">
        <v>26.84895833333333</v>
      </c>
      <c r="AH57" t="n">
        <v>615197.7023645662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497.0780335023705</v>
      </c>
      <c r="AB58" t="n">
        <v>680.1240949730734</v>
      </c>
      <c r="AC58" t="n">
        <v>615.2140059090051</v>
      </c>
      <c r="AD58" t="n">
        <v>497078.0335023705</v>
      </c>
      <c r="AE58" t="n">
        <v>680124.0949730733</v>
      </c>
      <c r="AF58" t="n">
        <v>5.17549821524929e-06</v>
      </c>
      <c r="AG58" t="n">
        <v>26.875</v>
      </c>
      <c r="AH58" t="n">
        <v>615214.0059090051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497.1209881798021</v>
      </c>
      <c r="AB59" t="n">
        <v>680.1828674577617</v>
      </c>
      <c r="AC59" t="n">
        <v>615.2671692302425</v>
      </c>
      <c r="AD59" t="n">
        <v>497120.9881798021</v>
      </c>
      <c r="AE59" t="n">
        <v>680182.8674577618</v>
      </c>
      <c r="AF59" t="n">
        <v>5.177313748603794e-06</v>
      </c>
      <c r="AG59" t="n">
        <v>26.84895833333333</v>
      </c>
      <c r="AH59" t="n">
        <v>615267.1692302425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497.0530837802221</v>
      </c>
      <c r="AB60" t="n">
        <v>680.0899576625259</v>
      </c>
      <c r="AC60" t="n">
        <v>615.1831266154641</v>
      </c>
      <c r="AD60" t="n">
        <v>497053.0837802221</v>
      </c>
      <c r="AE60" t="n">
        <v>680089.9576625258</v>
      </c>
      <c r="AF60" t="n">
        <v>5.180784621193284e-06</v>
      </c>
      <c r="AG60" t="n">
        <v>26.84895833333333</v>
      </c>
      <c r="AH60" t="n">
        <v>615183.1266154641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497.2704880856745</v>
      </c>
      <c r="AB61" t="n">
        <v>680.3874198244467</v>
      </c>
      <c r="AC61" t="n">
        <v>615.4521994061421</v>
      </c>
      <c r="AD61" t="n">
        <v>497270.4880856745</v>
      </c>
      <c r="AE61" t="n">
        <v>680387.4198244468</v>
      </c>
      <c r="AF61" t="n">
        <v>5.178114719201369e-06</v>
      </c>
      <c r="AG61" t="n">
        <v>26.84895833333333</v>
      </c>
      <c r="AH61" t="n">
        <v>615452.1994061421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497.4190542982722</v>
      </c>
      <c r="AB62" t="n">
        <v>680.5906946708017</v>
      </c>
      <c r="AC62" t="n">
        <v>615.636073986459</v>
      </c>
      <c r="AD62" t="n">
        <v>497419.0542982722</v>
      </c>
      <c r="AE62" t="n">
        <v>680590.6946708016</v>
      </c>
      <c r="AF62" t="n">
        <v>5.175925399567997e-06</v>
      </c>
      <c r="AG62" t="n">
        <v>26.875</v>
      </c>
      <c r="AH62" t="n">
        <v>615636.0739864589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631.622129514821</v>
      </c>
      <c r="AB2" t="n">
        <v>864.2132628039056</v>
      </c>
      <c r="AC2" t="n">
        <v>781.7339619328326</v>
      </c>
      <c r="AD2" t="n">
        <v>631622.129514821</v>
      </c>
      <c r="AE2" t="n">
        <v>864213.2628039056</v>
      </c>
      <c r="AF2" t="n">
        <v>4.95432204841198e-06</v>
      </c>
      <c r="AG2" t="n">
        <v>34.66145833333334</v>
      </c>
      <c r="AH2" t="n">
        <v>781733.9619328326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579.4102875511704</v>
      </c>
      <c r="AB3" t="n">
        <v>792.774717205339</v>
      </c>
      <c r="AC3" t="n">
        <v>717.1134108615647</v>
      </c>
      <c r="AD3" t="n">
        <v>579410.2875511704</v>
      </c>
      <c r="AE3" t="n">
        <v>792774.717205339</v>
      </c>
      <c r="AF3" t="n">
        <v>5.333972933349589e-06</v>
      </c>
      <c r="AG3" t="n">
        <v>32.1875</v>
      </c>
      <c r="AH3" t="n">
        <v>717113.4108615647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552.9130778738906</v>
      </c>
      <c r="AB4" t="n">
        <v>756.5200659504961</v>
      </c>
      <c r="AC4" t="n">
        <v>684.3188526387612</v>
      </c>
      <c r="AD4" t="n">
        <v>552913.0778738906</v>
      </c>
      <c r="AE4" t="n">
        <v>756520.0659504961</v>
      </c>
      <c r="AF4" t="n">
        <v>5.565575140732061e-06</v>
      </c>
      <c r="AG4" t="n">
        <v>30.859375</v>
      </c>
      <c r="AH4" t="n">
        <v>684318.8526387612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527.1049010016973</v>
      </c>
      <c r="AB5" t="n">
        <v>721.2081797775543</v>
      </c>
      <c r="AC5" t="n">
        <v>652.3770833216214</v>
      </c>
      <c r="AD5" t="n">
        <v>527104.9010016973</v>
      </c>
      <c r="AE5" t="n">
        <v>721208.1797775542</v>
      </c>
      <c r="AF5" t="n">
        <v>5.789659508808836e-06</v>
      </c>
      <c r="AG5" t="n">
        <v>29.66145833333333</v>
      </c>
      <c r="AH5" t="n">
        <v>652377.0833216214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513.3912998035202</v>
      </c>
      <c r="AB6" t="n">
        <v>702.4446256168223</v>
      </c>
      <c r="AC6" t="n">
        <v>635.4042964351761</v>
      </c>
      <c r="AD6" t="n">
        <v>513391.2998035202</v>
      </c>
      <c r="AE6" t="n">
        <v>702444.6256168224</v>
      </c>
      <c r="AF6" t="n">
        <v>5.944500620122629e-06</v>
      </c>
      <c r="AG6" t="n">
        <v>28.88020833333333</v>
      </c>
      <c r="AH6" t="n">
        <v>635404.296435176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500.7676927237186</v>
      </c>
      <c r="AB7" t="n">
        <v>685.1724494959986</v>
      </c>
      <c r="AC7" t="n">
        <v>619.7805525616724</v>
      </c>
      <c r="AD7" t="n">
        <v>500767.6927237186</v>
      </c>
      <c r="AE7" t="n">
        <v>685172.4494959987</v>
      </c>
      <c r="AF7" t="n">
        <v>6.056872533955125e-06</v>
      </c>
      <c r="AG7" t="n">
        <v>28.359375</v>
      </c>
      <c r="AH7" t="n">
        <v>619780.5525616724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498.3923425539792</v>
      </c>
      <c r="AB8" t="n">
        <v>681.9223906007074</v>
      </c>
      <c r="AC8" t="n">
        <v>616.8406747258615</v>
      </c>
      <c r="AD8" t="n">
        <v>498392.3425539792</v>
      </c>
      <c r="AE8" t="n">
        <v>681922.3906007075</v>
      </c>
      <c r="AF8" t="n">
        <v>6.148339578841084e-06</v>
      </c>
      <c r="AG8" t="n">
        <v>27.94270833333333</v>
      </c>
      <c r="AH8" t="n">
        <v>616840.6747258615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486.2350947204901</v>
      </c>
      <c r="AB9" t="n">
        <v>665.2883077750063</v>
      </c>
      <c r="AC9" t="n">
        <v>601.7941254189633</v>
      </c>
      <c r="AD9" t="n">
        <v>486235.09472049</v>
      </c>
      <c r="AE9" t="n">
        <v>665288.3077750063</v>
      </c>
      <c r="AF9" t="n">
        <v>6.241916894409343e-06</v>
      </c>
      <c r="AG9" t="n">
        <v>27.5</v>
      </c>
      <c r="AH9" t="n">
        <v>601794.1254189633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484.496703958317</v>
      </c>
      <c r="AB10" t="n">
        <v>662.9097648418135</v>
      </c>
      <c r="AC10" t="n">
        <v>599.6425872850084</v>
      </c>
      <c r="AD10" t="n">
        <v>484496.7039583171</v>
      </c>
      <c r="AE10" t="n">
        <v>662909.7648418135</v>
      </c>
      <c r="AF10" t="n">
        <v>6.30924771836649e-06</v>
      </c>
      <c r="AG10" t="n">
        <v>27.21354166666667</v>
      </c>
      <c r="AH10" t="n">
        <v>599642.5872850084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483.5311350698082</v>
      </c>
      <c r="AB11" t="n">
        <v>661.5886308906628</v>
      </c>
      <c r="AC11" t="n">
        <v>598.4475405039324</v>
      </c>
      <c r="AD11" t="n">
        <v>483531.1350698082</v>
      </c>
      <c r="AE11" t="n">
        <v>661588.6308906628</v>
      </c>
      <c r="AF11" t="n">
        <v>6.338593670042231e-06</v>
      </c>
      <c r="AG11" t="n">
        <v>27.08333333333333</v>
      </c>
      <c r="AH11" t="n">
        <v>598447.5405039324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472.2497214599163</v>
      </c>
      <c r="AB12" t="n">
        <v>646.1529030887659</v>
      </c>
      <c r="AC12" t="n">
        <v>584.4849768992686</v>
      </c>
      <c r="AD12" t="n">
        <v>472249.7214599163</v>
      </c>
      <c r="AE12" t="n">
        <v>646152.9030887659</v>
      </c>
      <c r="AF12" t="n">
        <v>6.400450979417162e-06</v>
      </c>
      <c r="AG12" t="n">
        <v>26.82291666666667</v>
      </c>
      <c r="AH12" t="n">
        <v>584484.9768992687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471.2492867591555</v>
      </c>
      <c r="AB13" t="n">
        <v>644.784064195121</v>
      </c>
      <c r="AC13" t="n">
        <v>583.2467780684558</v>
      </c>
      <c r="AD13" t="n">
        <v>471249.2867591555</v>
      </c>
      <c r="AE13" t="n">
        <v>644784.0641951211</v>
      </c>
      <c r="AF13" t="n">
        <v>6.43810612190446e-06</v>
      </c>
      <c r="AG13" t="n">
        <v>26.66666666666667</v>
      </c>
      <c r="AH13" t="n">
        <v>583246.7780684558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469.5226794275084</v>
      </c>
      <c r="AB14" t="n">
        <v>642.4216438714221</v>
      </c>
      <c r="AC14" t="n">
        <v>581.109823824773</v>
      </c>
      <c r="AD14" t="n">
        <v>469522.6794275084</v>
      </c>
      <c r="AE14" t="n">
        <v>642421.6438714222</v>
      </c>
      <c r="AF14" t="n">
        <v>6.489873699579643e-06</v>
      </c>
      <c r="AG14" t="n">
        <v>26.45833333333333</v>
      </c>
      <c r="AH14" t="n">
        <v>581109.823824773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458.6181330993733</v>
      </c>
      <c r="AB15" t="n">
        <v>627.5015625106362</v>
      </c>
      <c r="AC15" t="n">
        <v>567.6136940885946</v>
      </c>
      <c r="AD15" t="n">
        <v>458618.1330993733</v>
      </c>
      <c r="AE15" t="n">
        <v>627501.5625106362</v>
      </c>
      <c r="AF15" t="n">
        <v>6.537552627807868e-06</v>
      </c>
      <c r="AG15" t="n">
        <v>26.27604166666667</v>
      </c>
      <c r="AH15" t="n">
        <v>567613.6940885945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458.1653293797334</v>
      </c>
      <c r="AB16" t="n">
        <v>626.8820164851346</v>
      </c>
      <c r="AC16" t="n">
        <v>567.0532766662286</v>
      </c>
      <c r="AD16" t="n">
        <v>458165.3293797334</v>
      </c>
      <c r="AE16" t="n">
        <v>626882.0164851346</v>
      </c>
      <c r="AF16" t="n">
        <v>6.530562356172747e-06</v>
      </c>
      <c r="AG16" t="n">
        <v>26.30208333333333</v>
      </c>
      <c r="AH16" t="n">
        <v>567053.2766662287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457.7187812441002</v>
      </c>
      <c r="AB17" t="n">
        <v>626.2710296256479</v>
      </c>
      <c r="AC17" t="n">
        <v>566.5006015350859</v>
      </c>
      <c r="AD17" t="n">
        <v>457718.7812441002</v>
      </c>
      <c r="AE17" t="n">
        <v>626271.0296256479</v>
      </c>
      <c r="AF17" t="n">
        <v>6.560501821477884e-06</v>
      </c>
      <c r="AG17" t="n">
        <v>26.171875</v>
      </c>
      <c r="AH17" t="n">
        <v>566500.6015350859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456.3010391498599</v>
      </c>
      <c r="AB18" t="n">
        <v>624.3312123459415</v>
      </c>
      <c r="AC18" t="n">
        <v>564.745917694004</v>
      </c>
      <c r="AD18" t="n">
        <v>456301.0391498599</v>
      </c>
      <c r="AE18" t="n">
        <v>624331.2123459415</v>
      </c>
      <c r="AF18" t="n">
        <v>6.598288855882825e-06</v>
      </c>
      <c r="AG18" t="n">
        <v>26.015625</v>
      </c>
      <c r="AH18" t="n">
        <v>564745.917694004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454.9912630931754</v>
      </c>
      <c r="AB19" t="n">
        <v>622.5391189619443</v>
      </c>
      <c r="AC19" t="n">
        <v>563.1248591873565</v>
      </c>
      <c r="AD19" t="n">
        <v>454991.2630931754</v>
      </c>
      <c r="AE19" t="n">
        <v>622539.1189619442</v>
      </c>
      <c r="AF19" t="n">
        <v>6.644582918975791e-06</v>
      </c>
      <c r="AG19" t="n">
        <v>25.83333333333333</v>
      </c>
      <c r="AH19" t="n">
        <v>563124.8591873565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454.4426794793975</v>
      </c>
      <c r="AB20" t="n">
        <v>621.7885226597723</v>
      </c>
      <c r="AC20" t="n">
        <v>562.4458987427953</v>
      </c>
      <c r="AD20" t="n">
        <v>454442.6794793975</v>
      </c>
      <c r="AE20" t="n">
        <v>621788.5226597723</v>
      </c>
      <c r="AF20" t="n">
        <v>6.633306160017248e-06</v>
      </c>
      <c r="AG20" t="n">
        <v>25.88541666666667</v>
      </c>
      <c r="AH20" t="n">
        <v>562445.8987427953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443.7191424047923</v>
      </c>
      <c r="AB21" t="n">
        <v>607.1161061452306</v>
      </c>
      <c r="AC21" t="n">
        <v>549.1737970675357</v>
      </c>
      <c r="AD21" t="n">
        <v>443719.1424047922</v>
      </c>
      <c r="AE21" t="n">
        <v>607116.1061452306</v>
      </c>
      <c r="AF21" t="n">
        <v>6.675247789827968e-06</v>
      </c>
      <c r="AG21" t="n">
        <v>25.72916666666667</v>
      </c>
      <c r="AH21" t="n">
        <v>549173.7970675357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452.9310356991949</v>
      </c>
      <c r="AB22" t="n">
        <v>619.7202249506821</v>
      </c>
      <c r="AC22" t="n">
        <v>560.5749964641867</v>
      </c>
      <c r="AD22" t="n">
        <v>452931.0356991949</v>
      </c>
      <c r="AE22" t="n">
        <v>619720.2249506821</v>
      </c>
      <c r="AF22" t="n">
        <v>6.669972113122218e-06</v>
      </c>
      <c r="AG22" t="n">
        <v>25.75520833333333</v>
      </c>
      <c r="AH22" t="n">
        <v>560574.9964641867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442.9729790161359</v>
      </c>
      <c r="AB23" t="n">
        <v>606.0951724784655</v>
      </c>
      <c r="AC23" t="n">
        <v>548.2502998770373</v>
      </c>
      <c r="AD23" t="n">
        <v>442972.9790161359</v>
      </c>
      <c r="AE23" t="n">
        <v>606095.1724784656</v>
      </c>
      <c r="AF23" t="n">
        <v>6.671291032298656e-06</v>
      </c>
      <c r="AG23" t="n">
        <v>25.72916666666667</v>
      </c>
      <c r="AH23" t="n">
        <v>548250.2998770373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442.427610318435</v>
      </c>
      <c r="AB24" t="n">
        <v>605.3489749663023</v>
      </c>
      <c r="AC24" t="n">
        <v>547.5753184081401</v>
      </c>
      <c r="AD24" t="n">
        <v>442427.610318435</v>
      </c>
      <c r="AE24" t="n">
        <v>605348.9749663023</v>
      </c>
      <c r="AF24" t="n">
        <v>6.70109860568615e-06</v>
      </c>
      <c r="AG24" t="n">
        <v>25.625</v>
      </c>
      <c r="AH24" t="n">
        <v>547575.3184081401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442.4447040367131</v>
      </c>
      <c r="AB25" t="n">
        <v>605.372363345772</v>
      </c>
      <c r="AC25" t="n">
        <v>547.5964746334989</v>
      </c>
      <c r="AD25" t="n">
        <v>442444.7040367131</v>
      </c>
      <c r="AE25" t="n">
        <v>605372.363345772</v>
      </c>
      <c r="AF25" t="n">
        <v>6.698065091580343e-06</v>
      </c>
      <c r="AG25" t="n">
        <v>25.65104166666667</v>
      </c>
      <c r="AH25" t="n">
        <v>547596.4746334989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442.5395151714555</v>
      </c>
      <c r="AB26" t="n">
        <v>605.5020881230987</v>
      </c>
      <c r="AC26" t="n">
        <v>547.7138186601475</v>
      </c>
      <c r="AD26" t="n">
        <v>442539.5151714556</v>
      </c>
      <c r="AE26" t="n">
        <v>605502.0881230987</v>
      </c>
      <c r="AF26" t="n">
        <v>6.697075902198014e-06</v>
      </c>
      <c r="AG26" t="n">
        <v>25.65104166666667</v>
      </c>
      <c r="AH26" t="n">
        <v>547713.8186601475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814.5666524141694</v>
      </c>
      <c r="AB2" t="n">
        <v>1114.526029977526</v>
      </c>
      <c r="AC2" t="n">
        <v>1008.157229923578</v>
      </c>
      <c r="AD2" t="n">
        <v>814566.6524141694</v>
      </c>
      <c r="AE2" t="n">
        <v>1114526.029977526</v>
      </c>
      <c r="AF2" t="n">
        <v>3.541848778425952e-06</v>
      </c>
      <c r="AG2" t="n">
        <v>41.87499999999999</v>
      </c>
      <c r="AH2" t="n">
        <v>1008157.229923578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728.296261924423</v>
      </c>
      <c r="AB3" t="n">
        <v>996.4870757284393</v>
      </c>
      <c r="AC3" t="n">
        <v>901.3837477993111</v>
      </c>
      <c r="AD3" t="n">
        <v>728296.261924423</v>
      </c>
      <c r="AE3" t="n">
        <v>996487.0757284394</v>
      </c>
      <c r="AF3" t="n">
        <v>3.921468887142164e-06</v>
      </c>
      <c r="AG3" t="n">
        <v>37.83854166666666</v>
      </c>
      <c r="AH3" t="n">
        <v>901383.7477993111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673.226512614214</v>
      </c>
      <c r="AB4" t="n">
        <v>921.1382152163377</v>
      </c>
      <c r="AC4" t="n">
        <v>833.2260767816945</v>
      </c>
      <c r="AD4" t="n">
        <v>673226.512614214</v>
      </c>
      <c r="AE4" t="n">
        <v>921138.2152163377</v>
      </c>
      <c r="AF4" t="n">
        <v>4.198949311745508e-06</v>
      </c>
      <c r="AG4" t="n">
        <v>35.33854166666666</v>
      </c>
      <c r="AH4" t="n">
        <v>833226.0767816944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633.1020976811843</v>
      </c>
      <c r="AB5" t="n">
        <v>866.2382205407115</v>
      </c>
      <c r="AC5" t="n">
        <v>783.5656605452835</v>
      </c>
      <c r="AD5" t="n">
        <v>633102.0976811843</v>
      </c>
      <c r="AE5" t="n">
        <v>866238.2205407115</v>
      </c>
      <c r="AF5" t="n">
        <v>4.413368592839119e-06</v>
      </c>
      <c r="AG5" t="n">
        <v>33.61979166666666</v>
      </c>
      <c r="AH5" t="n">
        <v>783565.6605452836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615.697871063209</v>
      </c>
      <c r="AB6" t="n">
        <v>842.4249898617094</v>
      </c>
      <c r="AC6" t="n">
        <v>762.0251311802065</v>
      </c>
      <c r="AD6" t="n">
        <v>615697.871063209</v>
      </c>
      <c r="AE6" t="n">
        <v>842424.9898617094</v>
      </c>
      <c r="AF6" t="n">
        <v>4.578341557251207e-06</v>
      </c>
      <c r="AG6" t="n">
        <v>32.39583333333334</v>
      </c>
      <c r="AH6" t="n">
        <v>762025.1311802064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591.6690866279539</v>
      </c>
      <c r="AB7" t="n">
        <v>809.5477469222405</v>
      </c>
      <c r="AC7" t="n">
        <v>732.2856461633799</v>
      </c>
      <c r="AD7" t="n">
        <v>591669.0866279539</v>
      </c>
      <c r="AE7" t="n">
        <v>809547.7469222406</v>
      </c>
      <c r="AF7" t="n">
        <v>4.691247778060861e-06</v>
      </c>
      <c r="AG7" t="n">
        <v>31.61458333333333</v>
      </c>
      <c r="AH7" t="n">
        <v>732285.6461633799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577.7160909186131</v>
      </c>
      <c r="AB8" t="n">
        <v>790.4566426299941</v>
      </c>
      <c r="AC8" t="n">
        <v>715.0165700702524</v>
      </c>
      <c r="AD8" t="n">
        <v>577716.0909186131</v>
      </c>
      <c r="AE8" t="n">
        <v>790456.6426299941</v>
      </c>
      <c r="AF8" t="n">
        <v>4.79264690673956e-06</v>
      </c>
      <c r="AG8" t="n">
        <v>30.96354166666667</v>
      </c>
      <c r="AH8" t="n">
        <v>715016.5700702524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563.4900016192692</v>
      </c>
      <c r="AB9" t="n">
        <v>770.9918796398661</v>
      </c>
      <c r="AC9" t="n">
        <v>697.4094967409359</v>
      </c>
      <c r="AD9" t="n">
        <v>563490.0016192691</v>
      </c>
      <c r="AE9" t="n">
        <v>770991.8796398661</v>
      </c>
      <c r="AF9" t="n">
        <v>4.906407614588641e-06</v>
      </c>
      <c r="AG9" t="n">
        <v>30.234375</v>
      </c>
      <c r="AH9" t="n">
        <v>697409.4967409358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561.3226356253422</v>
      </c>
      <c r="AB10" t="n">
        <v>768.0263938695359</v>
      </c>
      <c r="AC10" t="n">
        <v>694.7270327704406</v>
      </c>
      <c r="AD10" t="n">
        <v>561322.6356253421</v>
      </c>
      <c r="AE10" t="n">
        <v>768026.3938695359</v>
      </c>
      <c r="AF10" t="n">
        <v>4.962632861782955e-06</v>
      </c>
      <c r="AG10" t="n">
        <v>29.89583333333333</v>
      </c>
      <c r="AH10" t="n">
        <v>694727.0327704406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548.8849031867904</v>
      </c>
      <c r="AB11" t="n">
        <v>751.0085396330805</v>
      </c>
      <c r="AC11" t="n">
        <v>679.3333386576039</v>
      </c>
      <c r="AD11" t="n">
        <v>548884.9031867904</v>
      </c>
      <c r="AE11" t="n">
        <v>751008.5396330806</v>
      </c>
      <c r="AF11" t="n">
        <v>5.039593661134036e-06</v>
      </c>
      <c r="AG11" t="n">
        <v>29.42708333333333</v>
      </c>
      <c r="AH11" t="n">
        <v>679333.3386576039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547.5585990569417</v>
      </c>
      <c r="AB12" t="n">
        <v>749.1938318102131</v>
      </c>
      <c r="AC12" t="n">
        <v>677.6918240023924</v>
      </c>
      <c r="AD12" t="n">
        <v>547558.5990569417</v>
      </c>
      <c r="AE12" t="n">
        <v>749193.831810213</v>
      </c>
      <c r="AF12" t="n">
        <v>5.071038784184958e-06</v>
      </c>
      <c r="AG12" t="n">
        <v>29.24479166666667</v>
      </c>
      <c r="AH12" t="n">
        <v>677691.8240023925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535.6659516839711</v>
      </c>
      <c r="AB13" t="n">
        <v>732.9217870079416</v>
      </c>
      <c r="AC13" t="n">
        <v>662.9727603180917</v>
      </c>
      <c r="AD13" t="n">
        <v>535665.9516839711</v>
      </c>
      <c r="AE13" t="n">
        <v>732921.7870079416</v>
      </c>
      <c r="AF13" t="n">
        <v>5.130283218918582e-06</v>
      </c>
      <c r="AG13" t="n">
        <v>28.90625</v>
      </c>
      <c r="AH13" t="n">
        <v>662972.7603180917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533.8550352180947</v>
      </c>
      <c r="AB14" t="n">
        <v>730.4440112073335</v>
      </c>
      <c r="AC14" t="n">
        <v>660.7314599623135</v>
      </c>
      <c r="AD14" t="n">
        <v>533855.0352180947</v>
      </c>
      <c r="AE14" t="n">
        <v>730444.0112073334</v>
      </c>
      <c r="AF14" t="n">
        <v>5.187362953152321e-06</v>
      </c>
      <c r="AG14" t="n">
        <v>28.59375</v>
      </c>
      <c r="AH14" t="n">
        <v>660731.4599623134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532.4068047211781</v>
      </c>
      <c r="AB15" t="n">
        <v>728.4624783500321</v>
      </c>
      <c r="AC15" t="n">
        <v>658.9390418198138</v>
      </c>
      <c r="AD15" t="n">
        <v>532406.8047211781</v>
      </c>
      <c r="AE15" t="n">
        <v>728462.4783500321</v>
      </c>
      <c r="AF15" t="n">
        <v>5.220232221268956e-06</v>
      </c>
      <c r="AG15" t="n">
        <v>28.41145833333333</v>
      </c>
      <c r="AH15" t="n">
        <v>658939.0418198139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521.6728066530603</v>
      </c>
      <c r="AB16" t="n">
        <v>713.7757486426601</v>
      </c>
      <c r="AC16" t="n">
        <v>645.6539929827591</v>
      </c>
      <c r="AD16" t="n">
        <v>521672.8066530604</v>
      </c>
      <c r="AE16" t="n">
        <v>713775.7486426601</v>
      </c>
      <c r="AF16" t="n">
        <v>5.246664353688572e-06</v>
      </c>
      <c r="AG16" t="n">
        <v>28.28125</v>
      </c>
      <c r="AH16" t="n">
        <v>645653.992982759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520.7806180047154</v>
      </c>
      <c r="AB17" t="n">
        <v>712.5550167734093</v>
      </c>
      <c r="AC17" t="n">
        <v>644.5497660498015</v>
      </c>
      <c r="AD17" t="n">
        <v>520780.6180047154</v>
      </c>
      <c r="AE17" t="n">
        <v>712555.0167734093</v>
      </c>
      <c r="AF17" t="n">
        <v>5.274064904752873e-06</v>
      </c>
      <c r="AG17" t="n">
        <v>28.125</v>
      </c>
      <c r="AH17" t="n">
        <v>644549.7660498015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519.2016961385954</v>
      </c>
      <c r="AB18" t="n">
        <v>710.3946662190673</v>
      </c>
      <c r="AC18" t="n">
        <v>642.5955963202949</v>
      </c>
      <c r="AD18" t="n">
        <v>519201.6961385954</v>
      </c>
      <c r="AE18" t="n">
        <v>710394.6662190673</v>
      </c>
      <c r="AF18" t="n">
        <v>5.315649940671667e-06</v>
      </c>
      <c r="AG18" t="n">
        <v>27.91666666666667</v>
      </c>
      <c r="AH18" t="n">
        <v>642595.5963202949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517.847379018291</v>
      </c>
      <c r="AB19" t="n">
        <v>708.5416297868125</v>
      </c>
      <c r="AC19" t="n">
        <v>640.9194110843814</v>
      </c>
      <c r="AD19" t="n">
        <v>517847.379018291</v>
      </c>
      <c r="AE19" t="n">
        <v>708541.6297868125</v>
      </c>
      <c r="AF19" t="n">
        <v>5.349487627432985e-06</v>
      </c>
      <c r="AG19" t="n">
        <v>27.734375</v>
      </c>
      <c r="AH19" t="n">
        <v>640919.4110843814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517.5306177402406</v>
      </c>
      <c r="AB20" t="n">
        <v>708.1082230316623</v>
      </c>
      <c r="AC20" t="n">
        <v>640.5273680616526</v>
      </c>
      <c r="AD20" t="n">
        <v>517530.6177402405</v>
      </c>
      <c r="AE20" t="n">
        <v>708108.2230316623</v>
      </c>
      <c r="AF20" t="n">
        <v>5.349715490643498e-06</v>
      </c>
      <c r="AG20" t="n">
        <v>27.734375</v>
      </c>
      <c r="AH20" t="n">
        <v>640527.3680616526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506.8330454479468</v>
      </c>
      <c r="AB21" t="n">
        <v>693.4713326777646</v>
      </c>
      <c r="AC21" t="n">
        <v>627.2874019801263</v>
      </c>
      <c r="AD21" t="n">
        <v>506833.0454479468</v>
      </c>
      <c r="AE21" t="n">
        <v>693471.3326777646</v>
      </c>
      <c r="AF21" t="n">
        <v>5.382584758760134e-06</v>
      </c>
      <c r="AG21" t="n">
        <v>27.55208333333333</v>
      </c>
      <c r="AH21" t="n">
        <v>627287.4019801263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505.6793254789586</v>
      </c>
      <c r="AB22" t="n">
        <v>691.8927621176622</v>
      </c>
      <c r="AC22" t="n">
        <v>625.8594879787423</v>
      </c>
      <c r="AD22" t="n">
        <v>505679.3254789586</v>
      </c>
      <c r="AE22" t="n">
        <v>691892.7621176622</v>
      </c>
      <c r="AF22" t="n">
        <v>5.407023088087753e-06</v>
      </c>
      <c r="AG22" t="n">
        <v>27.44791666666667</v>
      </c>
      <c r="AH22" t="n">
        <v>625859.4879787423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505.7194708898732</v>
      </c>
      <c r="AB23" t="n">
        <v>691.9476908399661</v>
      </c>
      <c r="AC23" t="n">
        <v>625.9091743808824</v>
      </c>
      <c r="AD23" t="n">
        <v>505719.4708898732</v>
      </c>
      <c r="AE23" t="n">
        <v>691947.6908399661</v>
      </c>
      <c r="AF23" t="n">
        <v>5.406453430061469e-06</v>
      </c>
      <c r="AG23" t="n">
        <v>27.44791666666667</v>
      </c>
      <c r="AH23" t="n">
        <v>625909.1743808824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504.2643965087379</v>
      </c>
      <c r="AB24" t="n">
        <v>689.9567938783456</v>
      </c>
      <c r="AC24" t="n">
        <v>624.1082858310376</v>
      </c>
      <c r="AD24" t="n">
        <v>504264.3965087379</v>
      </c>
      <c r="AE24" t="n">
        <v>689956.7938783456</v>
      </c>
      <c r="AF24" t="n">
        <v>5.441430432875356e-06</v>
      </c>
      <c r="AG24" t="n">
        <v>27.265625</v>
      </c>
      <c r="AH24" t="n">
        <v>624108.2858310377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504.0501185495942</v>
      </c>
      <c r="AB25" t="n">
        <v>689.6636093213689</v>
      </c>
      <c r="AC25" t="n">
        <v>623.8430823966917</v>
      </c>
      <c r="AD25" t="n">
        <v>504050.1185495942</v>
      </c>
      <c r="AE25" t="n">
        <v>689663.6093213689</v>
      </c>
      <c r="AF25" t="n">
        <v>5.444164791401525e-06</v>
      </c>
      <c r="AG25" t="n">
        <v>27.23958333333333</v>
      </c>
      <c r="AH25" t="n">
        <v>623843.0823966917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492.9704204933051</v>
      </c>
      <c r="AB26" t="n">
        <v>674.5038776389738</v>
      </c>
      <c r="AC26" t="n">
        <v>610.1301742292472</v>
      </c>
      <c r="AD26" t="n">
        <v>492970.4204933051</v>
      </c>
      <c r="AE26" t="n">
        <v>674503.8776389738</v>
      </c>
      <c r="AF26" t="n">
        <v>5.480565939281124e-06</v>
      </c>
      <c r="AG26" t="n">
        <v>27.05729166666667</v>
      </c>
      <c r="AH26" t="n">
        <v>610130.1742292473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502.555583828819</v>
      </c>
      <c r="AB27" t="n">
        <v>687.6187209821857</v>
      </c>
      <c r="AC27" t="n">
        <v>621.9933553305813</v>
      </c>
      <c r="AD27" t="n">
        <v>502555.583828819</v>
      </c>
      <c r="AE27" t="n">
        <v>687618.7209821857</v>
      </c>
      <c r="AF27" t="n">
        <v>5.477318888531301e-06</v>
      </c>
      <c r="AG27" t="n">
        <v>27.08333333333333</v>
      </c>
      <c r="AH27" t="n">
        <v>621993.3553305813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502.185157935371</v>
      </c>
      <c r="AB28" t="n">
        <v>687.1118879327331</v>
      </c>
      <c r="AC28" t="n">
        <v>621.5348937160239</v>
      </c>
      <c r="AD28" t="n">
        <v>502185.157935371</v>
      </c>
      <c r="AE28" t="n">
        <v>687111.8879327332</v>
      </c>
      <c r="AF28" t="n">
        <v>5.476749230505017e-06</v>
      </c>
      <c r="AG28" t="n">
        <v>27.08333333333333</v>
      </c>
      <c r="AH28" t="n">
        <v>621534.8937160239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491.1204071741655</v>
      </c>
      <c r="AB29" t="n">
        <v>671.9726077988995</v>
      </c>
      <c r="AC29" t="n">
        <v>607.8404852300501</v>
      </c>
      <c r="AD29" t="n">
        <v>491120.4071741655</v>
      </c>
      <c r="AE29" t="n">
        <v>671972.6077988995</v>
      </c>
      <c r="AF29" t="n">
        <v>5.51383396801616e-06</v>
      </c>
      <c r="AG29" t="n">
        <v>26.90104166666667</v>
      </c>
      <c r="AH29" t="n">
        <v>607840.4852300502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490.7569423807474</v>
      </c>
      <c r="AB30" t="n">
        <v>671.4752992336098</v>
      </c>
      <c r="AC30" t="n">
        <v>607.3906390962549</v>
      </c>
      <c r="AD30" t="n">
        <v>490756.9423807474</v>
      </c>
      <c r="AE30" t="n">
        <v>671475.2992336098</v>
      </c>
      <c r="AF30" t="n">
        <v>5.509732430226909e-06</v>
      </c>
      <c r="AG30" t="n">
        <v>26.92708333333333</v>
      </c>
      <c r="AH30" t="n">
        <v>607390.6390962548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489.2183628626144</v>
      </c>
      <c r="AB31" t="n">
        <v>669.3701468595625</v>
      </c>
      <c r="AC31" t="n">
        <v>605.4863995101866</v>
      </c>
      <c r="AD31" t="n">
        <v>489218.3628626144</v>
      </c>
      <c r="AE31" t="n">
        <v>669370.1468595625</v>
      </c>
      <c r="AF31" t="n">
        <v>5.546190543909138e-06</v>
      </c>
      <c r="AG31" t="n">
        <v>26.74479166666667</v>
      </c>
      <c r="AH31" t="n">
        <v>605486.3995101866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489.3583168749527</v>
      </c>
      <c r="AB32" t="n">
        <v>669.561638113579</v>
      </c>
      <c r="AC32" t="n">
        <v>605.6596151076795</v>
      </c>
      <c r="AD32" t="n">
        <v>489358.3168749527</v>
      </c>
      <c r="AE32" t="n">
        <v>669561.638113579</v>
      </c>
      <c r="AF32" t="n">
        <v>5.543513151185599e-06</v>
      </c>
      <c r="AG32" t="n">
        <v>26.77083333333333</v>
      </c>
      <c r="AH32" t="n">
        <v>605659.6151076795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489.0333615467179</v>
      </c>
      <c r="AB33" t="n">
        <v>669.117019897471</v>
      </c>
      <c r="AC33" t="n">
        <v>605.2574306300911</v>
      </c>
      <c r="AD33" t="n">
        <v>489033.3615467179</v>
      </c>
      <c r="AE33" t="n">
        <v>669117.0198974709</v>
      </c>
      <c r="AF33" t="n">
        <v>5.54875400502742e-06</v>
      </c>
      <c r="AG33" t="n">
        <v>26.74479166666667</v>
      </c>
      <c r="AH33" t="n">
        <v>605257.4306300911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488.542080598757</v>
      </c>
      <c r="AB34" t="n">
        <v>668.4448276306849</v>
      </c>
      <c r="AC34" t="n">
        <v>604.6493914498195</v>
      </c>
      <c r="AD34" t="n">
        <v>488542.080598757</v>
      </c>
      <c r="AE34" t="n">
        <v>668444.8276306849</v>
      </c>
      <c r="AF34" t="n">
        <v>5.541576313896231e-06</v>
      </c>
      <c r="AG34" t="n">
        <v>26.77083333333333</v>
      </c>
      <c r="AH34" t="n">
        <v>604649.3914498196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487.1300392707013</v>
      </c>
      <c r="AB35" t="n">
        <v>666.5128103907724</v>
      </c>
      <c r="AC35" t="n">
        <v>602.9017632236809</v>
      </c>
      <c r="AD35" t="n">
        <v>487130.0392707014</v>
      </c>
      <c r="AE35" t="n">
        <v>666512.8103907724</v>
      </c>
      <c r="AF35" t="n">
        <v>5.581566307341426e-06</v>
      </c>
      <c r="AG35" t="n">
        <v>26.58854166666667</v>
      </c>
      <c r="AH35" t="n">
        <v>602901.7632236809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486.5983878128466</v>
      </c>
      <c r="AB36" t="n">
        <v>665.7853814113286</v>
      </c>
      <c r="AC36" t="n">
        <v>602.2437590450822</v>
      </c>
      <c r="AD36" t="n">
        <v>486598.3878128466</v>
      </c>
      <c r="AE36" t="n">
        <v>665785.3814113286</v>
      </c>
      <c r="AF36" t="n">
        <v>5.587604682420046e-06</v>
      </c>
      <c r="AG36" t="n">
        <v>26.5625</v>
      </c>
      <c r="AH36" t="n">
        <v>602243.7590450823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486.3276915879446</v>
      </c>
      <c r="AB37" t="n">
        <v>665.415002894143</v>
      </c>
      <c r="AC37" t="n">
        <v>601.9087289337474</v>
      </c>
      <c r="AD37" t="n">
        <v>486327.6915879446</v>
      </c>
      <c r="AE37" t="n">
        <v>665415.002894143</v>
      </c>
      <c r="AF37" t="n">
        <v>5.58293348660451e-06</v>
      </c>
      <c r="AG37" t="n">
        <v>26.5625</v>
      </c>
      <c r="AH37" t="n">
        <v>601908.7289337474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485.9437317483449</v>
      </c>
      <c r="AB38" t="n">
        <v>664.8896521024902</v>
      </c>
      <c r="AC38" t="n">
        <v>601.4335168843154</v>
      </c>
      <c r="AD38" t="n">
        <v>485943.731748345</v>
      </c>
      <c r="AE38" t="n">
        <v>664889.6521024902</v>
      </c>
      <c r="AF38" t="n">
        <v>5.583389213025538e-06</v>
      </c>
      <c r="AG38" t="n">
        <v>26.5625</v>
      </c>
      <c r="AH38" t="n">
        <v>601433.5168843154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484.3104888824427</v>
      </c>
      <c r="AB39" t="n">
        <v>662.6549771597728</v>
      </c>
      <c r="AC39" t="n">
        <v>599.412116181745</v>
      </c>
      <c r="AD39" t="n">
        <v>484310.4888824427</v>
      </c>
      <c r="AE39" t="n">
        <v>662654.9771597728</v>
      </c>
      <c r="AF39" t="n">
        <v>5.615176130892232e-06</v>
      </c>
      <c r="AG39" t="n">
        <v>26.40625</v>
      </c>
      <c r="AH39" t="n">
        <v>599412.116181745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484.3006591564713</v>
      </c>
      <c r="AB40" t="n">
        <v>662.6415276950419</v>
      </c>
      <c r="AC40" t="n">
        <v>599.3999503150515</v>
      </c>
      <c r="AD40" t="n">
        <v>484300.6591564713</v>
      </c>
      <c r="AE40" t="n">
        <v>662641.5276950418</v>
      </c>
      <c r="AF40" t="n">
        <v>5.613467156813377e-06</v>
      </c>
      <c r="AG40" t="n">
        <v>26.43229166666667</v>
      </c>
      <c r="AH40" t="n">
        <v>599399.9503150515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484.6632282372964</v>
      </c>
      <c r="AB41" t="n">
        <v>663.1376107068456</v>
      </c>
      <c r="AC41" t="n">
        <v>599.8486878604656</v>
      </c>
      <c r="AD41" t="n">
        <v>484663.2282372964</v>
      </c>
      <c r="AE41" t="n">
        <v>663137.6107068456</v>
      </c>
      <c r="AF41" t="n">
        <v>5.611188524708237e-06</v>
      </c>
      <c r="AG41" t="n">
        <v>26.43229166666667</v>
      </c>
      <c r="AH41" t="n">
        <v>599848.6878604656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484.7181512792129</v>
      </c>
      <c r="AB42" t="n">
        <v>663.2127588358294</v>
      </c>
      <c r="AC42" t="n">
        <v>599.9166639574903</v>
      </c>
      <c r="AD42" t="n">
        <v>484718.1512792129</v>
      </c>
      <c r="AE42" t="n">
        <v>663212.7588358294</v>
      </c>
      <c r="AF42" t="n">
        <v>5.610561900879325e-06</v>
      </c>
      <c r="AG42" t="n">
        <v>26.43229166666667</v>
      </c>
      <c r="AH42" t="n">
        <v>599916.6639574904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484.4308657204281</v>
      </c>
      <c r="AB43" t="n">
        <v>662.8196820601556</v>
      </c>
      <c r="AC43" t="n">
        <v>599.5611018776001</v>
      </c>
      <c r="AD43" t="n">
        <v>484430.8657204281</v>
      </c>
      <c r="AE43" t="n">
        <v>662819.6820601557</v>
      </c>
      <c r="AF43" t="n">
        <v>5.613638054221263e-06</v>
      </c>
      <c r="AG43" t="n">
        <v>26.43229166666667</v>
      </c>
      <c r="AH43" t="n">
        <v>599561.1018776001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484.2179726426265</v>
      </c>
      <c r="AB44" t="n">
        <v>662.5283923589279</v>
      </c>
      <c r="AC44" t="n">
        <v>599.2976124566298</v>
      </c>
      <c r="AD44" t="n">
        <v>484217.9726426266</v>
      </c>
      <c r="AE44" t="n">
        <v>662528.392358928</v>
      </c>
      <c r="AF44" t="n">
        <v>5.616543310155315e-06</v>
      </c>
      <c r="AG44" t="n">
        <v>26.40625</v>
      </c>
      <c r="AH44" t="n">
        <v>599297.6124566299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484.0555854065083</v>
      </c>
      <c r="AB45" t="n">
        <v>662.3062069784517</v>
      </c>
      <c r="AC45" t="n">
        <v>599.0966321370272</v>
      </c>
      <c r="AD45" t="n">
        <v>484055.5854065084</v>
      </c>
      <c r="AE45" t="n">
        <v>662306.2069784517</v>
      </c>
      <c r="AF45" t="n">
        <v>5.616714207563201e-06</v>
      </c>
      <c r="AG45" t="n">
        <v>26.40625</v>
      </c>
      <c r="AH45" t="n">
        <v>599096.6321370272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483.8848093461958</v>
      </c>
      <c r="AB46" t="n">
        <v>662.072543638624</v>
      </c>
      <c r="AC46" t="n">
        <v>598.885269298404</v>
      </c>
      <c r="AD46" t="n">
        <v>483884.8093461958</v>
      </c>
      <c r="AE46" t="n">
        <v>662072.543638624</v>
      </c>
      <c r="AF46" t="n">
        <v>5.613182327800234e-06</v>
      </c>
      <c r="AG46" t="n">
        <v>26.43229166666667</v>
      </c>
      <c r="AH46" t="n">
        <v>598885.269298404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449.3229748107379</v>
      </c>
      <c r="AB2" t="n">
        <v>614.783516866683</v>
      </c>
      <c r="AC2" t="n">
        <v>556.1094408710112</v>
      </c>
      <c r="AD2" t="n">
        <v>449322.9748107379</v>
      </c>
      <c r="AE2" t="n">
        <v>614783.516866683</v>
      </c>
      <c r="AF2" t="n">
        <v>8.763540458090334e-06</v>
      </c>
      <c r="AG2" t="n">
        <v>27.34375</v>
      </c>
      <c r="AH2" t="n">
        <v>556109.4408710112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426.2307349156702</v>
      </c>
      <c r="AB3" t="n">
        <v>583.1876954845276</v>
      </c>
      <c r="AC3" t="n">
        <v>527.5290803365548</v>
      </c>
      <c r="AD3" t="n">
        <v>426230.7349156702</v>
      </c>
      <c r="AE3" t="n">
        <v>583187.6954845276</v>
      </c>
      <c r="AF3" t="n">
        <v>9.093986536618863e-06</v>
      </c>
      <c r="AG3" t="n">
        <v>26.35416666666667</v>
      </c>
      <c r="AH3" t="n">
        <v>527529.0803365548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413.7300465772351</v>
      </c>
      <c r="AB4" t="n">
        <v>566.0837022084336</v>
      </c>
      <c r="AC4" t="n">
        <v>512.0574681731259</v>
      </c>
      <c r="AD4" t="n">
        <v>413730.0465772351</v>
      </c>
      <c r="AE4" t="n">
        <v>566083.7022084335</v>
      </c>
      <c r="AF4" t="n">
        <v>9.332386353718835e-06</v>
      </c>
      <c r="AG4" t="n">
        <v>25.67708333333333</v>
      </c>
      <c r="AH4" t="n">
        <v>512057.4681731259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411.5224284811225</v>
      </c>
      <c r="AB5" t="n">
        <v>563.0631417360955</v>
      </c>
      <c r="AC5" t="n">
        <v>509.3251857528846</v>
      </c>
      <c r="AD5" t="n">
        <v>411522.4284811225</v>
      </c>
      <c r="AE5" t="n">
        <v>563063.1417360955</v>
      </c>
      <c r="AF5" t="n">
        <v>9.475702382763101e-06</v>
      </c>
      <c r="AG5" t="n">
        <v>25.28645833333333</v>
      </c>
      <c r="AH5" t="n">
        <v>509325.1857528846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410.4781649343106</v>
      </c>
      <c r="AB6" t="n">
        <v>561.6343342816914</v>
      </c>
      <c r="AC6" t="n">
        <v>508.0327416765847</v>
      </c>
      <c r="AD6" t="n">
        <v>410478.1649343106</v>
      </c>
      <c r="AE6" t="n">
        <v>561634.3342816914</v>
      </c>
      <c r="AF6" t="n">
        <v>9.551916687225949e-06</v>
      </c>
      <c r="AG6" t="n">
        <v>25.10416666666667</v>
      </c>
      <c r="AH6" t="n">
        <v>508032.7416765848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410.587580857891</v>
      </c>
      <c r="AB7" t="n">
        <v>561.7840419754239</v>
      </c>
      <c r="AC7" t="n">
        <v>508.1681614781435</v>
      </c>
      <c r="AD7" t="n">
        <v>410587.580857891</v>
      </c>
      <c r="AE7" t="n">
        <v>561784.0419754238</v>
      </c>
      <c r="AF7" t="n">
        <v>9.537373377920237e-06</v>
      </c>
      <c r="AG7" t="n">
        <v>25.13020833333333</v>
      </c>
      <c r="AH7" t="n">
        <v>508168.1614781435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502.6826083949221</v>
      </c>
      <c r="AB2" t="n">
        <v>687.7925215974565</v>
      </c>
      <c r="AC2" t="n">
        <v>622.1505686590613</v>
      </c>
      <c r="AD2" t="n">
        <v>502682.6083949221</v>
      </c>
      <c r="AE2" t="n">
        <v>687792.5215974564</v>
      </c>
      <c r="AF2" t="n">
        <v>7.011546465426231e-06</v>
      </c>
      <c r="AG2" t="n">
        <v>29.609375</v>
      </c>
      <c r="AH2" t="n">
        <v>622150.5686590612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476.9394999745587</v>
      </c>
      <c r="AB3" t="n">
        <v>652.5696649509258</v>
      </c>
      <c r="AC3" t="n">
        <v>590.2893320152858</v>
      </c>
      <c r="AD3" t="n">
        <v>476939.4999745587</v>
      </c>
      <c r="AE3" t="n">
        <v>652569.6649509259</v>
      </c>
      <c r="AF3" t="n">
        <v>7.371446106078332e-06</v>
      </c>
      <c r="AG3" t="n">
        <v>28.15104166666667</v>
      </c>
      <c r="AH3" t="n">
        <v>590289.3320152859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463.2144027340652</v>
      </c>
      <c r="AB4" t="n">
        <v>633.7903813979269</v>
      </c>
      <c r="AC4" t="n">
        <v>573.3023169276952</v>
      </c>
      <c r="AD4" t="n">
        <v>463214.4027340652</v>
      </c>
      <c r="AE4" t="n">
        <v>633790.3813979269</v>
      </c>
      <c r="AF4" t="n">
        <v>7.612734303698246e-06</v>
      </c>
      <c r="AG4" t="n">
        <v>27.265625</v>
      </c>
      <c r="AH4" t="n">
        <v>573302.3169276952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450.860764232092</v>
      </c>
      <c r="AB5" t="n">
        <v>616.8875881954608</v>
      </c>
      <c r="AC5" t="n">
        <v>558.0127025852531</v>
      </c>
      <c r="AD5" t="n">
        <v>450860.764232092</v>
      </c>
      <c r="AE5" t="n">
        <v>616887.5881954608</v>
      </c>
      <c r="AF5" t="n">
        <v>7.768571246660561e-06</v>
      </c>
      <c r="AG5" t="n">
        <v>26.71875</v>
      </c>
      <c r="AH5" t="n">
        <v>558012.7025852532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439.1462796700593</v>
      </c>
      <c r="AB6" t="n">
        <v>600.8593136111033</v>
      </c>
      <c r="AC6" t="n">
        <v>543.514144031402</v>
      </c>
      <c r="AD6" t="n">
        <v>439146.2796700593</v>
      </c>
      <c r="AE6" t="n">
        <v>600859.3136111033</v>
      </c>
      <c r="AF6" t="n">
        <v>7.896827840638244e-06</v>
      </c>
      <c r="AG6" t="n">
        <v>26.27604166666667</v>
      </c>
      <c r="AH6" t="n">
        <v>543514.144031402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436.9783423318459</v>
      </c>
      <c r="AB7" t="n">
        <v>597.8930461023147</v>
      </c>
      <c r="AC7" t="n">
        <v>540.8309729304694</v>
      </c>
      <c r="AD7" t="n">
        <v>436978.3423318459</v>
      </c>
      <c r="AE7" t="n">
        <v>597893.0461023146</v>
      </c>
      <c r="AF7" t="n">
        <v>8.002765077056103e-06</v>
      </c>
      <c r="AG7" t="n">
        <v>25.9375</v>
      </c>
      <c r="AH7" t="n">
        <v>540830.9729304694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425.639719027914</v>
      </c>
      <c r="AB8" t="n">
        <v>582.3790414731188</v>
      </c>
      <c r="AC8" t="n">
        <v>526.7976031290418</v>
      </c>
      <c r="AD8" t="n">
        <v>425639.719027914</v>
      </c>
      <c r="AE8" t="n">
        <v>582379.0414731188</v>
      </c>
      <c r="AF8" t="n">
        <v>8.101687658240879e-06</v>
      </c>
      <c r="AG8" t="n">
        <v>25.625</v>
      </c>
      <c r="AH8" t="n">
        <v>526797.6031290418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424.0915727979172</v>
      </c>
      <c r="AB9" t="n">
        <v>580.2607995018459</v>
      </c>
      <c r="AC9" t="n">
        <v>524.8815231985359</v>
      </c>
      <c r="AD9" t="n">
        <v>424091.5727979172</v>
      </c>
      <c r="AE9" t="n">
        <v>580260.7995018458</v>
      </c>
      <c r="AF9" t="n">
        <v>8.181638785499805e-06</v>
      </c>
      <c r="AG9" t="n">
        <v>25.36458333333333</v>
      </c>
      <c r="AH9" t="n">
        <v>524881.5231985359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422.6730229351922</v>
      </c>
      <c r="AB10" t="n">
        <v>578.3198769976625</v>
      </c>
      <c r="AC10" t="n">
        <v>523.1258396140499</v>
      </c>
      <c r="AD10" t="n">
        <v>422673.0229351922</v>
      </c>
      <c r="AE10" t="n">
        <v>578319.8769976625</v>
      </c>
      <c r="AF10" t="n">
        <v>8.209059710501872e-06</v>
      </c>
      <c r="AG10" t="n">
        <v>25.28645833333333</v>
      </c>
      <c r="AH10" t="n">
        <v>523125.8396140499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422.3021676463386</v>
      </c>
      <c r="AB11" t="n">
        <v>577.8124564304723</v>
      </c>
      <c r="AC11" t="n">
        <v>522.6668465536231</v>
      </c>
      <c r="AD11" t="n">
        <v>422302.1676463386</v>
      </c>
      <c r="AE11" t="n">
        <v>577812.4564304722</v>
      </c>
      <c r="AF11" t="n">
        <v>8.242299610867745e-06</v>
      </c>
      <c r="AG11" t="n">
        <v>25.18229166666667</v>
      </c>
      <c r="AH11" t="n">
        <v>522666.8465536231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422.4240708894985</v>
      </c>
      <c r="AB12" t="n">
        <v>577.9792498257551</v>
      </c>
      <c r="AC12" t="n">
        <v>522.8177214213562</v>
      </c>
      <c r="AD12" t="n">
        <v>422424.0708894985</v>
      </c>
      <c r="AE12" t="n">
        <v>577979.2498257551</v>
      </c>
      <c r="AF12" t="n">
        <v>8.237995163338352e-06</v>
      </c>
      <c r="AG12" t="n">
        <v>25.20833333333333</v>
      </c>
      <c r="AH12" t="n">
        <v>522817.7214213561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422.3200320319436</v>
      </c>
      <c r="AB13" t="n">
        <v>577.8368992709782</v>
      </c>
      <c r="AC13" t="n">
        <v>522.6889566037369</v>
      </c>
      <c r="AD13" t="n">
        <v>422320.0320319436</v>
      </c>
      <c r="AE13" t="n">
        <v>577836.8992709782</v>
      </c>
      <c r="AF13" t="n">
        <v>8.234248699747954e-06</v>
      </c>
      <c r="AG13" t="n">
        <v>25.20833333333333</v>
      </c>
      <c r="AH13" t="n">
        <v>522688.9566037368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986.5018006924847</v>
      </c>
      <c r="AB2" t="n">
        <v>1349.775285095319</v>
      </c>
      <c r="AC2" t="n">
        <v>1220.954626307332</v>
      </c>
      <c r="AD2" t="n">
        <v>986501.8006924847</v>
      </c>
      <c r="AE2" t="n">
        <v>1349775.285095319</v>
      </c>
      <c r="AF2" t="n">
        <v>2.825717222374628e-06</v>
      </c>
      <c r="AG2" t="n">
        <v>48.48958333333334</v>
      </c>
      <c r="AH2" t="n">
        <v>1220954.626307332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853.5219002139687</v>
      </c>
      <c r="AB3" t="n">
        <v>1167.826318601453</v>
      </c>
      <c r="AC3" t="n">
        <v>1056.370613808662</v>
      </c>
      <c r="AD3" t="n">
        <v>853521.9002139687</v>
      </c>
      <c r="AE3" t="n">
        <v>1167826.318601453</v>
      </c>
      <c r="AF3" t="n">
        <v>3.20047994225828e-06</v>
      </c>
      <c r="AG3" t="n">
        <v>42.8125</v>
      </c>
      <c r="AH3" t="n">
        <v>1056370.613808662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778.2815461041746</v>
      </c>
      <c r="AB4" t="n">
        <v>1064.879146738278</v>
      </c>
      <c r="AC4" t="n">
        <v>963.2485755408458</v>
      </c>
      <c r="AD4" t="n">
        <v>778281.5461041746</v>
      </c>
      <c r="AE4" t="n">
        <v>1064879.146738278</v>
      </c>
      <c r="AF4" t="n">
        <v>3.484682897901583e-06</v>
      </c>
      <c r="AG4" t="n">
        <v>39.32291666666666</v>
      </c>
      <c r="AH4" t="n">
        <v>963248.5755408457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733.0911665901596</v>
      </c>
      <c r="AB5" t="n">
        <v>1003.047675828364</v>
      </c>
      <c r="AC5" t="n">
        <v>907.3182134335593</v>
      </c>
      <c r="AD5" t="n">
        <v>733091.1665901595</v>
      </c>
      <c r="AE5" t="n">
        <v>1003047.675828364</v>
      </c>
      <c r="AF5" t="n">
        <v>3.69758516757994e-06</v>
      </c>
      <c r="AG5" t="n">
        <v>37.05729166666666</v>
      </c>
      <c r="AH5" t="n">
        <v>907318.2134335593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692.8143620673576</v>
      </c>
      <c r="AB6" t="n">
        <v>947.9391749930576</v>
      </c>
      <c r="AC6" t="n">
        <v>857.4691905727076</v>
      </c>
      <c r="AD6" t="n">
        <v>692814.3620673576</v>
      </c>
      <c r="AE6" t="n">
        <v>947939.1749930576</v>
      </c>
      <c r="AF6" t="n">
        <v>3.858340588703859e-06</v>
      </c>
      <c r="AG6" t="n">
        <v>35.52083333333334</v>
      </c>
      <c r="AH6" t="n">
        <v>857469.1905727076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664.2416254033724</v>
      </c>
      <c r="AB7" t="n">
        <v>908.8446961492158</v>
      </c>
      <c r="AC7" t="n">
        <v>822.1058339202763</v>
      </c>
      <c r="AD7" t="n">
        <v>664241.6254033723</v>
      </c>
      <c r="AE7" t="n">
        <v>908844.6961492158</v>
      </c>
      <c r="AF7" t="n">
        <v>4.007835237284238e-06</v>
      </c>
      <c r="AG7" t="n">
        <v>34.19270833333334</v>
      </c>
      <c r="AH7" t="n">
        <v>822105.8339202763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648.1344707024675</v>
      </c>
      <c r="AB8" t="n">
        <v>886.8061764899239</v>
      </c>
      <c r="AC8" t="n">
        <v>802.1706396460108</v>
      </c>
      <c r="AD8" t="n">
        <v>648134.4707024675</v>
      </c>
      <c r="AE8" t="n">
        <v>886806.176489924</v>
      </c>
      <c r="AF8" t="n">
        <v>4.123073984341973e-06</v>
      </c>
      <c r="AG8" t="n">
        <v>33.22916666666666</v>
      </c>
      <c r="AH8" t="n">
        <v>802170.6396460108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633.4467483627575</v>
      </c>
      <c r="AB9" t="n">
        <v>866.7097868081551</v>
      </c>
      <c r="AC9" t="n">
        <v>783.9922211900098</v>
      </c>
      <c r="AD9" t="n">
        <v>633446.7483627575</v>
      </c>
      <c r="AE9" t="n">
        <v>866709.786808155</v>
      </c>
      <c r="AF9" t="n">
        <v>4.21515974112327e-06</v>
      </c>
      <c r="AG9" t="n">
        <v>32.5</v>
      </c>
      <c r="AH9" t="n">
        <v>783992.2211900097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619.8440697176504</v>
      </c>
      <c r="AB10" t="n">
        <v>848.0980017780911</v>
      </c>
      <c r="AC10" t="n">
        <v>767.1567188014106</v>
      </c>
      <c r="AD10" t="n">
        <v>619844.0697176504</v>
      </c>
      <c r="AE10" t="n">
        <v>848098.0017780911</v>
      </c>
      <c r="AF10" t="n">
        <v>4.292511776819559e-06</v>
      </c>
      <c r="AG10" t="n">
        <v>31.92708333333333</v>
      </c>
      <c r="AH10" t="n">
        <v>767156.7188014106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607.9690899798762</v>
      </c>
      <c r="AB11" t="n">
        <v>831.8501306137364</v>
      </c>
      <c r="AC11" t="n">
        <v>752.4595216569518</v>
      </c>
      <c r="AD11" t="n">
        <v>607969.0899798762</v>
      </c>
      <c r="AE11" t="n">
        <v>831850.1306137363</v>
      </c>
      <c r="AF11" t="n">
        <v>4.337239144399045e-06</v>
      </c>
      <c r="AG11" t="n">
        <v>31.58854166666667</v>
      </c>
      <c r="AH11" t="n">
        <v>752459.5216569518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593.7515462798848</v>
      </c>
      <c r="AB12" t="n">
        <v>812.3970600896482</v>
      </c>
      <c r="AC12" t="n">
        <v>734.8630248811263</v>
      </c>
      <c r="AD12" t="n">
        <v>593751.5462798848</v>
      </c>
      <c r="AE12" t="n">
        <v>812397.0600896482</v>
      </c>
      <c r="AF12" t="n">
        <v>4.426536018260679e-06</v>
      </c>
      <c r="AG12" t="n">
        <v>30.96354166666667</v>
      </c>
      <c r="AH12" t="n">
        <v>734863.0248811264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591.4562796817568</v>
      </c>
      <c r="AB13" t="n">
        <v>809.2565750700737</v>
      </c>
      <c r="AC13" t="n">
        <v>732.0222633441217</v>
      </c>
      <c r="AD13" t="n">
        <v>591456.2796817567</v>
      </c>
      <c r="AE13" t="n">
        <v>809256.5750700737</v>
      </c>
      <c r="AF13" t="n">
        <v>4.478525005517776e-06</v>
      </c>
      <c r="AG13" t="n">
        <v>30.59895833333333</v>
      </c>
      <c r="AH13" t="n">
        <v>732022.2633441217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590.4315087126412</v>
      </c>
      <c r="AB14" t="n">
        <v>807.8544382204254</v>
      </c>
      <c r="AC14" t="n">
        <v>730.7539444674924</v>
      </c>
      <c r="AD14" t="n">
        <v>590431.5087126412</v>
      </c>
      <c r="AE14" t="n">
        <v>807854.4382204254</v>
      </c>
      <c r="AF14" t="n">
        <v>4.502414681848467e-06</v>
      </c>
      <c r="AG14" t="n">
        <v>30.44270833333333</v>
      </c>
      <c r="AH14" t="n">
        <v>730753.9444674924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577.7588936568156</v>
      </c>
      <c r="AB15" t="n">
        <v>790.5152072247262</v>
      </c>
      <c r="AC15" t="n">
        <v>715.0695453422592</v>
      </c>
      <c r="AD15" t="n">
        <v>577758.8936568156</v>
      </c>
      <c r="AE15" t="n">
        <v>790515.2072247262</v>
      </c>
      <c r="AF15" t="n">
        <v>4.56545395991932e-06</v>
      </c>
      <c r="AG15" t="n">
        <v>30.02604166666667</v>
      </c>
      <c r="AH15" t="n">
        <v>715069.5453422592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575.9294083315607</v>
      </c>
      <c r="AB16" t="n">
        <v>788.0120246915161</v>
      </c>
      <c r="AC16" t="n">
        <v>712.80526303678</v>
      </c>
      <c r="AD16" t="n">
        <v>575929.4083315607</v>
      </c>
      <c r="AE16" t="n">
        <v>788012.0246915161</v>
      </c>
      <c r="AF16" t="n">
        <v>4.600920131388231e-06</v>
      </c>
      <c r="AG16" t="n">
        <v>29.79166666666667</v>
      </c>
      <c r="AH16" t="n">
        <v>712805.2630367801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565.4720891466004</v>
      </c>
      <c r="AB17" t="n">
        <v>773.703859238291</v>
      </c>
      <c r="AC17" t="n">
        <v>699.8626488127744</v>
      </c>
      <c r="AD17" t="n">
        <v>565472.0891466005</v>
      </c>
      <c r="AE17" t="n">
        <v>773703.859238291</v>
      </c>
      <c r="AF17" t="n">
        <v>4.62023183009608e-06</v>
      </c>
      <c r="AG17" t="n">
        <v>29.66145833333333</v>
      </c>
      <c r="AH17" t="n">
        <v>699862.6488127745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563.7904282803543</v>
      </c>
      <c r="AB18" t="n">
        <v>771.4029366514516</v>
      </c>
      <c r="AC18" t="n">
        <v>697.7813230482577</v>
      </c>
      <c r="AD18" t="n">
        <v>563790.4282803542</v>
      </c>
      <c r="AE18" t="n">
        <v>771402.9366514515</v>
      </c>
      <c r="AF18" t="n">
        <v>4.652119812158631e-06</v>
      </c>
      <c r="AG18" t="n">
        <v>29.453125</v>
      </c>
      <c r="AH18" t="n">
        <v>697781.3230482577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562.5636279216453</v>
      </c>
      <c r="AB19" t="n">
        <v>769.724374278054</v>
      </c>
      <c r="AC19" t="n">
        <v>696.2629603119001</v>
      </c>
      <c r="AD19" t="n">
        <v>562563.6279216453</v>
      </c>
      <c r="AE19" t="n">
        <v>769724.374278054</v>
      </c>
      <c r="AF19" t="n">
        <v>4.682113458653111e-06</v>
      </c>
      <c r="AG19" t="n">
        <v>29.27083333333333</v>
      </c>
      <c r="AH19" t="n">
        <v>696262.9603119001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561.6894985288483</v>
      </c>
      <c r="AB20" t="n">
        <v>768.528351878962</v>
      </c>
      <c r="AC20" t="n">
        <v>695.1810846119496</v>
      </c>
      <c r="AD20" t="n">
        <v>561689.4985288483</v>
      </c>
      <c r="AE20" t="n">
        <v>768528.351878962</v>
      </c>
      <c r="AF20" t="n">
        <v>4.707002923200284e-06</v>
      </c>
      <c r="AG20" t="n">
        <v>29.11458333333333</v>
      </c>
      <c r="AH20" t="n">
        <v>695181.0846119496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549.9645019099611</v>
      </c>
      <c r="AB21" t="n">
        <v>752.4856942346568</v>
      </c>
      <c r="AC21" t="n">
        <v>680.6695156972054</v>
      </c>
      <c r="AD21" t="n">
        <v>549964.5019099611</v>
      </c>
      <c r="AE21" t="n">
        <v>752485.6942346568</v>
      </c>
      <c r="AF21" t="n">
        <v>4.747468035751607e-06</v>
      </c>
      <c r="AG21" t="n">
        <v>28.85416666666667</v>
      </c>
      <c r="AH21" t="n">
        <v>680669.5156972054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550.0581203807343</v>
      </c>
      <c r="AB22" t="n">
        <v>752.613787156524</v>
      </c>
      <c r="AC22" t="n">
        <v>680.7853836103892</v>
      </c>
      <c r="AD22" t="n">
        <v>550058.1203807343</v>
      </c>
      <c r="AE22" t="n">
        <v>752613.787156524</v>
      </c>
      <c r="AF22" t="n">
        <v>4.736680847100084e-06</v>
      </c>
      <c r="AG22" t="n">
        <v>28.93229166666667</v>
      </c>
      <c r="AH22" t="n">
        <v>680785.3836103892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548.8082032782868</v>
      </c>
      <c r="AB23" t="n">
        <v>750.9035954345046</v>
      </c>
      <c r="AC23" t="n">
        <v>679.2384101860501</v>
      </c>
      <c r="AD23" t="n">
        <v>548808.2032782867</v>
      </c>
      <c r="AE23" t="n">
        <v>750903.5954345046</v>
      </c>
      <c r="AF23" t="n">
        <v>4.773778251974835e-06</v>
      </c>
      <c r="AG23" t="n">
        <v>28.69791666666667</v>
      </c>
      <c r="AH23" t="n">
        <v>679238.4101860501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547.3414929448057</v>
      </c>
      <c r="AB24" t="n">
        <v>748.8967776495426</v>
      </c>
      <c r="AC24" t="n">
        <v>677.4231202738986</v>
      </c>
      <c r="AD24" t="n">
        <v>547341.4929448058</v>
      </c>
      <c r="AE24" t="n">
        <v>748896.7776495427</v>
      </c>
      <c r="AF24" t="n">
        <v>4.806139817929405e-06</v>
      </c>
      <c r="AG24" t="n">
        <v>28.515625</v>
      </c>
      <c r="AH24" t="n">
        <v>677423.1202738986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547.1002072288107</v>
      </c>
      <c r="AB25" t="n">
        <v>748.566639888144</v>
      </c>
      <c r="AC25" t="n">
        <v>677.1244903970963</v>
      </c>
      <c r="AD25" t="n">
        <v>547100.2072288108</v>
      </c>
      <c r="AE25" t="n">
        <v>748566.639888144</v>
      </c>
      <c r="AF25" t="n">
        <v>4.808455116957049e-06</v>
      </c>
      <c r="AG25" t="n">
        <v>28.48958333333333</v>
      </c>
      <c r="AH25" t="n">
        <v>677124.4903970964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536.0382447407229</v>
      </c>
      <c r="AB26" t="n">
        <v>733.4311747925999</v>
      </c>
      <c r="AC26" t="n">
        <v>663.4335328475124</v>
      </c>
      <c r="AD26" t="n">
        <v>536038.2447407229</v>
      </c>
      <c r="AE26" t="n">
        <v>733431.1747925999</v>
      </c>
      <c r="AF26" t="n">
        <v>4.834081267558472e-06</v>
      </c>
      <c r="AG26" t="n">
        <v>28.359375</v>
      </c>
      <c r="AH26" t="n">
        <v>663433.5328475124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536.1234346513149</v>
      </c>
      <c r="AB27" t="n">
        <v>733.5477353865855</v>
      </c>
      <c r="AC27" t="n">
        <v>663.5389690620018</v>
      </c>
      <c r="AD27" t="n">
        <v>536123.434651315</v>
      </c>
      <c r="AE27" t="n">
        <v>733547.7353865855</v>
      </c>
      <c r="AF27" t="n">
        <v>4.832870997612204e-06</v>
      </c>
      <c r="AG27" t="n">
        <v>28.359375</v>
      </c>
      <c r="AH27" t="n">
        <v>663538.9690620018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535.7614748564683</v>
      </c>
      <c r="AB28" t="n">
        <v>733.0524860267371</v>
      </c>
      <c r="AC28" t="n">
        <v>663.0909856059707</v>
      </c>
      <c r="AD28" t="n">
        <v>535761.4748564684</v>
      </c>
      <c r="AE28" t="n">
        <v>733052.4860267371</v>
      </c>
      <c r="AF28" t="n">
        <v>4.833449822369114e-06</v>
      </c>
      <c r="AG28" t="n">
        <v>28.359375</v>
      </c>
      <c r="AH28" t="n">
        <v>663090.9856059707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534.2871818506809</v>
      </c>
      <c r="AB29" t="n">
        <v>731.0352932950018</v>
      </c>
      <c r="AC29" t="n">
        <v>661.2663109174043</v>
      </c>
      <c r="AD29" t="n">
        <v>534287.1818506808</v>
      </c>
      <c r="AE29" t="n">
        <v>731035.2932950018</v>
      </c>
      <c r="AF29" t="n">
        <v>4.86912647556781e-06</v>
      </c>
      <c r="AG29" t="n">
        <v>28.15104166666667</v>
      </c>
      <c r="AH29" t="n">
        <v>661266.3109174044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534.2103443245636</v>
      </c>
      <c r="AB30" t="n">
        <v>730.9301608019358</v>
      </c>
      <c r="AC30" t="n">
        <v>661.1712121219222</v>
      </c>
      <c r="AD30" t="n">
        <v>534210.3443245636</v>
      </c>
      <c r="AE30" t="n">
        <v>730930.1608019358</v>
      </c>
      <c r="AF30" t="n">
        <v>4.86886337340558e-06</v>
      </c>
      <c r="AG30" t="n">
        <v>28.15104166666667</v>
      </c>
      <c r="AH30" t="n">
        <v>661171.2121219222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532.5908982167778</v>
      </c>
      <c r="AB31" t="n">
        <v>728.7143631923432</v>
      </c>
      <c r="AC31" t="n">
        <v>659.1668871262974</v>
      </c>
      <c r="AD31" t="n">
        <v>532590.8982167777</v>
      </c>
      <c r="AE31" t="n">
        <v>728714.3631923432</v>
      </c>
      <c r="AF31" t="n">
        <v>4.907749872983509e-06</v>
      </c>
      <c r="AG31" t="n">
        <v>27.91666666666667</v>
      </c>
      <c r="AH31" t="n">
        <v>659166.8871262975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532.6305116220785</v>
      </c>
      <c r="AB32" t="n">
        <v>728.7685640010957</v>
      </c>
      <c r="AC32" t="n">
        <v>659.2159150859339</v>
      </c>
      <c r="AD32" t="n">
        <v>532630.5116220785</v>
      </c>
      <c r="AE32" t="n">
        <v>728768.5640010957</v>
      </c>
      <c r="AF32" t="n">
        <v>4.90238258887397e-06</v>
      </c>
      <c r="AG32" t="n">
        <v>27.94270833333333</v>
      </c>
      <c r="AH32" t="n">
        <v>659215.915085934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532.255970240741</v>
      </c>
      <c r="AB33" t="n">
        <v>728.2560999595502</v>
      </c>
      <c r="AC33" t="n">
        <v>658.7523598932659</v>
      </c>
      <c r="AD33" t="n">
        <v>532255.970240741</v>
      </c>
      <c r="AE33" t="n">
        <v>728256.0999595502</v>
      </c>
      <c r="AF33" t="n">
        <v>4.903277136225559e-06</v>
      </c>
      <c r="AG33" t="n">
        <v>27.94270833333333</v>
      </c>
      <c r="AH33" t="n">
        <v>658752.3598932659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531.140592706864</v>
      </c>
      <c r="AB34" t="n">
        <v>726.7299912107158</v>
      </c>
      <c r="AC34" t="n">
        <v>657.371900821513</v>
      </c>
      <c r="AD34" t="n">
        <v>531140.592706864</v>
      </c>
      <c r="AE34" t="n">
        <v>726729.9912107157</v>
      </c>
      <c r="AF34" t="n">
        <v>4.935743943045022e-06</v>
      </c>
      <c r="AG34" t="n">
        <v>27.76041666666667</v>
      </c>
      <c r="AH34" t="n">
        <v>657371.900821513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530.9812986253153</v>
      </c>
      <c r="AB35" t="n">
        <v>726.5120380207819</v>
      </c>
      <c r="AC35" t="n">
        <v>657.1747487781274</v>
      </c>
      <c r="AD35" t="n">
        <v>530981.2986253153</v>
      </c>
      <c r="AE35" t="n">
        <v>726512.0380207819</v>
      </c>
      <c r="AF35" t="n">
        <v>4.935586081747684e-06</v>
      </c>
      <c r="AG35" t="n">
        <v>27.76041666666667</v>
      </c>
      <c r="AH35" t="n">
        <v>657174.7487781274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530.6529413509971</v>
      </c>
      <c r="AB36" t="n">
        <v>726.0627651119594</v>
      </c>
      <c r="AC36" t="n">
        <v>656.7683538451643</v>
      </c>
      <c r="AD36" t="n">
        <v>530652.9413509972</v>
      </c>
      <c r="AE36" t="n">
        <v>726062.7651119594</v>
      </c>
      <c r="AF36" t="n">
        <v>4.933428644017379e-06</v>
      </c>
      <c r="AG36" t="n">
        <v>27.78645833333333</v>
      </c>
      <c r="AH36" t="n">
        <v>656768.3538451643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530.1992809102151</v>
      </c>
      <c r="AB37" t="n">
        <v>725.4420468827951</v>
      </c>
      <c r="AC37" t="n">
        <v>656.206876092608</v>
      </c>
      <c r="AD37" t="n">
        <v>530199.2809102151</v>
      </c>
      <c r="AE37" t="n">
        <v>725442.0468827952</v>
      </c>
      <c r="AF37" t="n">
        <v>4.934060089206736e-06</v>
      </c>
      <c r="AG37" t="n">
        <v>27.76041666666667</v>
      </c>
      <c r="AH37" t="n">
        <v>656206.876092608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519.1242357204115</v>
      </c>
      <c r="AB38" t="n">
        <v>710.2886814575957</v>
      </c>
      <c r="AC38" t="n">
        <v>642.4997265957074</v>
      </c>
      <c r="AD38" t="n">
        <v>519124.2357204115</v>
      </c>
      <c r="AE38" t="n">
        <v>710288.6814575957</v>
      </c>
      <c r="AF38" t="n">
        <v>4.96784240683736e-06</v>
      </c>
      <c r="AG38" t="n">
        <v>27.578125</v>
      </c>
      <c r="AH38" t="n">
        <v>642499.7265957075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519.1919985098514</v>
      </c>
      <c r="AB39" t="n">
        <v>710.3813974955906</v>
      </c>
      <c r="AC39" t="n">
        <v>642.583593945164</v>
      </c>
      <c r="AD39" t="n">
        <v>519191.9985098514</v>
      </c>
      <c r="AE39" t="n">
        <v>710381.3974955906</v>
      </c>
      <c r="AF39" t="n">
        <v>4.968210749864485e-06</v>
      </c>
      <c r="AG39" t="n">
        <v>27.578125</v>
      </c>
      <c r="AH39" t="n">
        <v>642583.593945164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519.0518950031112</v>
      </c>
      <c r="AB40" t="n">
        <v>710.1897016967381</v>
      </c>
      <c r="AC40" t="n">
        <v>642.4101933243072</v>
      </c>
      <c r="AD40" t="n">
        <v>519051.8950031112</v>
      </c>
      <c r="AE40" t="n">
        <v>710189.7016967381</v>
      </c>
      <c r="AF40" t="n">
        <v>4.96889481548629e-06</v>
      </c>
      <c r="AG40" t="n">
        <v>27.578125</v>
      </c>
      <c r="AH40" t="n">
        <v>642410.1933243072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518.5417057453886</v>
      </c>
      <c r="AB41" t="n">
        <v>709.4916382463606</v>
      </c>
      <c r="AC41" t="n">
        <v>641.7787520698956</v>
      </c>
      <c r="AD41" t="n">
        <v>518541.7057453886</v>
      </c>
      <c r="AE41" t="n">
        <v>709491.6382463606</v>
      </c>
      <c r="AF41" t="n">
        <v>4.96547448737727e-06</v>
      </c>
      <c r="AG41" t="n">
        <v>27.60416666666667</v>
      </c>
      <c r="AH41" t="n">
        <v>641778.7520698956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517.0219466047591</v>
      </c>
      <c r="AB42" t="n">
        <v>707.4122367431099</v>
      </c>
      <c r="AC42" t="n">
        <v>639.8978057276568</v>
      </c>
      <c r="AD42" t="n">
        <v>517021.9466047591</v>
      </c>
      <c r="AE42" t="n">
        <v>707412.2367431099</v>
      </c>
      <c r="AF42" t="n">
        <v>4.999940870629697e-06</v>
      </c>
      <c r="AG42" t="n">
        <v>27.39583333333333</v>
      </c>
      <c r="AH42" t="n">
        <v>639897.8057276568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516.820012536254</v>
      </c>
      <c r="AB43" t="n">
        <v>707.135941641879</v>
      </c>
      <c r="AC43" t="n">
        <v>639.6478798431048</v>
      </c>
      <c r="AD43" t="n">
        <v>516820.012536254</v>
      </c>
      <c r="AE43" t="n">
        <v>707135.9416418789</v>
      </c>
      <c r="AF43" t="n">
        <v>5.005781738631255e-06</v>
      </c>
      <c r="AG43" t="n">
        <v>27.36979166666667</v>
      </c>
      <c r="AH43" t="n">
        <v>639647.8798431047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516.2875312460413</v>
      </c>
      <c r="AB44" t="n">
        <v>706.4073772491934</v>
      </c>
      <c r="AC44" t="n">
        <v>638.9888486135105</v>
      </c>
      <c r="AD44" t="n">
        <v>516287.5312460413</v>
      </c>
      <c r="AE44" t="n">
        <v>706407.3772491934</v>
      </c>
      <c r="AF44" t="n">
        <v>5.009465168902506e-06</v>
      </c>
      <c r="AG44" t="n">
        <v>27.34375</v>
      </c>
      <c r="AH44" t="n">
        <v>638988.8486135105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516.0649000261747</v>
      </c>
      <c r="AB45" t="n">
        <v>706.1027633923754</v>
      </c>
      <c r="AC45" t="n">
        <v>638.7133066756591</v>
      </c>
      <c r="AD45" t="n">
        <v>516064.9000261746</v>
      </c>
      <c r="AE45" t="n">
        <v>706102.7633923754</v>
      </c>
      <c r="AF45" t="n">
        <v>5.005781738631255e-06</v>
      </c>
      <c r="AG45" t="n">
        <v>27.36979166666667</v>
      </c>
      <c r="AH45" t="n">
        <v>638713.306675659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515.6513863333831</v>
      </c>
      <c r="AB46" t="n">
        <v>705.5369757149615</v>
      </c>
      <c r="AC46" t="n">
        <v>638.2015169800897</v>
      </c>
      <c r="AD46" t="n">
        <v>515651.3863333832</v>
      </c>
      <c r="AE46" t="n">
        <v>705536.9757149615</v>
      </c>
      <c r="AF46" t="n">
        <v>5.00525553430679e-06</v>
      </c>
      <c r="AG46" t="n">
        <v>27.36979166666667</v>
      </c>
      <c r="AH46" t="n">
        <v>638201.5169800896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515.4176485970577</v>
      </c>
      <c r="AB47" t="n">
        <v>705.21716543234</v>
      </c>
      <c r="AC47" t="n">
        <v>637.9122289419848</v>
      </c>
      <c r="AD47" t="n">
        <v>515417.6485970577</v>
      </c>
      <c r="AE47" t="n">
        <v>705217.16543234</v>
      </c>
      <c r="AF47" t="n">
        <v>5.005518636469022e-06</v>
      </c>
      <c r="AG47" t="n">
        <v>27.36979166666667</v>
      </c>
      <c r="AH47" t="n">
        <v>637912.2289419848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514.1760194821977</v>
      </c>
      <c r="AB48" t="n">
        <v>703.5183137005779</v>
      </c>
      <c r="AC48" t="n">
        <v>636.3755132351488</v>
      </c>
      <c r="AD48" t="n">
        <v>514176.0194821978</v>
      </c>
      <c r="AE48" t="n">
        <v>703518.3137005779</v>
      </c>
      <c r="AF48" t="n">
        <v>5.036406830315091e-06</v>
      </c>
      <c r="AG48" t="n">
        <v>27.21354166666667</v>
      </c>
      <c r="AH48" t="n">
        <v>636375.5132351487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513.9536818536674</v>
      </c>
      <c r="AB49" t="n">
        <v>703.2141015483788</v>
      </c>
      <c r="AC49" t="n">
        <v>636.1003346637912</v>
      </c>
      <c r="AD49" t="n">
        <v>513953.6818536674</v>
      </c>
      <c r="AE49" t="n">
        <v>703214.1015483788</v>
      </c>
      <c r="AF49" t="n">
        <v>5.039879778856557e-06</v>
      </c>
      <c r="AG49" t="n">
        <v>27.1875</v>
      </c>
      <c r="AH49" t="n">
        <v>636100.3346637911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514.373098473338</v>
      </c>
      <c r="AB50" t="n">
        <v>703.7879658707676</v>
      </c>
      <c r="AC50" t="n">
        <v>636.6194301806747</v>
      </c>
      <c r="AD50" t="n">
        <v>514373.0984733381</v>
      </c>
      <c r="AE50" t="n">
        <v>703787.9658707676</v>
      </c>
      <c r="AF50" t="n">
        <v>5.036512071179985e-06</v>
      </c>
      <c r="AG50" t="n">
        <v>27.21354166666667</v>
      </c>
      <c r="AH50" t="n">
        <v>636619.4301806748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514.5529679310474</v>
      </c>
      <c r="AB51" t="n">
        <v>704.0340711980861</v>
      </c>
      <c r="AC51" t="n">
        <v>636.8420475609648</v>
      </c>
      <c r="AD51" t="n">
        <v>514552.9679310474</v>
      </c>
      <c r="AE51" t="n">
        <v>704034.071198086</v>
      </c>
      <c r="AF51" t="n">
        <v>5.033828429125215e-06</v>
      </c>
      <c r="AG51" t="n">
        <v>27.21354166666667</v>
      </c>
      <c r="AH51" t="n">
        <v>636842.0475609648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513.8919280501123</v>
      </c>
      <c r="AB52" t="n">
        <v>703.1296072699691</v>
      </c>
      <c r="AC52" t="n">
        <v>636.0239044007244</v>
      </c>
      <c r="AD52" t="n">
        <v>513891.9280501123</v>
      </c>
      <c r="AE52" t="n">
        <v>703129.6072699692</v>
      </c>
      <c r="AF52" t="n">
        <v>5.041090048802826e-06</v>
      </c>
      <c r="AG52" t="n">
        <v>27.1875</v>
      </c>
      <c r="AH52" t="n">
        <v>636023.9044007245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513.7144768832583</v>
      </c>
      <c r="AB53" t="n">
        <v>702.8868107548866</v>
      </c>
      <c r="AC53" t="n">
        <v>635.8042800442743</v>
      </c>
      <c r="AD53" t="n">
        <v>513714.4768832583</v>
      </c>
      <c r="AE53" t="n">
        <v>702886.8107548866</v>
      </c>
      <c r="AF53" t="n">
        <v>5.036775173342216e-06</v>
      </c>
      <c r="AG53" t="n">
        <v>27.21354166666667</v>
      </c>
      <c r="AH53" t="n">
        <v>635804.2800442743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513.4549290973189</v>
      </c>
      <c r="AB54" t="n">
        <v>702.5316860237242</v>
      </c>
      <c r="AC54" t="n">
        <v>635.4830479190332</v>
      </c>
      <c r="AD54" t="n">
        <v>513454.9290973189</v>
      </c>
      <c r="AE54" t="n">
        <v>702531.6860237241</v>
      </c>
      <c r="AF54" t="n">
        <v>5.035722764693288e-06</v>
      </c>
      <c r="AG54" t="n">
        <v>27.21354166666667</v>
      </c>
      <c r="AH54" t="n">
        <v>635483.0479190332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512.6677719854649</v>
      </c>
      <c r="AB55" t="n">
        <v>701.4546629363647</v>
      </c>
      <c r="AC55" t="n">
        <v>634.50881440352</v>
      </c>
      <c r="AD55" t="n">
        <v>512667.771985465</v>
      </c>
      <c r="AE55" t="n">
        <v>701454.6629363646</v>
      </c>
      <c r="AF55" t="n">
        <v>5.040932187505487e-06</v>
      </c>
      <c r="AG55" t="n">
        <v>27.1875</v>
      </c>
      <c r="AH55" t="n">
        <v>634508.81440352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501.3832356972612</v>
      </c>
      <c r="AB56" t="n">
        <v>686.0146625482388</v>
      </c>
      <c r="AC56" t="n">
        <v>620.5423859822604</v>
      </c>
      <c r="AD56" t="n">
        <v>501383.2356972612</v>
      </c>
      <c r="AE56" t="n">
        <v>686014.6625482388</v>
      </c>
      <c r="AF56" t="n">
        <v>5.079345103191398e-06</v>
      </c>
      <c r="AG56" t="n">
        <v>26.97916666666667</v>
      </c>
      <c r="AH56" t="n">
        <v>620542.3859822603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501.4438746771839</v>
      </c>
      <c r="AB57" t="n">
        <v>686.097631475772</v>
      </c>
      <c r="AC57" t="n">
        <v>620.6174364717974</v>
      </c>
      <c r="AD57" t="n">
        <v>501443.8746771839</v>
      </c>
      <c r="AE57" t="n">
        <v>686097.631475772</v>
      </c>
      <c r="AF57" t="n">
        <v>5.075240709460574e-06</v>
      </c>
      <c r="AG57" t="n">
        <v>27.00520833333333</v>
      </c>
      <c r="AH57" t="n">
        <v>620617.4364717974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501.3306638901927</v>
      </c>
      <c r="AB58" t="n">
        <v>685.9427314825035</v>
      </c>
      <c r="AC58" t="n">
        <v>620.4773199164828</v>
      </c>
      <c r="AD58" t="n">
        <v>501330.6638901928</v>
      </c>
      <c r="AE58" t="n">
        <v>685942.7314825035</v>
      </c>
      <c r="AF58" t="n">
        <v>5.074293541676539e-06</v>
      </c>
      <c r="AG58" t="n">
        <v>27.00520833333333</v>
      </c>
      <c r="AH58" t="n">
        <v>620477.3199164828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501.1839377798342</v>
      </c>
      <c r="AB59" t="n">
        <v>685.7419743452117</v>
      </c>
      <c r="AC59" t="n">
        <v>620.2957227586098</v>
      </c>
      <c r="AD59" t="n">
        <v>501183.9377798342</v>
      </c>
      <c r="AE59" t="n">
        <v>685741.9743452118</v>
      </c>
      <c r="AF59" t="n">
        <v>5.074293541676539e-06</v>
      </c>
      <c r="AG59" t="n">
        <v>27.00520833333333</v>
      </c>
      <c r="AH59" t="n">
        <v>620295.7227586098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501.195169317086</v>
      </c>
      <c r="AB60" t="n">
        <v>685.7573418299803</v>
      </c>
      <c r="AC60" t="n">
        <v>620.3096235922003</v>
      </c>
      <c r="AD60" t="n">
        <v>501195.1693170861</v>
      </c>
      <c r="AE60" t="n">
        <v>685757.3418299803</v>
      </c>
      <c r="AF60" t="n">
        <v>5.071715140486662e-06</v>
      </c>
      <c r="AG60" t="n">
        <v>27.03125</v>
      </c>
      <c r="AH60" t="n">
        <v>620309.6235922003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501.1982968630949</v>
      </c>
      <c r="AB61" t="n">
        <v>685.761621076407</v>
      </c>
      <c r="AC61" t="n">
        <v>620.3134944333541</v>
      </c>
      <c r="AD61" t="n">
        <v>501198.2968630949</v>
      </c>
      <c r="AE61" t="n">
        <v>685761.621076407</v>
      </c>
      <c r="AF61" t="n">
        <v>5.072504446973359e-06</v>
      </c>
      <c r="AG61" t="n">
        <v>27.00520833333333</v>
      </c>
      <c r="AH61" t="n">
        <v>620313.4944333541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501.2466975606335</v>
      </c>
      <c r="AB62" t="n">
        <v>685.8278450460675</v>
      </c>
      <c r="AC62" t="n">
        <v>620.3733980802962</v>
      </c>
      <c r="AD62" t="n">
        <v>501246.6975606335</v>
      </c>
      <c r="AE62" t="n">
        <v>685827.8450460675</v>
      </c>
      <c r="AF62" t="n">
        <v>5.073609476054735e-06</v>
      </c>
      <c r="AG62" t="n">
        <v>27.00520833333333</v>
      </c>
      <c r="AH62" t="n">
        <v>620373.3980802961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501.2379918468404</v>
      </c>
      <c r="AB63" t="n">
        <v>685.8159335043866</v>
      </c>
      <c r="AC63" t="n">
        <v>620.3626233594355</v>
      </c>
      <c r="AD63" t="n">
        <v>501237.9918468404</v>
      </c>
      <c r="AE63" t="n">
        <v>685815.9335043867</v>
      </c>
      <c r="AF63" t="n">
        <v>5.075398570757915e-06</v>
      </c>
      <c r="AG63" t="n">
        <v>27.00520833333333</v>
      </c>
      <c r="AH63" t="n">
        <v>620362.6233594355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501.279874082761</v>
      </c>
      <c r="AB64" t="n">
        <v>685.873238627287</v>
      </c>
      <c r="AC64" t="n">
        <v>620.4144593618345</v>
      </c>
      <c r="AD64" t="n">
        <v>501279.8740827609</v>
      </c>
      <c r="AE64" t="n">
        <v>685873.2386272871</v>
      </c>
      <c r="AF64" t="n">
        <v>5.074293541676539e-06</v>
      </c>
      <c r="AG64" t="n">
        <v>27.00520833333333</v>
      </c>
      <c r="AH64" t="n">
        <v>620414.4593618345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501.421723858531</v>
      </c>
      <c r="AB65" t="n">
        <v>686.067323748466</v>
      </c>
      <c r="AC65" t="n">
        <v>620.5900212714483</v>
      </c>
      <c r="AD65" t="n">
        <v>501421.723858531</v>
      </c>
      <c r="AE65" t="n">
        <v>686067.3237484661</v>
      </c>
      <c r="AF65" t="n">
        <v>5.071031074864859e-06</v>
      </c>
      <c r="AG65" t="n">
        <v>27.03125</v>
      </c>
      <c r="AH65" t="n">
        <v>620590.0212714483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501.2921920373128</v>
      </c>
      <c r="AB66" t="n">
        <v>685.8900925961348</v>
      </c>
      <c r="AC66" t="n">
        <v>620.42970481155</v>
      </c>
      <c r="AD66" t="n">
        <v>501292.1920373128</v>
      </c>
      <c r="AE66" t="n">
        <v>685890.0925961348</v>
      </c>
      <c r="AF66" t="n">
        <v>5.071978242648895e-06</v>
      </c>
      <c r="AG66" t="n">
        <v>27.00520833333333</v>
      </c>
      <c r="AH66" t="n">
        <v>620429.70481155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501.0014261713048</v>
      </c>
      <c r="AB67" t="n">
        <v>685.492253910578</v>
      </c>
      <c r="AC67" t="n">
        <v>620.0698352917726</v>
      </c>
      <c r="AD67" t="n">
        <v>501001.4261713048</v>
      </c>
      <c r="AE67" t="n">
        <v>685492.253910578</v>
      </c>
      <c r="AF67" t="n">
        <v>5.076345738541951e-06</v>
      </c>
      <c r="AG67" t="n">
        <v>27.00520833333333</v>
      </c>
      <c r="AH67" t="n">
        <v>620069.8352917726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500.898269181943</v>
      </c>
      <c r="AB68" t="n">
        <v>685.3511099667679</v>
      </c>
      <c r="AC68" t="n">
        <v>619.942161927863</v>
      </c>
      <c r="AD68" t="n">
        <v>500898.269181943</v>
      </c>
      <c r="AE68" t="n">
        <v>685351.109966768</v>
      </c>
      <c r="AF68" t="n">
        <v>5.074819746001003e-06</v>
      </c>
      <c r="AG68" t="n">
        <v>27.00520833333333</v>
      </c>
      <c r="AH68" t="n">
        <v>619942.161927863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403.1632259103769</v>
      </c>
      <c r="AB2" t="n">
        <v>551.6257119968113</v>
      </c>
      <c r="AC2" t="n">
        <v>498.9793282553842</v>
      </c>
      <c r="AD2" t="n">
        <v>403163.2259103769</v>
      </c>
      <c r="AE2" t="n">
        <v>551625.7119968113</v>
      </c>
      <c r="AF2" t="n">
        <v>1.066947169168606e-05</v>
      </c>
      <c r="AG2" t="n">
        <v>25.72916666666667</v>
      </c>
      <c r="AH2" t="n">
        <v>498979.3282553842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401.3205522834968</v>
      </c>
      <c r="AB3" t="n">
        <v>549.1044846474909</v>
      </c>
      <c r="AC3" t="n">
        <v>496.6987233057181</v>
      </c>
      <c r="AD3" t="n">
        <v>401320.5522834968</v>
      </c>
      <c r="AE3" t="n">
        <v>549104.4846474909</v>
      </c>
      <c r="AF3" t="n">
        <v>1.083456949184198e-05</v>
      </c>
      <c r="AG3" t="n">
        <v>25.33854166666667</v>
      </c>
      <c r="AH3" t="n">
        <v>496698.7233057181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401.549700170782</v>
      </c>
      <c r="AB4" t="n">
        <v>549.4180148961658</v>
      </c>
      <c r="AC4" t="n">
        <v>496.982330667502</v>
      </c>
      <c r="AD4" t="n">
        <v>401549.700170782</v>
      </c>
      <c r="AE4" t="n">
        <v>549418.0148961658</v>
      </c>
      <c r="AF4" t="n">
        <v>1.081569815964025e-05</v>
      </c>
      <c r="AG4" t="n">
        <v>25.390625</v>
      </c>
      <c r="AH4" t="n">
        <v>496982.330667502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661.4825160524655</v>
      </c>
      <c r="AB2" t="n">
        <v>905.0695610119915</v>
      </c>
      <c r="AC2" t="n">
        <v>818.6909923821131</v>
      </c>
      <c r="AD2" t="n">
        <v>661482.5160524655</v>
      </c>
      <c r="AE2" t="n">
        <v>905069.5610119915</v>
      </c>
      <c r="AF2" t="n">
        <v>4.689779917846512e-06</v>
      </c>
      <c r="AG2" t="n">
        <v>35.72916666666666</v>
      </c>
      <c r="AH2" t="n">
        <v>818690.9923821131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597.3231779730726</v>
      </c>
      <c r="AB3" t="n">
        <v>817.2839241415372</v>
      </c>
      <c r="AC3" t="n">
        <v>739.2834934866601</v>
      </c>
      <c r="AD3" t="n">
        <v>597323.1779730726</v>
      </c>
      <c r="AE3" t="n">
        <v>817283.9241415373</v>
      </c>
      <c r="AF3" t="n">
        <v>5.079629617916688e-06</v>
      </c>
      <c r="AG3" t="n">
        <v>32.99479166666666</v>
      </c>
      <c r="AH3" t="n">
        <v>739283.4934866601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568.0925897362063</v>
      </c>
      <c r="AB4" t="n">
        <v>777.2893437533164</v>
      </c>
      <c r="AC4" t="n">
        <v>703.1059397179447</v>
      </c>
      <c r="AD4" t="n">
        <v>568092.5897362062</v>
      </c>
      <c r="AE4" t="n">
        <v>777289.3437533164</v>
      </c>
      <c r="AF4" t="n">
        <v>5.367222603986945e-06</v>
      </c>
      <c r="AG4" t="n">
        <v>31.22395833333333</v>
      </c>
      <c r="AH4" t="n">
        <v>703105.9397179447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543.797099119217</v>
      </c>
      <c r="AB5" t="n">
        <v>744.0471816497527</v>
      </c>
      <c r="AC5" t="n">
        <v>673.0363629098777</v>
      </c>
      <c r="AD5" t="n">
        <v>543797.099119217</v>
      </c>
      <c r="AE5" t="n">
        <v>744047.1816497527</v>
      </c>
      <c r="AF5" t="n">
        <v>5.534282660339237e-06</v>
      </c>
      <c r="AG5" t="n">
        <v>30.28645833333333</v>
      </c>
      <c r="AH5" t="n">
        <v>673036.3629098777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529.4391716020481</v>
      </c>
      <c r="AB6" t="n">
        <v>724.402031793705</v>
      </c>
      <c r="AC6" t="n">
        <v>655.2661185839502</v>
      </c>
      <c r="AD6" t="n">
        <v>529439.1716020481</v>
      </c>
      <c r="AE6" t="n">
        <v>724402.031793705</v>
      </c>
      <c r="AF6" t="n">
        <v>5.691303668621051e-06</v>
      </c>
      <c r="AG6" t="n">
        <v>29.453125</v>
      </c>
      <c r="AH6" t="n">
        <v>655266.1185839502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516.4705729897371</v>
      </c>
      <c r="AB7" t="n">
        <v>706.6578230381498</v>
      </c>
      <c r="AC7" t="n">
        <v>639.2153922078717</v>
      </c>
      <c r="AD7" t="n">
        <v>516470.5729897371</v>
      </c>
      <c r="AE7" t="n">
        <v>706657.8230381497</v>
      </c>
      <c r="AF7" t="n">
        <v>5.808618954726684e-06</v>
      </c>
      <c r="AG7" t="n">
        <v>28.85416666666667</v>
      </c>
      <c r="AH7" t="n">
        <v>639215.3922078717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503.9443207365072</v>
      </c>
      <c r="AB8" t="n">
        <v>689.5188520860329</v>
      </c>
      <c r="AC8" t="n">
        <v>623.7121405887282</v>
      </c>
      <c r="AD8" t="n">
        <v>503944.3207365072</v>
      </c>
      <c r="AE8" t="n">
        <v>689518.8520860329</v>
      </c>
      <c r="AF8" t="n">
        <v>5.917825778929241e-06</v>
      </c>
      <c r="AG8" t="n">
        <v>28.30729166666667</v>
      </c>
      <c r="AH8" t="n">
        <v>623712.1405887281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502.1184255169654</v>
      </c>
      <c r="AB9" t="n">
        <v>687.020581693844</v>
      </c>
      <c r="AC9" t="n">
        <v>621.4523016164252</v>
      </c>
      <c r="AD9" t="n">
        <v>502118.4255169654</v>
      </c>
      <c r="AE9" t="n">
        <v>687020.5816938439</v>
      </c>
      <c r="AF9" t="n">
        <v>5.979218419052541e-06</v>
      </c>
      <c r="AG9" t="n">
        <v>28.02083333333333</v>
      </c>
      <c r="AH9" t="n">
        <v>621452.3016164252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490.0232791938491</v>
      </c>
      <c r="AB10" t="n">
        <v>670.4714688943601</v>
      </c>
      <c r="AC10" t="n">
        <v>606.4826129156983</v>
      </c>
      <c r="AD10" t="n">
        <v>490023.2791938491</v>
      </c>
      <c r="AE10" t="n">
        <v>670471.4688943601</v>
      </c>
      <c r="AF10" t="n">
        <v>6.074396317105329e-06</v>
      </c>
      <c r="AG10" t="n">
        <v>27.578125</v>
      </c>
      <c r="AH10" t="n">
        <v>606482.6129156983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488.3428719385055</v>
      </c>
      <c r="AB11" t="n">
        <v>668.1722615532631</v>
      </c>
      <c r="AC11" t="n">
        <v>604.4028386962779</v>
      </c>
      <c r="AD11" t="n">
        <v>488342.8719385055</v>
      </c>
      <c r="AE11" t="n">
        <v>668172.2615532631</v>
      </c>
      <c r="AF11" t="n">
        <v>6.133858371061229e-06</v>
      </c>
      <c r="AG11" t="n">
        <v>27.31770833333333</v>
      </c>
      <c r="AH11" t="n">
        <v>604402.8386962778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487.0847571486069</v>
      </c>
      <c r="AB12" t="n">
        <v>666.4508533936165</v>
      </c>
      <c r="AC12" t="n">
        <v>602.8457193153764</v>
      </c>
      <c r="AD12" t="n">
        <v>487084.7571486069</v>
      </c>
      <c r="AE12" t="n">
        <v>666450.8533936165</v>
      </c>
      <c r="AF12" t="n">
        <v>6.168673274946664e-06</v>
      </c>
      <c r="AG12" t="n">
        <v>27.16145833333333</v>
      </c>
      <c r="AH12" t="n">
        <v>602845.7193153764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475.9062139524399</v>
      </c>
      <c r="AB13" t="n">
        <v>651.1558774301006</v>
      </c>
      <c r="AC13" t="n">
        <v>589.010474391185</v>
      </c>
      <c r="AD13" t="n">
        <v>475906.2139524399</v>
      </c>
      <c r="AE13" t="n">
        <v>651155.8774301007</v>
      </c>
      <c r="AF13" t="n">
        <v>6.226848271457631e-06</v>
      </c>
      <c r="AG13" t="n">
        <v>26.90104166666667</v>
      </c>
      <c r="AH13" t="n">
        <v>589010.474391185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474.8402329443529</v>
      </c>
      <c r="AB14" t="n">
        <v>649.6973551870728</v>
      </c>
      <c r="AC14" t="n">
        <v>587.691151463983</v>
      </c>
      <c r="AD14" t="n">
        <v>474840.2329443528</v>
      </c>
      <c r="AE14" t="n">
        <v>649697.3551870729</v>
      </c>
      <c r="AF14" t="n">
        <v>6.268162815439978e-06</v>
      </c>
      <c r="AG14" t="n">
        <v>26.74479166666667</v>
      </c>
      <c r="AH14" t="n">
        <v>587691.151463983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473.6229966671863</v>
      </c>
      <c r="AB15" t="n">
        <v>648.0318788119789</v>
      </c>
      <c r="AC15" t="n">
        <v>586.1846258166172</v>
      </c>
      <c r="AD15" t="n">
        <v>473622.9966671863</v>
      </c>
      <c r="AE15" t="n">
        <v>648031.878811979</v>
      </c>
      <c r="AF15" t="n">
        <v>6.302591602091932e-06</v>
      </c>
      <c r="AG15" t="n">
        <v>26.58854166666667</v>
      </c>
      <c r="AH15" t="n">
        <v>586184.6258166172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472.3577897847416</v>
      </c>
      <c r="AB16" t="n">
        <v>646.3007669384299</v>
      </c>
      <c r="AC16" t="n">
        <v>584.6187288306488</v>
      </c>
      <c r="AD16" t="n">
        <v>472357.7897847415</v>
      </c>
      <c r="AE16" t="n">
        <v>646300.7669384299</v>
      </c>
      <c r="AF16" t="n">
        <v>6.333416627898075e-06</v>
      </c>
      <c r="AG16" t="n">
        <v>26.45833333333333</v>
      </c>
      <c r="AH16" t="n">
        <v>584618.7288306488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461.7196906850566</v>
      </c>
      <c r="AB17" t="n">
        <v>631.7452504304317</v>
      </c>
      <c r="AC17" t="n">
        <v>571.4523703893783</v>
      </c>
      <c r="AD17" t="n">
        <v>461719.6906850566</v>
      </c>
      <c r="AE17" t="n">
        <v>631745.2504304317</v>
      </c>
      <c r="AF17" t="n">
        <v>6.361924950303339e-06</v>
      </c>
      <c r="AG17" t="n">
        <v>26.35416666666667</v>
      </c>
      <c r="AH17" t="n">
        <v>571452.3703893783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461.6756529867604</v>
      </c>
      <c r="AB18" t="n">
        <v>631.6849961088166</v>
      </c>
      <c r="AC18" t="n">
        <v>571.3978666556507</v>
      </c>
      <c r="AD18" t="n">
        <v>461675.6529867604</v>
      </c>
      <c r="AE18" t="n">
        <v>631684.9961088166</v>
      </c>
      <c r="AF18" t="n">
        <v>6.361924950303339e-06</v>
      </c>
      <c r="AG18" t="n">
        <v>26.35416666666667</v>
      </c>
      <c r="AH18" t="n">
        <v>571397.8666556507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460.3932527706457</v>
      </c>
      <c r="AB19" t="n">
        <v>629.9303595576239</v>
      </c>
      <c r="AC19" t="n">
        <v>569.8106901542559</v>
      </c>
      <c r="AD19" t="n">
        <v>460393.2527706457</v>
      </c>
      <c r="AE19" t="n">
        <v>629930.3595576239</v>
      </c>
      <c r="AF19" t="n">
        <v>6.3981556173782e-06</v>
      </c>
      <c r="AG19" t="n">
        <v>26.19791666666667</v>
      </c>
      <c r="AH19" t="n">
        <v>569810.6901542559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459.1510891415506</v>
      </c>
      <c r="AB20" t="n">
        <v>628.2307764799042</v>
      </c>
      <c r="AC20" t="n">
        <v>568.273312900094</v>
      </c>
      <c r="AD20" t="n">
        <v>459151.0891415506</v>
      </c>
      <c r="AE20" t="n">
        <v>628230.7764799042</v>
      </c>
      <c r="AF20" t="n">
        <v>6.44152945327244e-06</v>
      </c>
      <c r="AG20" t="n">
        <v>26.015625</v>
      </c>
      <c r="AH20" t="n">
        <v>568273.312900094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458.6688524037069</v>
      </c>
      <c r="AB21" t="n">
        <v>627.570958900403</v>
      </c>
      <c r="AC21" t="n">
        <v>567.6764673843206</v>
      </c>
      <c r="AD21" t="n">
        <v>458668.8524037069</v>
      </c>
      <c r="AE21" t="n">
        <v>627570.958900403</v>
      </c>
      <c r="AF21" t="n">
        <v>6.43116864084073e-06</v>
      </c>
      <c r="AG21" t="n">
        <v>26.06770833333333</v>
      </c>
      <c r="AH21" t="n">
        <v>567676.4673843207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457.3679378097935</v>
      </c>
      <c r="AB22" t="n">
        <v>625.7909901607095</v>
      </c>
      <c r="AC22" t="n">
        <v>566.0663763629415</v>
      </c>
      <c r="AD22" t="n">
        <v>457367.9378097935</v>
      </c>
      <c r="AE22" t="n">
        <v>625790.9901607095</v>
      </c>
      <c r="AF22" t="n">
        <v>6.470488245783431e-06</v>
      </c>
      <c r="AG22" t="n">
        <v>25.91145833333333</v>
      </c>
      <c r="AH22" t="n">
        <v>566066.3763629415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456.7966621220937</v>
      </c>
      <c r="AB23" t="n">
        <v>625.0093455618938</v>
      </c>
      <c r="AC23" t="n">
        <v>565.3593308275919</v>
      </c>
      <c r="AD23" t="n">
        <v>456796.6621220937</v>
      </c>
      <c r="AE23" t="n">
        <v>625009.3455618939</v>
      </c>
      <c r="AF23" t="n">
        <v>6.469458599827484e-06</v>
      </c>
      <c r="AG23" t="n">
        <v>25.91145833333333</v>
      </c>
      <c r="AH23" t="n">
        <v>565359.3308275918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455.8483687826405</v>
      </c>
      <c r="AB24" t="n">
        <v>623.7118487791047</v>
      </c>
      <c r="AC24" t="n">
        <v>564.1856653167038</v>
      </c>
      <c r="AD24" t="n">
        <v>455848.3687826406</v>
      </c>
      <c r="AE24" t="n">
        <v>623711.8487791047</v>
      </c>
      <c r="AF24" t="n">
        <v>6.499575744038914e-06</v>
      </c>
      <c r="AG24" t="n">
        <v>25.78125</v>
      </c>
      <c r="AH24" t="n">
        <v>564185.6653167037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455.7929028530168</v>
      </c>
      <c r="AB25" t="n">
        <v>623.6359578472092</v>
      </c>
      <c r="AC25" t="n">
        <v>564.117017308835</v>
      </c>
      <c r="AD25" t="n">
        <v>455792.9028530167</v>
      </c>
      <c r="AE25" t="n">
        <v>623635.9578472092</v>
      </c>
      <c r="AF25" t="n">
        <v>6.500283625633628e-06</v>
      </c>
      <c r="AG25" t="n">
        <v>25.78125</v>
      </c>
      <c r="AH25" t="n">
        <v>564117.0173088349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455.4474436291883</v>
      </c>
      <c r="AB26" t="n">
        <v>623.1632852965819</v>
      </c>
      <c r="AC26" t="n">
        <v>563.6894559630393</v>
      </c>
      <c r="AD26" t="n">
        <v>455447.4436291883</v>
      </c>
      <c r="AE26" t="n">
        <v>623163.2852965819</v>
      </c>
      <c r="AF26" t="n">
        <v>6.506654559986045e-06</v>
      </c>
      <c r="AG26" t="n">
        <v>25.75520833333333</v>
      </c>
      <c r="AH26" t="n">
        <v>563689.4559630393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455.695618911252</v>
      </c>
      <c r="AB27" t="n">
        <v>623.5028496662222</v>
      </c>
      <c r="AC27" t="n">
        <v>563.9966127858227</v>
      </c>
      <c r="AD27" t="n">
        <v>455695.6189112521</v>
      </c>
      <c r="AE27" t="n">
        <v>623502.8496662222</v>
      </c>
      <c r="AF27" t="n">
        <v>6.500862801483847e-06</v>
      </c>
      <c r="AG27" t="n">
        <v>25.78125</v>
      </c>
      <c r="AH27" t="n">
        <v>563996.6127858227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455.0894222280434</v>
      </c>
      <c r="AB28" t="n">
        <v>622.6734246207459</v>
      </c>
      <c r="AC28" t="n">
        <v>563.2463469025814</v>
      </c>
      <c r="AD28" t="n">
        <v>455089.4222280434</v>
      </c>
      <c r="AE28" t="n">
        <v>622673.4246207459</v>
      </c>
      <c r="AF28" t="n">
        <v>6.497580804999267e-06</v>
      </c>
      <c r="AG28" t="n">
        <v>25.78125</v>
      </c>
      <c r="AH28" t="n">
        <v>563246.3469025814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455.1635173645902</v>
      </c>
      <c r="AB29" t="n">
        <v>622.7748048554159</v>
      </c>
      <c r="AC29" t="n">
        <v>563.3380515499426</v>
      </c>
      <c r="AD29" t="n">
        <v>455163.5173645902</v>
      </c>
      <c r="AE29" t="n">
        <v>622774.8048554159</v>
      </c>
      <c r="AF29" t="n">
        <v>6.496615511915568e-06</v>
      </c>
      <c r="AG29" t="n">
        <v>25.80729166666667</v>
      </c>
      <c r="AH29" t="n">
        <v>563338.0515499426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396.3140650309713</v>
      </c>
      <c r="AB2" t="n">
        <v>542.2543879179561</v>
      </c>
      <c r="AC2" t="n">
        <v>490.502390193879</v>
      </c>
      <c r="AD2" t="n">
        <v>396314.0650309713</v>
      </c>
      <c r="AE2" t="n">
        <v>542254.3879179561</v>
      </c>
      <c r="AF2" t="n">
        <v>1.169339999702774e-05</v>
      </c>
      <c r="AG2" t="n">
        <v>25.67708333333333</v>
      </c>
      <c r="AH2" t="n">
        <v>490502.390193879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396.3344300031744</v>
      </c>
      <c r="AB3" t="n">
        <v>542.2822521713636</v>
      </c>
      <c r="AC3" t="n">
        <v>490.5275951220489</v>
      </c>
      <c r="AD3" t="n">
        <v>396334.4300031743</v>
      </c>
      <c r="AE3" t="n">
        <v>542282.2521713636</v>
      </c>
      <c r="AF3" t="n">
        <v>1.170170562404797e-05</v>
      </c>
      <c r="AG3" t="n">
        <v>25.67708333333333</v>
      </c>
      <c r="AH3" t="n">
        <v>490527.5951220489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847.8048185586933</v>
      </c>
      <c r="AB2" t="n">
        <v>1160.003955260863</v>
      </c>
      <c r="AC2" t="n">
        <v>1049.294805846542</v>
      </c>
      <c r="AD2" t="n">
        <v>847804.8185586934</v>
      </c>
      <c r="AE2" t="n">
        <v>1160003.955260863</v>
      </c>
      <c r="AF2" t="n">
        <v>3.379539049336522e-06</v>
      </c>
      <c r="AG2" t="n">
        <v>43.15104166666666</v>
      </c>
      <c r="AH2" t="n">
        <v>1049294.805846542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748.7025241366574</v>
      </c>
      <c r="AB3" t="n">
        <v>1024.40782394797</v>
      </c>
      <c r="AC3" t="n">
        <v>926.6397789957856</v>
      </c>
      <c r="AD3" t="n">
        <v>748702.5241366574</v>
      </c>
      <c r="AE3" t="n">
        <v>1024407.82394797</v>
      </c>
      <c r="AF3" t="n">
        <v>3.7574574468308e-06</v>
      </c>
      <c r="AG3" t="n">
        <v>38.80208333333334</v>
      </c>
      <c r="AH3" t="n">
        <v>926639.7789957856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690.9268974130002</v>
      </c>
      <c r="AB4" t="n">
        <v>945.3566625839021</v>
      </c>
      <c r="AC4" t="n">
        <v>855.1331495233029</v>
      </c>
      <c r="AD4" t="n">
        <v>690926.8974130002</v>
      </c>
      <c r="AE4" t="n">
        <v>945356.6625839021</v>
      </c>
      <c r="AF4" t="n">
        <v>4.050093621864894e-06</v>
      </c>
      <c r="AG4" t="n">
        <v>36.015625</v>
      </c>
      <c r="AH4" t="n">
        <v>855133.1495233029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650.6038061640792</v>
      </c>
      <c r="AB5" t="n">
        <v>890.1848302078932</v>
      </c>
      <c r="AC5" t="n">
        <v>805.2268393951073</v>
      </c>
      <c r="AD5" t="n">
        <v>650603.8061640792</v>
      </c>
      <c r="AE5" t="n">
        <v>890184.8302078933</v>
      </c>
      <c r="AF5" t="n">
        <v>4.251903949997858e-06</v>
      </c>
      <c r="AG5" t="n">
        <v>34.296875</v>
      </c>
      <c r="AH5" t="n">
        <v>805226.8393951072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633.4168778847485</v>
      </c>
      <c r="AB6" t="n">
        <v>866.6689167023507</v>
      </c>
      <c r="AC6" t="n">
        <v>783.9552516697419</v>
      </c>
      <c r="AD6" t="n">
        <v>633416.8778847485</v>
      </c>
      <c r="AE6" t="n">
        <v>866668.9167023506</v>
      </c>
      <c r="AF6" t="n">
        <v>4.405557540563024e-06</v>
      </c>
      <c r="AG6" t="n">
        <v>33.09895833333334</v>
      </c>
      <c r="AH6" t="n">
        <v>783955.2516697418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607.7419251582041</v>
      </c>
      <c r="AB7" t="n">
        <v>831.5393136829204</v>
      </c>
      <c r="AC7" t="n">
        <v>752.1783686577783</v>
      </c>
      <c r="AD7" t="n">
        <v>607741.9251582042</v>
      </c>
      <c r="AE7" t="n">
        <v>831539.3136829203</v>
      </c>
      <c r="AF7" t="n">
        <v>4.543924166760736e-06</v>
      </c>
      <c r="AG7" t="n">
        <v>32.08333333333334</v>
      </c>
      <c r="AH7" t="n">
        <v>752178.3686577783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593.8070026107066</v>
      </c>
      <c r="AB8" t="n">
        <v>812.4729378880394</v>
      </c>
      <c r="AC8" t="n">
        <v>734.9316610089343</v>
      </c>
      <c r="AD8" t="n">
        <v>593807.0026107066</v>
      </c>
      <c r="AE8" t="n">
        <v>812472.9378880394</v>
      </c>
      <c r="AF8" t="n">
        <v>4.63962168362512e-06</v>
      </c>
      <c r="AG8" t="n">
        <v>31.43229166666667</v>
      </c>
      <c r="AH8" t="n">
        <v>734931.6610089343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579.052592043217</v>
      </c>
      <c r="AB9" t="n">
        <v>792.2853024309454</v>
      </c>
      <c r="AC9" t="n">
        <v>716.6707051463411</v>
      </c>
      <c r="AD9" t="n">
        <v>579052.592043217</v>
      </c>
      <c r="AE9" t="n">
        <v>792285.3024309454</v>
      </c>
      <c r="AF9" t="n">
        <v>4.75575781585258e-06</v>
      </c>
      <c r="AG9" t="n">
        <v>30.65104166666667</v>
      </c>
      <c r="AH9" t="n">
        <v>716670.7051463411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567.1604927366625</v>
      </c>
      <c r="AB10" t="n">
        <v>776.0140075173233</v>
      </c>
      <c r="AC10" t="n">
        <v>701.9523197823693</v>
      </c>
      <c r="AD10" t="n">
        <v>567160.4927366625</v>
      </c>
      <c r="AE10" t="n">
        <v>776014.0075173234</v>
      </c>
      <c r="AF10" t="n">
        <v>4.808842219590108e-06</v>
      </c>
      <c r="AG10" t="n">
        <v>30.3125</v>
      </c>
      <c r="AH10" t="n">
        <v>701952.3197823693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564.2107311854679</v>
      </c>
      <c r="AB11" t="n">
        <v>771.9780136286837</v>
      </c>
      <c r="AC11" t="n">
        <v>698.3015154859085</v>
      </c>
      <c r="AD11" t="n">
        <v>564210.7311854679</v>
      </c>
      <c r="AE11" t="n">
        <v>771978.0136286838</v>
      </c>
      <c r="AF11" t="n">
        <v>4.88981273415178e-06</v>
      </c>
      <c r="AG11" t="n">
        <v>29.81770833333333</v>
      </c>
      <c r="AH11" t="n">
        <v>698301.5154859085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552.1806558908859</v>
      </c>
      <c r="AB12" t="n">
        <v>755.5179338811718</v>
      </c>
      <c r="AC12" t="n">
        <v>683.4123626476319</v>
      </c>
      <c r="AD12" t="n">
        <v>552180.6558908859</v>
      </c>
      <c r="AE12" t="n">
        <v>755517.9338811717</v>
      </c>
      <c r="AF12" t="n">
        <v>4.947152849581346e-06</v>
      </c>
      <c r="AG12" t="n">
        <v>29.47916666666667</v>
      </c>
      <c r="AH12" t="n">
        <v>683412.3626476319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551.1412314182237</v>
      </c>
      <c r="AB13" t="n">
        <v>754.0957474615038</v>
      </c>
      <c r="AC13" t="n">
        <v>682.125907703806</v>
      </c>
      <c r="AD13" t="n">
        <v>551141.2314182237</v>
      </c>
      <c r="AE13" t="n">
        <v>754095.7474615038</v>
      </c>
      <c r="AF13" t="n">
        <v>4.971287214571721e-06</v>
      </c>
      <c r="AG13" t="n">
        <v>29.32291666666667</v>
      </c>
      <c r="AH13" t="n">
        <v>682125.9077038059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538.8424210025699</v>
      </c>
      <c r="AB14" t="n">
        <v>737.2679724655846</v>
      </c>
      <c r="AC14" t="n">
        <v>666.9041519355668</v>
      </c>
      <c r="AD14" t="n">
        <v>538842.42100257</v>
      </c>
      <c r="AE14" t="n">
        <v>737267.9724655846</v>
      </c>
      <c r="AF14" t="n">
        <v>5.039546590263753e-06</v>
      </c>
      <c r="AG14" t="n">
        <v>28.93229166666667</v>
      </c>
      <c r="AH14" t="n">
        <v>666904.1519355668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537.8973123814508</v>
      </c>
      <c r="AB15" t="n">
        <v>735.9748331549198</v>
      </c>
      <c r="AC15" t="n">
        <v>665.7344280257794</v>
      </c>
      <c r="AD15" t="n">
        <v>537897.3123814508</v>
      </c>
      <c r="AE15" t="n">
        <v>735974.8331549198</v>
      </c>
      <c r="AF15" t="n">
        <v>5.064352909731817e-06</v>
      </c>
      <c r="AG15" t="n">
        <v>28.80208333333333</v>
      </c>
      <c r="AH15" t="n">
        <v>665734.4280257794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536.571809977039</v>
      </c>
      <c r="AB16" t="n">
        <v>734.1612222881646</v>
      </c>
      <c r="AC16" t="n">
        <v>664.0939056347285</v>
      </c>
      <c r="AD16" t="n">
        <v>536571.809977039</v>
      </c>
      <c r="AE16" t="n">
        <v>734161.2222881645</v>
      </c>
      <c r="AF16" t="n">
        <v>5.094310880195506e-06</v>
      </c>
      <c r="AG16" t="n">
        <v>28.61979166666667</v>
      </c>
      <c r="AH16" t="n">
        <v>664093.9056347285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534.987528120354</v>
      </c>
      <c r="AB17" t="n">
        <v>731.9935379582655</v>
      </c>
      <c r="AC17" t="n">
        <v>662.133102054911</v>
      </c>
      <c r="AD17" t="n">
        <v>534987.5281203541</v>
      </c>
      <c r="AE17" t="n">
        <v>731993.5379582655</v>
      </c>
      <c r="AF17" t="n">
        <v>5.12981247510014e-06</v>
      </c>
      <c r="AG17" t="n">
        <v>28.4375</v>
      </c>
      <c r="AH17" t="n">
        <v>662133.102054911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524.6057757122657</v>
      </c>
      <c r="AB18" t="n">
        <v>717.7887663029276</v>
      </c>
      <c r="AC18" t="n">
        <v>649.2840138698361</v>
      </c>
      <c r="AD18" t="n">
        <v>524605.7757122656</v>
      </c>
      <c r="AE18" t="n">
        <v>717788.7663029275</v>
      </c>
      <c r="AF18" t="n">
        <v>5.155794714904162e-06</v>
      </c>
      <c r="AG18" t="n">
        <v>28.28125</v>
      </c>
      <c r="AH18" t="n">
        <v>649284.0138698361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523.5992145387614</v>
      </c>
      <c r="AB19" t="n">
        <v>716.4115448989941</v>
      </c>
      <c r="AC19" t="n">
        <v>648.0382325437517</v>
      </c>
      <c r="AD19" t="n">
        <v>523599.2145387614</v>
      </c>
      <c r="AE19" t="n">
        <v>716411.544898994</v>
      </c>
      <c r="AF19" t="n">
        <v>5.181105000230494e-06</v>
      </c>
      <c r="AG19" t="n">
        <v>28.15104166666667</v>
      </c>
      <c r="AH19" t="n">
        <v>648038.2325437517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522.020238278768</v>
      </c>
      <c r="AB20" t="n">
        <v>714.2511199205551</v>
      </c>
      <c r="AC20" t="n">
        <v>646.0839954930793</v>
      </c>
      <c r="AD20" t="n">
        <v>522020.2382787681</v>
      </c>
      <c r="AE20" t="n">
        <v>714251.119920555</v>
      </c>
      <c r="AF20" t="n">
        <v>5.222598189227865e-06</v>
      </c>
      <c r="AG20" t="n">
        <v>27.91666666666667</v>
      </c>
      <c r="AH20" t="n">
        <v>646083.9954930793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520.8748989248725</v>
      </c>
      <c r="AB21" t="n">
        <v>712.6840160877489</v>
      </c>
      <c r="AC21" t="n">
        <v>644.6664538506321</v>
      </c>
      <c r="AD21" t="n">
        <v>520874.8989248725</v>
      </c>
      <c r="AE21" t="n">
        <v>712684.0160877489</v>
      </c>
      <c r="AF21" t="n">
        <v>5.251268246942648e-06</v>
      </c>
      <c r="AG21" t="n">
        <v>27.76041666666667</v>
      </c>
      <c r="AH21" t="n">
        <v>644666.4538506322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520.7728093066655</v>
      </c>
      <c r="AB22" t="n">
        <v>712.5443325682421</v>
      </c>
      <c r="AC22" t="n">
        <v>644.5401015301801</v>
      </c>
      <c r="AD22" t="n">
        <v>520772.8093066656</v>
      </c>
      <c r="AE22" t="n">
        <v>712544.3325682421</v>
      </c>
      <c r="AF22" t="n">
        <v>5.252948133136874e-06</v>
      </c>
      <c r="AG22" t="n">
        <v>27.76041666666667</v>
      </c>
      <c r="AH22" t="n">
        <v>644540.1015301801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509.5989137731723</v>
      </c>
      <c r="AB23" t="n">
        <v>697.255715741837</v>
      </c>
      <c r="AC23" t="n">
        <v>630.7106088359784</v>
      </c>
      <c r="AD23" t="n">
        <v>509598.9137731724</v>
      </c>
      <c r="AE23" t="n">
        <v>697255.7157418369</v>
      </c>
      <c r="AF23" t="n">
        <v>5.282682118774666e-06</v>
      </c>
      <c r="AG23" t="n">
        <v>27.60416666666667</v>
      </c>
      <c r="AH23" t="n">
        <v>630710.6088359784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509.6777958762226</v>
      </c>
      <c r="AB24" t="n">
        <v>697.3636457152629</v>
      </c>
      <c r="AC24" t="n">
        <v>630.8082381242216</v>
      </c>
      <c r="AD24" t="n">
        <v>509677.7958762226</v>
      </c>
      <c r="AE24" t="n">
        <v>697363.645715263</v>
      </c>
      <c r="AF24" t="n">
        <v>5.281114224993389e-06</v>
      </c>
      <c r="AG24" t="n">
        <v>27.60416666666667</v>
      </c>
      <c r="AH24" t="n">
        <v>630808.2381242216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508.1914592728323</v>
      </c>
      <c r="AB25" t="n">
        <v>695.3299744019614</v>
      </c>
      <c r="AC25" t="n">
        <v>628.9686575467857</v>
      </c>
      <c r="AD25" t="n">
        <v>508191.4592728323</v>
      </c>
      <c r="AE25" t="n">
        <v>695329.9744019614</v>
      </c>
      <c r="AF25" t="n">
        <v>5.31482394129085e-06</v>
      </c>
      <c r="AG25" t="n">
        <v>27.44791666666667</v>
      </c>
      <c r="AH25" t="n">
        <v>628968.6575467858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508.1016056092531</v>
      </c>
      <c r="AB26" t="n">
        <v>695.2070326553884</v>
      </c>
      <c r="AC26" t="n">
        <v>628.8574491879558</v>
      </c>
      <c r="AD26" t="n">
        <v>508101.605609253</v>
      </c>
      <c r="AE26" t="n">
        <v>695207.0326553883</v>
      </c>
      <c r="AF26" t="n">
        <v>5.3147119488779e-06</v>
      </c>
      <c r="AG26" t="n">
        <v>27.44791666666667</v>
      </c>
      <c r="AH26" t="n">
        <v>628857.4491879558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506.7258987653842</v>
      </c>
      <c r="AB27" t="n">
        <v>693.3247298597045</v>
      </c>
      <c r="AC27" t="n">
        <v>627.1547907292635</v>
      </c>
      <c r="AD27" t="n">
        <v>506725.8987653842</v>
      </c>
      <c r="AE27" t="n">
        <v>693324.7298597045</v>
      </c>
      <c r="AF27" t="n">
        <v>5.35362931237746e-06</v>
      </c>
      <c r="AG27" t="n">
        <v>27.23958333333333</v>
      </c>
      <c r="AH27" t="n">
        <v>627154.7907292634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506.5842378492997</v>
      </c>
      <c r="AB28" t="n">
        <v>693.1309031446791</v>
      </c>
      <c r="AC28" t="n">
        <v>626.9794625638826</v>
      </c>
      <c r="AD28" t="n">
        <v>506584.2378492997</v>
      </c>
      <c r="AE28" t="n">
        <v>693130.9031446791</v>
      </c>
      <c r="AF28" t="n">
        <v>5.347525725871773e-06</v>
      </c>
      <c r="AG28" t="n">
        <v>27.265625</v>
      </c>
      <c r="AH28" t="n">
        <v>626979.4625638826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506.2750090720022</v>
      </c>
      <c r="AB29" t="n">
        <v>692.7078026893698</v>
      </c>
      <c r="AC29" t="n">
        <v>626.5967422222028</v>
      </c>
      <c r="AD29" t="n">
        <v>506275.0090720022</v>
      </c>
      <c r="AE29" t="n">
        <v>692707.8026893699</v>
      </c>
      <c r="AF29" t="n">
        <v>5.346573790361712e-06</v>
      </c>
      <c r="AG29" t="n">
        <v>27.265625</v>
      </c>
      <c r="AH29" t="n">
        <v>626596.7422222028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504.8959332585256</v>
      </c>
      <c r="AB30" t="n">
        <v>690.8208903208402</v>
      </c>
      <c r="AC30" t="n">
        <v>624.8899141218276</v>
      </c>
      <c r="AD30" t="n">
        <v>504895.9332585256</v>
      </c>
      <c r="AE30" t="n">
        <v>690820.8903208403</v>
      </c>
      <c r="AF30" t="n">
        <v>5.385267169035374e-06</v>
      </c>
      <c r="AG30" t="n">
        <v>27.08333333333333</v>
      </c>
      <c r="AH30" t="n">
        <v>624889.9141218276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504.5483678971095</v>
      </c>
      <c r="AB31" t="n">
        <v>690.345336059849</v>
      </c>
      <c r="AC31" t="n">
        <v>624.4597460920609</v>
      </c>
      <c r="AD31" t="n">
        <v>504548.3678971095</v>
      </c>
      <c r="AE31" t="n">
        <v>690345.336059849</v>
      </c>
      <c r="AF31" t="n">
        <v>5.384707206970632e-06</v>
      </c>
      <c r="AG31" t="n">
        <v>27.08333333333333</v>
      </c>
      <c r="AH31" t="n">
        <v>624459.7460920608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504.2043512135671</v>
      </c>
      <c r="AB32" t="n">
        <v>689.8746372564815</v>
      </c>
      <c r="AC32" t="n">
        <v>624.0339701218567</v>
      </c>
      <c r="AD32" t="n">
        <v>504204.3512135671</v>
      </c>
      <c r="AE32" t="n">
        <v>689874.6372564815</v>
      </c>
      <c r="AF32" t="n">
        <v>5.381963392853397e-06</v>
      </c>
      <c r="AG32" t="n">
        <v>27.08333333333333</v>
      </c>
      <c r="AH32" t="n">
        <v>624033.9701218567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493.2676911408772</v>
      </c>
      <c r="AB33" t="n">
        <v>674.9106164536372</v>
      </c>
      <c r="AC33" t="n">
        <v>610.4980944623007</v>
      </c>
      <c r="AD33" t="n">
        <v>493267.6911408771</v>
      </c>
      <c r="AE33" t="n">
        <v>674910.6164536373</v>
      </c>
      <c r="AF33" t="n">
        <v>5.416233071215598e-06</v>
      </c>
      <c r="AG33" t="n">
        <v>26.92708333333333</v>
      </c>
      <c r="AH33" t="n">
        <v>610498.0944623008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493.2494542212926</v>
      </c>
      <c r="AB34" t="n">
        <v>674.8856638957056</v>
      </c>
      <c r="AC34" t="n">
        <v>610.4755233414769</v>
      </c>
      <c r="AD34" t="n">
        <v>493249.4542212926</v>
      </c>
      <c r="AE34" t="n">
        <v>674885.6638957056</v>
      </c>
      <c r="AF34" t="n">
        <v>5.416681040867392e-06</v>
      </c>
      <c r="AG34" t="n">
        <v>26.92708333333333</v>
      </c>
      <c r="AH34" t="n">
        <v>610475.5233414769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492.5782719386372</v>
      </c>
      <c r="AB35" t="n">
        <v>673.9673226861039</v>
      </c>
      <c r="AC35" t="n">
        <v>609.6448273280197</v>
      </c>
      <c r="AD35" t="n">
        <v>492578.2719386371</v>
      </c>
      <c r="AE35" t="n">
        <v>673967.3226861039</v>
      </c>
      <c r="AF35" t="n">
        <v>5.415337131912012e-06</v>
      </c>
      <c r="AG35" t="n">
        <v>26.92708333333333</v>
      </c>
      <c r="AH35" t="n">
        <v>609644.8273280197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492.1843998252716</v>
      </c>
      <c r="AB36" t="n">
        <v>673.4284094841857</v>
      </c>
      <c r="AC36" t="n">
        <v>609.1573472457233</v>
      </c>
      <c r="AD36" t="n">
        <v>492184.3998252716</v>
      </c>
      <c r="AE36" t="n">
        <v>673428.4094841857</v>
      </c>
      <c r="AF36" t="n">
        <v>5.411137416426448e-06</v>
      </c>
      <c r="AG36" t="n">
        <v>26.953125</v>
      </c>
      <c r="AH36" t="n">
        <v>609157.3472457232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491.063239916793</v>
      </c>
      <c r="AB37" t="n">
        <v>671.8943890353211</v>
      </c>
      <c r="AC37" t="n">
        <v>607.7697315554871</v>
      </c>
      <c r="AD37" t="n">
        <v>491063.239916793</v>
      </c>
      <c r="AE37" t="n">
        <v>671894.3890353211</v>
      </c>
      <c r="AF37" t="n">
        <v>5.453750529553303e-06</v>
      </c>
      <c r="AG37" t="n">
        <v>26.74479166666667</v>
      </c>
      <c r="AH37" t="n">
        <v>607769.731555487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490.4208915504286</v>
      </c>
      <c r="AB38" t="n">
        <v>671.0154996620514</v>
      </c>
      <c r="AC38" t="n">
        <v>606.9747221504733</v>
      </c>
      <c r="AD38" t="n">
        <v>490420.8915504286</v>
      </c>
      <c r="AE38" t="n">
        <v>671015.4996620514</v>
      </c>
      <c r="AF38" t="n">
        <v>5.459518138820144e-06</v>
      </c>
      <c r="AG38" t="n">
        <v>26.71875</v>
      </c>
      <c r="AH38" t="n">
        <v>606974.7221504733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489.9743557579297</v>
      </c>
      <c r="AB39" t="n">
        <v>670.4045296909858</v>
      </c>
      <c r="AC39" t="n">
        <v>606.4220622959442</v>
      </c>
      <c r="AD39" t="n">
        <v>489974.3557579297</v>
      </c>
      <c r="AE39" t="n">
        <v>670404.5296909858</v>
      </c>
      <c r="AF39" t="n">
        <v>5.455206430921633e-06</v>
      </c>
      <c r="AG39" t="n">
        <v>26.71875</v>
      </c>
      <c r="AH39" t="n">
        <v>606422.0622959442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489.7271381028706</v>
      </c>
      <c r="AB40" t="n">
        <v>670.0662755888607</v>
      </c>
      <c r="AC40" t="n">
        <v>606.1160906905833</v>
      </c>
      <c r="AD40" t="n">
        <v>489727.1381028707</v>
      </c>
      <c r="AE40" t="n">
        <v>670066.2755888606</v>
      </c>
      <c r="AF40" t="n">
        <v>5.454926449889261e-06</v>
      </c>
      <c r="AG40" t="n">
        <v>26.74479166666667</v>
      </c>
      <c r="AH40" t="n">
        <v>606116.0906905833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488.2385590193756</v>
      </c>
      <c r="AB41" t="n">
        <v>668.0295360153483</v>
      </c>
      <c r="AC41" t="n">
        <v>604.2737346833851</v>
      </c>
      <c r="AD41" t="n">
        <v>488238.5590193756</v>
      </c>
      <c r="AE41" t="n">
        <v>668029.5360153483</v>
      </c>
      <c r="AF41" t="n">
        <v>5.491155995478059e-06</v>
      </c>
      <c r="AG41" t="n">
        <v>26.5625</v>
      </c>
      <c r="AH41" t="n">
        <v>604273.7346833851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488.4643556220627</v>
      </c>
      <c r="AB42" t="n">
        <v>668.338480888588</v>
      </c>
      <c r="AC42" t="n">
        <v>604.5531942915297</v>
      </c>
      <c r="AD42" t="n">
        <v>488464.3556220627</v>
      </c>
      <c r="AE42" t="n">
        <v>668338.480888588</v>
      </c>
      <c r="AF42" t="n">
        <v>5.486116336895382e-06</v>
      </c>
      <c r="AG42" t="n">
        <v>26.58854166666667</v>
      </c>
      <c r="AH42" t="n">
        <v>604553.1942915297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488.7286469409805</v>
      </c>
      <c r="AB43" t="n">
        <v>668.7000959308413</v>
      </c>
      <c r="AC43" t="n">
        <v>604.8802973016803</v>
      </c>
      <c r="AD43" t="n">
        <v>488728.6469409805</v>
      </c>
      <c r="AE43" t="n">
        <v>668700.0959308413</v>
      </c>
      <c r="AF43" t="n">
        <v>5.483988481049363e-06</v>
      </c>
      <c r="AG43" t="n">
        <v>26.58854166666667</v>
      </c>
      <c r="AH43" t="n">
        <v>604880.2973016803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488.4974274925476</v>
      </c>
      <c r="AB44" t="n">
        <v>668.3837312808133</v>
      </c>
      <c r="AC44" t="n">
        <v>604.5941260498304</v>
      </c>
      <c r="AD44" t="n">
        <v>488497.4274925476</v>
      </c>
      <c r="AE44" t="n">
        <v>668383.7312808133</v>
      </c>
      <c r="AF44" t="n">
        <v>5.48460443932058e-06</v>
      </c>
      <c r="AG44" t="n">
        <v>26.58854166666667</v>
      </c>
      <c r="AH44" t="n">
        <v>604594.1260498303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488.4936159322832</v>
      </c>
      <c r="AB45" t="n">
        <v>668.3785161359054</v>
      </c>
      <c r="AC45" t="n">
        <v>604.5894086310329</v>
      </c>
      <c r="AD45" t="n">
        <v>488493.6159322832</v>
      </c>
      <c r="AE45" t="n">
        <v>668378.5161359054</v>
      </c>
      <c r="AF45" t="n">
        <v>5.486396317927754e-06</v>
      </c>
      <c r="AG45" t="n">
        <v>26.58854166666667</v>
      </c>
      <c r="AH45" t="n">
        <v>604589.4086310329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487.9025182656599</v>
      </c>
      <c r="AB46" t="n">
        <v>667.5697502310428</v>
      </c>
      <c r="AC46" t="n">
        <v>603.8578302090204</v>
      </c>
      <c r="AD46" t="n">
        <v>487902.5182656599</v>
      </c>
      <c r="AE46" t="n">
        <v>667569.7502310429</v>
      </c>
      <c r="AF46" t="n">
        <v>5.481748632790397e-06</v>
      </c>
      <c r="AG46" t="n">
        <v>26.61458333333333</v>
      </c>
      <c r="AH46" t="n">
        <v>603857.8302090204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487.7504375811197</v>
      </c>
      <c r="AB47" t="n">
        <v>667.3616667291287</v>
      </c>
      <c r="AC47" t="n">
        <v>603.6696059044818</v>
      </c>
      <c r="AD47" t="n">
        <v>487750.4375811197</v>
      </c>
      <c r="AE47" t="n">
        <v>667361.6667291287</v>
      </c>
      <c r="AF47" t="n">
        <v>5.479956754183222e-06</v>
      </c>
      <c r="AG47" t="n">
        <v>26.61458333333333</v>
      </c>
      <c r="AH47" t="n">
        <v>603669.6059044818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487.5405229623944</v>
      </c>
      <c r="AB48" t="n">
        <v>667.0744522870093</v>
      </c>
      <c r="AC48" t="n">
        <v>603.4098028056104</v>
      </c>
      <c r="AD48" t="n">
        <v>487540.5229623945</v>
      </c>
      <c r="AE48" t="n">
        <v>667074.4522870093</v>
      </c>
      <c r="AF48" t="n">
        <v>5.481020682106231e-06</v>
      </c>
      <c r="AG48" t="n">
        <v>26.61458333333333</v>
      </c>
      <c r="AH48" t="n">
        <v>603409.8028056105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487.2998802788713</v>
      </c>
      <c r="AB49" t="n">
        <v>666.7451943510069</v>
      </c>
      <c r="AC49" t="n">
        <v>603.1119687849036</v>
      </c>
      <c r="AD49" t="n">
        <v>487299.8802788713</v>
      </c>
      <c r="AE49" t="n">
        <v>666745.194351007</v>
      </c>
      <c r="AF49" t="n">
        <v>5.483260530365199e-06</v>
      </c>
      <c r="AG49" t="n">
        <v>26.58854166666667</v>
      </c>
      <c r="AH49" t="n">
        <v>603111.9687849036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487.188731434547</v>
      </c>
      <c r="AB50" t="n">
        <v>666.5931155986616</v>
      </c>
      <c r="AC50" t="n">
        <v>602.9744042152383</v>
      </c>
      <c r="AD50" t="n">
        <v>487188.731434547</v>
      </c>
      <c r="AE50" t="n">
        <v>666593.1155986616</v>
      </c>
      <c r="AF50" t="n">
        <v>5.483260530365199e-06</v>
      </c>
      <c r="AG50" t="n">
        <v>26.58854166666667</v>
      </c>
      <c r="AH50" t="n">
        <v>602974.4042152383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487.3252427734364</v>
      </c>
      <c r="AB51" t="n">
        <v>666.7798964349853</v>
      </c>
      <c r="AC51" t="n">
        <v>603.1433589506918</v>
      </c>
      <c r="AD51" t="n">
        <v>487325.2427734364</v>
      </c>
      <c r="AE51" t="n">
        <v>666779.8964349853</v>
      </c>
      <c r="AF51" t="n">
        <v>5.481300663138602e-06</v>
      </c>
      <c r="AG51" t="n">
        <v>26.61458333333333</v>
      </c>
      <c r="AH51" t="n">
        <v>603143.3589506918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1023.058017778837</v>
      </c>
      <c r="AB2" t="n">
        <v>1399.793114059342</v>
      </c>
      <c r="AC2" t="n">
        <v>1266.198823875492</v>
      </c>
      <c r="AD2" t="n">
        <v>1023058.017778837</v>
      </c>
      <c r="AE2" t="n">
        <v>1399793.114059342</v>
      </c>
      <c r="AF2" t="n">
        <v>2.706624038511697e-06</v>
      </c>
      <c r="AG2" t="n">
        <v>49.921875</v>
      </c>
      <c r="AH2" t="n">
        <v>1266198.823875492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885.45572804734</v>
      </c>
      <c r="AB3" t="n">
        <v>1211.519590664125</v>
      </c>
      <c r="AC3" t="n">
        <v>1095.893861309566</v>
      </c>
      <c r="AD3" t="n">
        <v>885455.7280473401</v>
      </c>
      <c r="AE3" t="n">
        <v>1211519.590664126</v>
      </c>
      <c r="AF3" t="n">
        <v>3.080010528930879e-06</v>
      </c>
      <c r="AG3" t="n">
        <v>43.85416666666666</v>
      </c>
      <c r="AH3" t="n">
        <v>1095893.861309566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798.5757969643862</v>
      </c>
      <c r="AB4" t="n">
        <v>1092.64663608438</v>
      </c>
      <c r="AC4" t="n">
        <v>988.3659746756709</v>
      </c>
      <c r="AD4" t="n">
        <v>798575.7969643862</v>
      </c>
      <c r="AE4" t="n">
        <v>1092646.63608438</v>
      </c>
      <c r="AF4" t="n">
        <v>3.362813052103723e-06</v>
      </c>
      <c r="AG4" t="n">
        <v>40.18229166666666</v>
      </c>
      <c r="AH4" t="n">
        <v>988365.974675671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752.3729707111868</v>
      </c>
      <c r="AB5" t="n">
        <v>1029.429890879916</v>
      </c>
      <c r="AC5" t="n">
        <v>931.1825469082618</v>
      </c>
      <c r="AD5" t="n">
        <v>752372.9707111868</v>
      </c>
      <c r="AE5" t="n">
        <v>1029429.890879915</v>
      </c>
      <c r="AF5" t="n">
        <v>3.569765769942005e-06</v>
      </c>
      <c r="AG5" t="n">
        <v>37.83854166666666</v>
      </c>
      <c r="AH5" t="n">
        <v>931182.5469082617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709.9902733356532</v>
      </c>
      <c r="AB6" t="n">
        <v>971.4400145380657</v>
      </c>
      <c r="AC6" t="n">
        <v>878.7271429751755</v>
      </c>
      <c r="AD6" t="n">
        <v>709990.2733356532</v>
      </c>
      <c r="AE6" t="n">
        <v>971440.0145380658</v>
      </c>
      <c r="AF6" t="n">
        <v>3.747561449067548e-06</v>
      </c>
      <c r="AG6" t="n">
        <v>36.04166666666666</v>
      </c>
      <c r="AH6" t="n">
        <v>878727.1429751755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682.3549066525937</v>
      </c>
      <c r="AB7" t="n">
        <v>933.6280866559715</v>
      </c>
      <c r="AC7" t="n">
        <v>844.5239324207744</v>
      </c>
      <c r="AD7" t="n">
        <v>682354.9066525938</v>
      </c>
      <c r="AE7" t="n">
        <v>933628.0866559715</v>
      </c>
      <c r="AF7" t="n">
        <v>3.871401042318984e-06</v>
      </c>
      <c r="AG7" t="n">
        <v>34.89583333333334</v>
      </c>
      <c r="AH7" t="n">
        <v>844523.9324207744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665.8130945813017</v>
      </c>
      <c r="AB8" t="n">
        <v>910.994849606786</v>
      </c>
      <c r="AC8" t="n">
        <v>824.0507797496153</v>
      </c>
      <c r="AD8" t="n">
        <v>665813.0945813017</v>
      </c>
      <c r="AE8" t="n">
        <v>910994.849606786</v>
      </c>
      <c r="AF8" t="n">
        <v>3.984605060951005e-06</v>
      </c>
      <c r="AG8" t="n">
        <v>33.90625</v>
      </c>
      <c r="AH8" t="n">
        <v>824050.7797496154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639.6759991131808</v>
      </c>
      <c r="AB9" t="n">
        <v>875.2329225000318</v>
      </c>
      <c r="AC9" t="n">
        <v>791.7019207737499</v>
      </c>
      <c r="AD9" t="n">
        <v>639675.9991131808</v>
      </c>
      <c r="AE9" t="n">
        <v>875232.9225000318</v>
      </c>
      <c r="AF9" t="n">
        <v>4.100091837062315e-06</v>
      </c>
      <c r="AG9" t="n">
        <v>32.94270833333334</v>
      </c>
      <c r="AH9" t="n">
        <v>791701.9207737498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636.1795160076712</v>
      </c>
      <c r="AB10" t="n">
        <v>870.4488800611256</v>
      </c>
      <c r="AC10" t="n">
        <v>787.3744606307672</v>
      </c>
      <c r="AD10" t="n">
        <v>636179.5160076711</v>
      </c>
      <c r="AE10" t="n">
        <v>870448.8800611256</v>
      </c>
      <c r="AF10" t="n">
        <v>4.171116723179288e-06</v>
      </c>
      <c r="AG10" t="n">
        <v>32.39583333333334</v>
      </c>
      <c r="AH10" t="n">
        <v>787374.4606307672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621.9854788747464</v>
      </c>
      <c r="AB11" t="n">
        <v>851.0279722591342</v>
      </c>
      <c r="AC11" t="n">
        <v>769.8070570119825</v>
      </c>
      <c r="AD11" t="n">
        <v>621985.4788747464</v>
      </c>
      <c r="AE11" t="n">
        <v>851027.9722591343</v>
      </c>
      <c r="AF11" t="n">
        <v>4.252725303063876e-06</v>
      </c>
      <c r="AG11" t="n">
        <v>31.77083333333333</v>
      </c>
      <c r="AH11" t="n">
        <v>769807.0570119824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609.9610201045758</v>
      </c>
      <c r="AB12" t="n">
        <v>834.5755772881056</v>
      </c>
      <c r="AC12" t="n">
        <v>754.9248555259073</v>
      </c>
      <c r="AD12" t="n">
        <v>609961.0201045758</v>
      </c>
      <c r="AE12" t="n">
        <v>834575.5772881056</v>
      </c>
      <c r="AF12" t="n">
        <v>4.2994180696857e-06</v>
      </c>
      <c r="AG12" t="n">
        <v>31.43229166666667</v>
      </c>
      <c r="AH12" t="n">
        <v>754924.8555259074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597.4608759449183</v>
      </c>
      <c r="AB13" t="n">
        <v>817.4723285814223</v>
      </c>
      <c r="AC13" t="n">
        <v>739.4539168712297</v>
      </c>
      <c r="AD13" t="n">
        <v>597460.8759449183</v>
      </c>
      <c r="AE13" t="n">
        <v>817472.3285814223</v>
      </c>
      <c r="AF13" t="n">
        <v>4.35503434281747e-06</v>
      </c>
      <c r="AG13" t="n">
        <v>31.015625</v>
      </c>
      <c r="AH13" t="n">
        <v>739453.9168712297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594.7703459005588</v>
      </c>
      <c r="AB14" t="n">
        <v>813.7910266769218</v>
      </c>
      <c r="AC14" t="n">
        <v>736.1239532537548</v>
      </c>
      <c r="AD14" t="n">
        <v>594770.3459005589</v>
      </c>
      <c r="AE14" t="n">
        <v>813791.0266769218</v>
      </c>
      <c r="AF14" t="n">
        <v>4.411843875540689e-06</v>
      </c>
      <c r="AG14" t="n">
        <v>30.625</v>
      </c>
      <c r="AH14" t="n">
        <v>736123.9532537549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593.5501050587842</v>
      </c>
      <c r="AB15" t="n">
        <v>812.1214393239791</v>
      </c>
      <c r="AC15" t="n">
        <v>734.6137089744966</v>
      </c>
      <c r="AD15" t="n">
        <v>593550.1050587842</v>
      </c>
      <c r="AE15" t="n">
        <v>812121.4393239791</v>
      </c>
      <c r="AF15" t="n">
        <v>4.436902326961068e-06</v>
      </c>
      <c r="AG15" t="n">
        <v>30.44270833333333</v>
      </c>
      <c r="AH15" t="n">
        <v>734613.7089744966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582.2141073403824</v>
      </c>
      <c r="AB16" t="n">
        <v>796.6110271367381</v>
      </c>
      <c r="AC16" t="n">
        <v>720.5835887574058</v>
      </c>
      <c r="AD16" t="n">
        <v>582214.1073403824</v>
      </c>
      <c r="AE16" t="n">
        <v>796611.0271367382</v>
      </c>
      <c r="AF16" t="n">
        <v>4.46564431885939e-06</v>
      </c>
      <c r="AG16" t="n">
        <v>30.26041666666667</v>
      </c>
      <c r="AH16" t="n">
        <v>720583.5887574058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579.7787943991848</v>
      </c>
      <c r="AB17" t="n">
        <v>793.2789245321671</v>
      </c>
      <c r="AC17" t="n">
        <v>717.5694973487797</v>
      </c>
      <c r="AD17" t="n">
        <v>579778.7943991848</v>
      </c>
      <c r="AE17" t="n">
        <v>793278.9245321671</v>
      </c>
      <c r="AF17" t="n">
        <v>4.523076421804233e-06</v>
      </c>
      <c r="AG17" t="n">
        <v>29.86979166666667</v>
      </c>
      <c r="AH17" t="n">
        <v>717569.4973487797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568.514846192857</v>
      </c>
      <c r="AB18" t="n">
        <v>777.8670936659462</v>
      </c>
      <c r="AC18" t="n">
        <v>703.6285499897904</v>
      </c>
      <c r="AD18" t="n">
        <v>568514.846192857</v>
      </c>
      <c r="AE18" t="n">
        <v>777867.0936659462</v>
      </c>
      <c r="AF18" t="n">
        <v>4.554153052033647e-06</v>
      </c>
      <c r="AG18" t="n">
        <v>29.66145833333333</v>
      </c>
      <c r="AH18" t="n">
        <v>703628.5499897904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567.0569304883483</v>
      </c>
      <c r="AB19" t="n">
        <v>775.8723090803359</v>
      </c>
      <c r="AC19" t="n">
        <v>701.8241448453329</v>
      </c>
      <c r="AD19" t="n">
        <v>567056.9304883482</v>
      </c>
      <c r="AE19" t="n">
        <v>775872.3090803359</v>
      </c>
      <c r="AF19" t="n">
        <v>4.582116831154939e-06</v>
      </c>
      <c r="AG19" t="n">
        <v>29.47916666666667</v>
      </c>
      <c r="AH19" t="n">
        <v>701824.1448453328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566.5111941778923</v>
      </c>
      <c r="AB20" t="n">
        <v>775.1256085841833</v>
      </c>
      <c r="AC20" t="n">
        <v>701.1487083965324</v>
      </c>
      <c r="AD20" t="n">
        <v>566511.1941778923</v>
      </c>
      <c r="AE20" t="n">
        <v>775125.6085841833</v>
      </c>
      <c r="AF20" t="n">
        <v>4.586474822706309e-06</v>
      </c>
      <c r="AG20" t="n">
        <v>29.453125</v>
      </c>
      <c r="AH20" t="n">
        <v>701148.7083965323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565.9017943967398</v>
      </c>
      <c r="AB21" t="n">
        <v>774.2918009187896</v>
      </c>
      <c r="AC21" t="n">
        <v>700.3944781644674</v>
      </c>
      <c r="AD21" t="n">
        <v>565901.7943967398</v>
      </c>
      <c r="AE21" t="n">
        <v>774291.8009187896</v>
      </c>
      <c r="AF21" t="n">
        <v>4.611066346460469e-06</v>
      </c>
      <c r="AG21" t="n">
        <v>29.296875</v>
      </c>
      <c r="AH21" t="n">
        <v>700394.4781644674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564.2522292187126</v>
      </c>
      <c r="AB22" t="n">
        <v>772.0347930685333</v>
      </c>
      <c r="AC22" t="n">
        <v>698.3528759757091</v>
      </c>
      <c r="AD22" t="n">
        <v>564252.2292187127</v>
      </c>
      <c r="AE22" t="n">
        <v>772034.7930685333</v>
      </c>
      <c r="AF22" t="n">
        <v>4.646967895907472e-06</v>
      </c>
      <c r="AG22" t="n">
        <v>29.0625</v>
      </c>
      <c r="AH22" t="n">
        <v>698352.8759757092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553.2239950246811</v>
      </c>
      <c r="AB23" t="n">
        <v>756.9454765129043</v>
      </c>
      <c r="AC23" t="n">
        <v>684.7036626141605</v>
      </c>
      <c r="AD23" t="n">
        <v>553223.9950246811</v>
      </c>
      <c r="AE23" t="n">
        <v>756945.4765129043</v>
      </c>
      <c r="AF23" t="n">
        <v>4.669380423885946e-06</v>
      </c>
      <c r="AG23" t="n">
        <v>28.93229166666667</v>
      </c>
      <c r="AH23" t="n">
        <v>684703.6626141606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552.8185858775212</v>
      </c>
      <c r="AB24" t="n">
        <v>756.3907778323708</v>
      </c>
      <c r="AC24" t="n">
        <v>684.2019035971728</v>
      </c>
      <c r="AD24" t="n">
        <v>552818.5858775212</v>
      </c>
      <c r="AE24" t="n">
        <v>756390.7778323707</v>
      </c>
      <c r="AF24" t="n">
        <v>4.675813649509398e-06</v>
      </c>
      <c r="AG24" t="n">
        <v>28.90625</v>
      </c>
      <c r="AH24" t="n">
        <v>684201.9035971728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551.4422293690083</v>
      </c>
      <c r="AB25" t="n">
        <v>754.5075861368596</v>
      </c>
      <c r="AC25" t="n">
        <v>682.4984410740051</v>
      </c>
      <c r="AD25" t="n">
        <v>551442.2293690082</v>
      </c>
      <c r="AE25" t="n">
        <v>754507.5861368596</v>
      </c>
      <c r="AF25" t="n">
        <v>4.70813542018206e-06</v>
      </c>
      <c r="AG25" t="n">
        <v>28.69791666666667</v>
      </c>
      <c r="AH25" t="n">
        <v>682498.4410740051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551.5141517351688</v>
      </c>
      <c r="AB26" t="n">
        <v>754.6059934912312</v>
      </c>
      <c r="AC26" t="n">
        <v>682.5874565685911</v>
      </c>
      <c r="AD26" t="n">
        <v>551514.1517351688</v>
      </c>
      <c r="AE26" t="n">
        <v>754605.9934912312</v>
      </c>
      <c r="AF26" t="n">
        <v>4.70787601592305e-06</v>
      </c>
      <c r="AG26" t="n">
        <v>28.69791666666667</v>
      </c>
      <c r="AH26" t="n">
        <v>682587.4565685911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550.2547056987262</v>
      </c>
      <c r="AB27" t="n">
        <v>752.882763861333</v>
      </c>
      <c r="AC27" t="n">
        <v>681.0286895560023</v>
      </c>
      <c r="AD27" t="n">
        <v>550254.7056987262</v>
      </c>
      <c r="AE27" t="n">
        <v>752882.763861333</v>
      </c>
      <c r="AF27" t="n">
        <v>4.735320986526322e-06</v>
      </c>
      <c r="AG27" t="n">
        <v>28.54166666666667</v>
      </c>
      <c r="AH27" t="n">
        <v>681028.6895560023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550.1735896577422</v>
      </c>
      <c r="AB28" t="n">
        <v>752.7717773154715</v>
      </c>
      <c r="AC28" t="n">
        <v>680.9282954103071</v>
      </c>
      <c r="AD28" t="n">
        <v>550173.5896577423</v>
      </c>
      <c r="AE28" t="n">
        <v>752771.7773154714</v>
      </c>
      <c r="AF28" t="n">
        <v>4.736773650376779e-06</v>
      </c>
      <c r="AG28" t="n">
        <v>28.515625</v>
      </c>
      <c r="AH28" t="n">
        <v>680928.2954103071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538.7009280852666</v>
      </c>
      <c r="AB29" t="n">
        <v>737.0743756139033</v>
      </c>
      <c r="AC29" t="n">
        <v>666.7290316956949</v>
      </c>
      <c r="AD29" t="n">
        <v>538700.9280852666</v>
      </c>
      <c r="AE29" t="n">
        <v>737074.3756139033</v>
      </c>
      <c r="AF29" t="n">
        <v>4.769666110419263e-06</v>
      </c>
      <c r="AG29" t="n">
        <v>28.33333333333333</v>
      </c>
      <c r="AH29" t="n">
        <v>666729.0316956949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538.3499274385721</v>
      </c>
      <c r="AB30" t="n">
        <v>736.5941210440402</v>
      </c>
      <c r="AC30" t="n">
        <v>666.2946119479381</v>
      </c>
      <c r="AD30" t="n">
        <v>538349.927438572</v>
      </c>
      <c r="AE30" t="n">
        <v>736594.1210440402</v>
      </c>
      <c r="AF30" t="n">
        <v>4.77189698704675e-06</v>
      </c>
      <c r="AG30" t="n">
        <v>28.30729166666667</v>
      </c>
      <c r="AH30" t="n">
        <v>666294.6119479381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538.3534532322993</v>
      </c>
      <c r="AB31" t="n">
        <v>736.5989451905648</v>
      </c>
      <c r="AC31" t="n">
        <v>666.2989756846891</v>
      </c>
      <c r="AD31" t="n">
        <v>538353.4532322993</v>
      </c>
      <c r="AE31" t="n">
        <v>736598.9451905648</v>
      </c>
      <c r="AF31" t="n">
        <v>4.770392442344491e-06</v>
      </c>
      <c r="AG31" t="n">
        <v>28.33333333333333</v>
      </c>
      <c r="AH31" t="n">
        <v>666298.9756846891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536.6629809853396</v>
      </c>
      <c r="AB32" t="n">
        <v>734.2859664839026</v>
      </c>
      <c r="AC32" t="n">
        <v>664.2067444195046</v>
      </c>
      <c r="AD32" t="n">
        <v>536662.9809853396</v>
      </c>
      <c r="AE32" t="n">
        <v>734285.9664839027</v>
      </c>
      <c r="AF32" t="n">
        <v>4.810340698232052e-06</v>
      </c>
      <c r="AG32" t="n">
        <v>28.09895833333333</v>
      </c>
      <c r="AH32" t="n">
        <v>664206.7444195047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536.6558099447931</v>
      </c>
      <c r="AB33" t="n">
        <v>734.2761547498628</v>
      </c>
      <c r="AC33" t="n">
        <v>664.197869103591</v>
      </c>
      <c r="AD33" t="n">
        <v>536655.8099447931</v>
      </c>
      <c r="AE33" t="n">
        <v>734276.1547498628</v>
      </c>
      <c r="AF33" t="n">
        <v>4.806605276902305e-06</v>
      </c>
      <c r="AG33" t="n">
        <v>28.09895833333333</v>
      </c>
      <c r="AH33" t="n">
        <v>664197.869103591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536.3421225170956</v>
      </c>
      <c r="AB34" t="n">
        <v>733.8469537723745</v>
      </c>
      <c r="AC34" t="n">
        <v>663.8096304650066</v>
      </c>
      <c r="AD34" t="n">
        <v>536342.1225170956</v>
      </c>
      <c r="AE34" t="n">
        <v>733846.9537723745</v>
      </c>
      <c r="AF34" t="n">
        <v>4.805619540718067e-06</v>
      </c>
      <c r="AG34" t="n">
        <v>28.125</v>
      </c>
      <c r="AH34" t="n">
        <v>663809.6304650067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535.2239507168057</v>
      </c>
      <c r="AB35" t="n">
        <v>732.3170217849594</v>
      </c>
      <c r="AC35" t="n">
        <v>662.4257130391974</v>
      </c>
      <c r="AD35" t="n">
        <v>535223.9507168056</v>
      </c>
      <c r="AE35" t="n">
        <v>732317.0217849594</v>
      </c>
      <c r="AF35" t="n">
        <v>4.835502911356033e-06</v>
      </c>
      <c r="AG35" t="n">
        <v>27.94270833333333</v>
      </c>
      <c r="AH35" t="n">
        <v>662425.7130391974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534.8104123912319</v>
      </c>
      <c r="AB36" t="n">
        <v>731.7512004038863</v>
      </c>
      <c r="AC36" t="n">
        <v>661.9138928565986</v>
      </c>
      <c r="AD36" t="n">
        <v>534810.412391232</v>
      </c>
      <c r="AE36" t="n">
        <v>731751.2004038863</v>
      </c>
      <c r="AF36" t="n">
        <v>4.841261685906059e-06</v>
      </c>
      <c r="AG36" t="n">
        <v>27.91666666666667</v>
      </c>
      <c r="AH36" t="n">
        <v>661913.8928565986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534.4664646054641</v>
      </c>
      <c r="AB37" t="n">
        <v>731.2805958694933</v>
      </c>
      <c r="AC37" t="n">
        <v>661.4882021584704</v>
      </c>
      <c r="AD37" t="n">
        <v>534466.4646054641</v>
      </c>
      <c r="AE37" t="n">
        <v>731280.5958694932</v>
      </c>
      <c r="AF37" t="n">
        <v>4.839860902907403e-06</v>
      </c>
      <c r="AG37" t="n">
        <v>27.91666666666667</v>
      </c>
      <c r="AH37" t="n">
        <v>661488.2021584704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534.1263540255335</v>
      </c>
      <c r="AB38" t="n">
        <v>730.8152415694125</v>
      </c>
      <c r="AC38" t="n">
        <v>661.0672606196606</v>
      </c>
      <c r="AD38" t="n">
        <v>534126.3540255335</v>
      </c>
      <c r="AE38" t="n">
        <v>730815.2415694125</v>
      </c>
      <c r="AF38" t="n">
        <v>4.841624851868673e-06</v>
      </c>
      <c r="AG38" t="n">
        <v>27.91666666666667</v>
      </c>
      <c r="AH38" t="n">
        <v>661067.2606196606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533.1237309899559</v>
      </c>
      <c r="AB39" t="n">
        <v>729.4434084995287</v>
      </c>
      <c r="AC39" t="n">
        <v>659.8263533725867</v>
      </c>
      <c r="AD39" t="n">
        <v>533123.7309899559</v>
      </c>
      <c r="AE39" t="n">
        <v>729443.4084995287</v>
      </c>
      <c r="AF39" t="n">
        <v>4.869277345879153e-06</v>
      </c>
      <c r="AG39" t="n">
        <v>27.734375</v>
      </c>
      <c r="AH39" t="n">
        <v>659826.3533725867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532.9911510892296</v>
      </c>
      <c r="AB40" t="n">
        <v>729.2620068303422</v>
      </c>
      <c r="AC40" t="n">
        <v>659.6622644241086</v>
      </c>
      <c r="AD40" t="n">
        <v>532991.1510892295</v>
      </c>
      <c r="AE40" t="n">
        <v>729262.0068303422</v>
      </c>
      <c r="AF40" t="n">
        <v>4.870937533136818e-06</v>
      </c>
      <c r="AG40" t="n">
        <v>27.734375</v>
      </c>
      <c r="AH40" t="n">
        <v>659662.2644241086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532.7636948004565</v>
      </c>
      <c r="AB41" t="n">
        <v>728.9507911013799</v>
      </c>
      <c r="AC41" t="n">
        <v>659.3807506875244</v>
      </c>
      <c r="AD41" t="n">
        <v>532763.6948004565</v>
      </c>
      <c r="AE41" t="n">
        <v>728950.7911013799</v>
      </c>
      <c r="AF41" t="n">
        <v>4.872960886357096e-06</v>
      </c>
      <c r="AG41" t="n">
        <v>27.734375</v>
      </c>
      <c r="AH41" t="n">
        <v>659380.7506875243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532.5464446957016</v>
      </c>
      <c r="AB42" t="n">
        <v>728.6535399236559</v>
      </c>
      <c r="AC42" t="n">
        <v>659.1118687450078</v>
      </c>
      <c r="AD42" t="n">
        <v>532546.4446957016</v>
      </c>
      <c r="AE42" t="n">
        <v>728653.5399236559</v>
      </c>
      <c r="AF42" t="n">
        <v>4.870574367174204e-06</v>
      </c>
      <c r="AG42" t="n">
        <v>27.734375</v>
      </c>
      <c r="AH42" t="n">
        <v>659111.8687450078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532.3839228054023</v>
      </c>
      <c r="AB43" t="n">
        <v>728.4311703033887</v>
      </c>
      <c r="AC43" t="n">
        <v>658.9107217692011</v>
      </c>
      <c r="AD43" t="n">
        <v>532383.9228054023</v>
      </c>
      <c r="AE43" t="n">
        <v>728431.1703033887</v>
      </c>
      <c r="AF43" t="n">
        <v>4.865490043697605e-06</v>
      </c>
      <c r="AG43" t="n">
        <v>27.76041666666667</v>
      </c>
      <c r="AH43" t="n">
        <v>658910.7217692011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520.8790673744663</v>
      </c>
      <c r="AB44" t="n">
        <v>712.6897195443821</v>
      </c>
      <c r="AC44" t="n">
        <v>644.6716129773693</v>
      </c>
      <c r="AD44" t="n">
        <v>520879.0673744663</v>
      </c>
      <c r="AE44" t="n">
        <v>712689.7195443821</v>
      </c>
      <c r="AF44" t="n">
        <v>4.906631559176611e-06</v>
      </c>
      <c r="AG44" t="n">
        <v>27.52604166666667</v>
      </c>
      <c r="AH44" t="n">
        <v>644671.6129773692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520.7500911270437</v>
      </c>
      <c r="AB45" t="n">
        <v>712.5132485526279</v>
      </c>
      <c r="AC45" t="n">
        <v>644.5119841293894</v>
      </c>
      <c r="AD45" t="n">
        <v>520750.0911270436</v>
      </c>
      <c r="AE45" t="n">
        <v>712513.248552628</v>
      </c>
      <c r="AF45" t="n">
        <v>4.905334537881561e-06</v>
      </c>
      <c r="AG45" t="n">
        <v>27.55208333333333</v>
      </c>
      <c r="AH45" t="n">
        <v>644511.9841293894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520.2325073121542</v>
      </c>
      <c r="AB46" t="n">
        <v>711.8050675429099</v>
      </c>
      <c r="AC46" t="n">
        <v>643.8713909213005</v>
      </c>
      <c r="AD46" t="n">
        <v>520232.5073121542</v>
      </c>
      <c r="AE46" t="n">
        <v>711805.0675429099</v>
      </c>
      <c r="AF46" t="n">
        <v>4.910885789024377e-06</v>
      </c>
      <c r="AG46" t="n">
        <v>27.5</v>
      </c>
      <c r="AH46" t="n">
        <v>643871.3909213005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520.0837134107413</v>
      </c>
      <c r="AB47" t="n">
        <v>711.6014811626731</v>
      </c>
      <c r="AC47" t="n">
        <v>643.6872345394582</v>
      </c>
      <c r="AD47" t="n">
        <v>520083.7134107413</v>
      </c>
      <c r="AE47" t="n">
        <v>711601.4811626731</v>
      </c>
      <c r="AF47" t="n">
        <v>4.908447388989682e-06</v>
      </c>
      <c r="AG47" t="n">
        <v>27.52604166666667</v>
      </c>
      <c r="AH47" t="n">
        <v>643687.2345394583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519.7914601532875</v>
      </c>
      <c r="AB48" t="n">
        <v>711.2016073625213</v>
      </c>
      <c r="AC48" t="n">
        <v>643.3255241335664</v>
      </c>
      <c r="AD48" t="n">
        <v>519791.4601532876</v>
      </c>
      <c r="AE48" t="n">
        <v>711201.6073625212</v>
      </c>
      <c r="AF48" t="n">
        <v>4.907513533657246e-06</v>
      </c>
      <c r="AG48" t="n">
        <v>27.52604166666667</v>
      </c>
      <c r="AH48" t="n">
        <v>643325.5241335664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519.2736680192652</v>
      </c>
      <c r="AB49" t="n">
        <v>710.493141321375</v>
      </c>
      <c r="AC49" t="n">
        <v>642.6846730970489</v>
      </c>
      <c r="AD49" t="n">
        <v>519273.6680192652</v>
      </c>
      <c r="AE49" t="n">
        <v>710493.141321375</v>
      </c>
      <c r="AF49" t="n">
        <v>4.906631559176611e-06</v>
      </c>
      <c r="AG49" t="n">
        <v>27.52604166666667</v>
      </c>
      <c r="AH49" t="n">
        <v>642684.6730970489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518.0229251995544</v>
      </c>
      <c r="AB50" t="n">
        <v>708.7818198165678</v>
      </c>
      <c r="AC50" t="n">
        <v>641.1366777148057</v>
      </c>
      <c r="AD50" t="n">
        <v>518022.9251995544</v>
      </c>
      <c r="AE50" t="n">
        <v>708781.8198165678</v>
      </c>
      <c r="AF50" t="n">
        <v>4.942221823512801e-06</v>
      </c>
      <c r="AG50" t="n">
        <v>27.34375</v>
      </c>
      <c r="AH50" t="n">
        <v>641136.6777148057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517.9593457331969</v>
      </c>
      <c r="AB51" t="n">
        <v>708.6948275857693</v>
      </c>
      <c r="AC51" t="n">
        <v>641.0579879004204</v>
      </c>
      <c r="AD51" t="n">
        <v>517959.3457331968</v>
      </c>
      <c r="AE51" t="n">
        <v>708694.8275857694</v>
      </c>
      <c r="AF51" t="n">
        <v>4.941962419253792e-06</v>
      </c>
      <c r="AG51" t="n">
        <v>27.34375</v>
      </c>
      <c r="AH51" t="n">
        <v>641057.9879004203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518.4665852501336</v>
      </c>
      <c r="AB52" t="n">
        <v>709.3888550706704</v>
      </c>
      <c r="AC52" t="n">
        <v>641.6857783762359</v>
      </c>
      <c r="AD52" t="n">
        <v>518466.5852501335</v>
      </c>
      <c r="AE52" t="n">
        <v>709388.8550706704</v>
      </c>
      <c r="AF52" t="n">
        <v>4.936722453221786e-06</v>
      </c>
      <c r="AG52" t="n">
        <v>27.36979166666667</v>
      </c>
      <c r="AH52" t="n">
        <v>641685.778376236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518.537508591036</v>
      </c>
      <c r="AB53" t="n">
        <v>709.4858955146101</v>
      </c>
      <c r="AC53" t="n">
        <v>641.7735574164033</v>
      </c>
      <c r="AD53" t="n">
        <v>518537.5085910361</v>
      </c>
      <c r="AE53" t="n">
        <v>709485.8955146101</v>
      </c>
      <c r="AF53" t="n">
        <v>4.93630740640737e-06</v>
      </c>
      <c r="AG53" t="n">
        <v>27.36979166666667</v>
      </c>
      <c r="AH53" t="n">
        <v>641773.5574164033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517.9345051306118</v>
      </c>
      <c r="AB54" t="n">
        <v>708.6608395774224</v>
      </c>
      <c r="AC54" t="n">
        <v>641.0272436598875</v>
      </c>
      <c r="AD54" t="n">
        <v>517934.5051306118</v>
      </c>
      <c r="AE54" t="n">
        <v>708660.8395774224</v>
      </c>
      <c r="AF54" t="n">
        <v>4.942066180957396e-06</v>
      </c>
      <c r="AG54" t="n">
        <v>27.34375</v>
      </c>
      <c r="AH54" t="n">
        <v>641027.2436598875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517.7363532635856</v>
      </c>
      <c r="AB55" t="n">
        <v>708.3897194511138</v>
      </c>
      <c r="AC55" t="n">
        <v>640.7819988579143</v>
      </c>
      <c r="AD55" t="n">
        <v>517736.3532635856</v>
      </c>
      <c r="AE55" t="n">
        <v>708389.7194511138</v>
      </c>
      <c r="AF55" t="n">
        <v>4.939316495811888e-06</v>
      </c>
      <c r="AG55" t="n">
        <v>27.34375</v>
      </c>
      <c r="AH55" t="n">
        <v>640781.9988579144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517.6105189600934</v>
      </c>
      <c r="AB56" t="n">
        <v>708.217547405658</v>
      </c>
      <c r="AC56" t="n">
        <v>640.6262586708319</v>
      </c>
      <c r="AD56" t="n">
        <v>517610.5189600934</v>
      </c>
      <c r="AE56" t="n">
        <v>708217.5474056581</v>
      </c>
      <c r="AF56" t="n">
        <v>4.935166027667726e-06</v>
      </c>
      <c r="AG56" t="n">
        <v>27.36979166666667</v>
      </c>
      <c r="AH56" t="n">
        <v>640626.2586708319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516.9408479408074</v>
      </c>
      <c r="AB57" t="n">
        <v>707.3012739732707</v>
      </c>
      <c r="AC57" t="n">
        <v>639.7974330888337</v>
      </c>
      <c r="AD57" t="n">
        <v>516940.8479408074</v>
      </c>
      <c r="AE57" t="n">
        <v>707301.2739732707</v>
      </c>
      <c r="AF57" t="n">
        <v>4.941443610735771e-06</v>
      </c>
      <c r="AG57" t="n">
        <v>27.34375</v>
      </c>
      <c r="AH57" t="n">
        <v>639797.4330888337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515.3934199764591</v>
      </c>
      <c r="AB58" t="n">
        <v>705.1840147647457</v>
      </c>
      <c r="AC58" t="n">
        <v>637.8822421275785</v>
      </c>
      <c r="AD58" t="n">
        <v>515393.4199764591</v>
      </c>
      <c r="AE58" t="n">
        <v>705184.0147647457</v>
      </c>
      <c r="AF58" t="n">
        <v>4.978694062329626e-06</v>
      </c>
      <c r="AG58" t="n">
        <v>27.13541666666667</v>
      </c>
      <c r="AH58" t="n">
        <v>637882.2421275785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515.4120473853935</v>
      </c>
      <c r="AB59" t="n">
        <v>705.2095016074329</v>
      </c>
      <c r="AC59" t="n">
        <v>637.9052965417707</v>
      </c>
      <c r="AD59" t="n">
        <v>515412.0473853935</v>
      </c>
      <c r="AE59" t="n">
        <v>705209.501607433</v>
      </c>
      <c r="AF59" t="n">
        <v>4.976463185702139e-06</v>
      </c>
      <c r="AG59" t="n">
        <v>27.16145833333333</v>
      </c>
      <c r="AH59" t="n">
        <v>637905.2965417707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515.3782603713025</v>
      </c>
      <c r="AB60" t="n">
        <v>705.1632727241758</v>
      </c>
      <c r="AC60" t="n">
        <v>637.8634796782488</v>
      </c>
      <c r="AD60" t="n">
        <v>515378.2603713025</v>
      </c>
      <c r="AE60" t="n">
        <v>705163.2727241758</v>
      </c>
      <c r="AF60" t="n">
        <v>4.971275100521936e-06</v>
      </c>
      <c r="AG60" t="n">
        <v>27.1875</v>
      </c>
      <c r="AH60" t="n">
        <v>637863.4796782489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514.9707384203705</v>
      </c>
      <c r="AB61" t="n">
        <v>704.605683212311</v>
      </c>
      <c r="AC61" t="n">
        <v>637.3591057268147</v>
      </c>
      <c r="AD61" t="n">
        <v>514970.7384203705</v>
      </c>
      <c r="AE61" t="n">
        <v>704605.683212311</v>
      </c>
      <c r="AF61" t="n">
        <v>4.97366161970483e-06</v>
      </c>
      <c r="AG61" t="n">
        <v>27.16145833333333</v>
      </c>
      <c r="AH61" t="n">
        <v>637359.1057268147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514.9342732233096</v>
      </c>
      <c r="AB62" t="n">
        <v>704.5557899209615</v>
      </c>
      <c r="AC62" t="n">
        <v>637.3139741811658</v>
      </c>
      <c r="AD62" t="n">
        <v>514934.2732233096</v>
      </c>
      <c r="AE62" t="n">
        <v>704555.7899209615</v>
      </c>
      <c r="AF62" t="n">
        <v>4.977760206997189e-06</v>
      </c>
      <c r="AG62" t="n">
        <v>27.13541666666667</v>
      </c>
      <c r="AH62" t="n">
        <v>637313.9741811658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514.8210048161627</v>
      </c>
      <c r="AB63" t="n">
        <v>704.4008110892535</v>
      </c>
      <c r="AC63" t="n">
        <v>637.1737863116419</v>
      </c>
      <c r="AD63" t="n">
        <v>514821.0048161627</v>
      </c>
      <c r="AE63" t="n">
        <v>704400.8110892535</v>
      </c>
      <c r="AF63" t="n">
        <v>4.976826351664753e-06</v>
      </c>
      <c r="AG63" t="n">
        <v>27.13541666666667</v>
      </c>
      <c r="AH63" t="n">
        <v>637173.7863116419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514.9567096240368</v>
      </c>
      <c r="AB64" t="n">
        <v>704.5864883942604</v>
      </c>
      <c r="AC64" t="n">
        <v>637.3417428352587</v>
      </c>
      <c r="AD64" t="n">
        <v>514956.7096240367</v>
      </c>
      <c r="AE64" t="n">
        <v>704586.4883942604</v>
      </c>
      <c r="AF64" t="n">
        <v>4.972883406927799e-06</v>
      </c>
      <c r="AG64" t="n">
        <v>27.16145833333333</v>
      </c>
      <c r="AH64" t="n">
        <v>637341.7428352587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514.842088764872</v>
      </c>
      <c r="AB65" t="n">
        <v>704.4296590780357</v>
      </c>
      <c r="AC65" t="n">
        <v>637.1998810888632</v>
      </c>
      <c r="AD65" t="n">
        <v>514842.088764872</v>
      </c>
      <c r="AE65" t="n">
        <v>704429.6590780357</v>
      </c>
      <c r="AF65" t="n">
        <v>4.973557858001224e-06</v>
      </c>
      <c r="AG65" t="n">
        <v>27.16145833333333</v>
      </c>
      <c r="AH65" t="n">
        <v>637199.8810888632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514.487215872635</v>
      </c>
      <c r="AB66" t="n">
        <v>703.9441063309901</v>
      </c>
      <c r="AC66" t="n">
        <v>636.760668814518</v>
      </c>
      <c r="AD66" t="n">
        <v>514487.2158726351</v>
      </c>
      <c r="AE66" t="n">
        <v>703944.1063309901</v>
      </c>
      <c r="AF66" t="n">
        <v>4.977085755923763e-06</v>
      </c>
      <c r="AG66" t="n">
        <v>27.13541666666667</v>
      </c>
      <c r="AH66" t="n">
        <v>636760.668814518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514.4296254009635</v>
      </c>
      <c r="AB67" t="n">
        <v>703.8653085069368</v>
      </c>
      <c r="AC67" t="n">
        <v>636.689391344199</v>
      </c>
      <c r="AD67" t="n">
        <v>514429.6254009635</v>
      </c>
      <c r="AE67" t="n">
        <v>703865.3085069368</v>
      </c>
      <c r="AF67" t="n">
        <v>4.973142811186808e-06</v>
      </c>
      <c r="AG67" t="n">
        <v>27.16145833333333</v>
      </c>
      <c r="AH67" t="n">
        <v>636689.391344199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514.0636873365989</v>
      </c>
      <c r="AB68" t="n">
        <v>703.3646159032252</v>
      </c>
      <c r="AC68" t="n">
        <v>636.236484139859</v>
      </c>
      <c r="AD68" t="n">
        <v>514063.687336599</v>
      </c>
      <c r="AE68" t="n">
        <v>703364.6159032251</v>
      </c>
      <c r="AF68" t="n">
        <v>4.976048138887723e-06</v>
      </c>
      <c r="AG68" t="n">
        <v>27.16145833333333</v>
      </c>
      <c r="AH68" t="n">
        <v>636236.4841398591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514.1913403625571</v>
      </c>
      <c r="AB69" t="n">
        <v>703.5392764049951</v>
      </c>
      <c r="AC69" t="n">
        <v>636.3944752884777</v>
      </c>
      <c r="AD69" t="n">
        <v>514191.340362557</v>
      </c>
      <c r="AE69" t="n">
        <v>703539.2764049951</v>
      </c>
      <c r="AF69" t="n">
        <v>4.976203781443129e-06</v>
      </c>
      <c r="AG69" t="n">
        <v>27.16145833333333</v>
      </c>
      <c r="AH69" t="n">
        <v>636394.4752884777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514.3435527682902</v>
      </c>
      <c r="AB70" t="n">
        <v>703.7475401336567</v>
      </c>
      <c r="AC70" t="n">
        <v>636.5828626191758</v>
      </c>
      <c r="AD70" t="n">
        <v>514343.5527682902</v>
      </c>
      <c r="AE70" t="n">
        <v>703747.5401336567</v>
      </c>
      <c r="AF70" t="n">
        <v>4.976566947405742e-06</v>
      </c>
      <c r="AG70" t="n">
        <v>27.13541666666667</v>
      </c>
      <c r="AH70" t="n">
        <v>636582.8626191758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514.376542725492</v>
      </c>
      <c r="AB71" t="n">
        <v>703.792678448514</v>
      </c>
      <c r="AC71" t="n">
        <v>636.6236929966153</v>
      </c>
      <c r="AD71" t="n">
        <v>514376.5427254919</v>
      </c>
      <c r="AE71" t="n">
        <v>703792.6784485141</v>
      </c>
      <c r="AF71" t="n">
        <v>4.97418042822285e-06</v>
      </c>
      <c r="AG71" t="n">
        <v>27.16145833333333</v>
      </c>
      <c r="AH71" t="n">
        <v>636623.6929966153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514.4344804612377</v>
      </c>
      <c r="AB72" t="n">
        <v>703.8719514145942</v>
      </c>
      <c r="AC72" t="n">
        <v>636.6954002620729</v>
      </c>
      <c r="AD72" t="n">
        <v>514434.4804612378</v>
      </c>
      <c r="AE72" t="n">
        <v>703871.9514145942</v>
      </c>
      <c r="AF72" t="n">
        <v>4.971949551595361e-06</v>
      </c>
      <c r="AG72" t="n">
        <v>27.16145833333333</v>
      </c>
      <c r="AH72" t="n">
        <v>636695.4002620729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514.4258830698074</v>
      </c>
      <c r="AB73" t="n">
        <v>703.8601880843489</v>
      </c>
      <c r="AC73" t="n">
        <v>636.6847596075563</v>
      </c>
      <c r="AD73" t="n">
        <v>514425.8830698073</v>
      </c>
      <c r="AE73" t="n">
        <v>703860.1880843489</v>
      </c>
      <c r="AF73" t="n">
        <v>4.972727764372392e-06</v>
      </c>
      <c r="AG73" t="n">
        <v>27.16145833333333</v>
      </c>
      <c r="AH73" t="n">
        <v>636684.7596075563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566.5253979540328</v>
      </c>
      <c r="AB2" t="n">
        <v>775.1450428173249</v>
      </c>
      <c r="AC2" t="n">
        <v>701.1662878537392</v>
      </c>
      <c r="AD2" t="n">
        <v>566525.3979540328</v>
      </c>
      <c r="AE2" t="n">
        <v>775145.0428173249</v>
      </c>
      <c r="AF2" t="n">
        <v>5.818391107191431e-06</v>
      </c>
      <c r="AG2" t="n">
        <v>32.08333333333334</v>
      </c>
      <c r="AH2" t="n">
        <v>701166.2878537391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528.2901139281817</v>
      </c>
      <c r="AB3" t="n">
        <v>722.8298403914744</v>
      </c>
      <c r="AC3" t="n">
        <v>653.8439749225639</v>
      </c>
      <c r="AD3" t="n">
        <v>528290.1139281817</v>
      </c>
      <c r="AE3" t="n">
        <v>722829.8403914743</v>
      </c>
      <c r="AF3" t="n">
        <v>6.178217663135855e-06</v>
      </c>
      <c r="AG3" t="n">
        <v>30.234375</v>
      </c>
      <c r="AH3" t="n">
        <v>653843.9749225639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502.8898766006526</v>
      </c>
      <c r="AB4" t="n">
        <v>688.0761151005647</v>
      </c>
      <c r="AC4" t="n">
        <v>622.4070963962588</v>
      </c>
      <c r="AD4" t="n">
        <v>502889.8766006526</v>
      </c>
      <c r="AE4" t="n">
        <v>688076.1151005647</v>
      </c>
      <c r="AF4" t="n">
        <v>6.441096131468311e-06</v>
      </c>
      <c r="AG4" t="n">
        <v>28.984375</v>
      </c>
      <c r="AH4" t="n">
        <v>622407.0963962588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489.3474337051114</v>
      </c>
      <c r="AB5" t="n">
        <v>669.5467472804705</v>
      </c>
      <c r="AC5" t="n">
        <v>605.6461454347835</v>
      </c>
      <c r="AD5" t="n">
        <v>489347.4337051114</v>
      </c>
      <c r="AE5" t="n">
        <v>669546.7472804706</v>
      </c>
      <c r="AF5" t="n">
        <v>6.618786487313326e-06</v>
      </c>
      <c r="AG5" t="n">
        <v>28.203125</v>
      </c>
      <c r="AH5" t="n">
        <v>605646.1454347835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476.3857948446779</v>
      </c>
      <c r="AB6" t="n">
        <v>651.8120611644765</v>
      </c>
      <c r="AC6" t="n">
        <v>589.6040328709115</v>
      </c>
      <c r="AD6" t="n">
        <v>476385.7948446779</v>
      </c>
      <c r="AE6" t="n">
        <v>651812.0611644766</v>
      </c>
      <c r="AF6" t="n">
        <v>6.774964693540301e-06</v>
      </c>
      <c r="AG6" t="n">
        <v>27.55208333333333</v>
      </c>
      <c r="AH6" t="n">
        <v>589604.0328709115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474.033602857945</v>
      </c>
      <c r="AB7" t="n">
        <v>648.593688316842</v>
      </c>
      <c r="AC7" t="n">
        <v>586.6928170108406</v>
      </c>
      <c r="AD7" t="n">
        <v>474033.602857945</v>
      </c>
      <c r="AE7" t="n">
        <v>648593.688316842</v>
      </c>
      <c r="AF7" t="n">
        <v>6.886469335727145e-06</v>
      </c>
      <c r="AG7" t="n">
        <v>27.109375</v>
      </c>
      <c r="AH7" t="n">
        <v>586692.8170108406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462.0333331465133</v>
      </c>
      <c r="AB8" t="n">
        <v>632.1743898831255</v>
      </c>
      <c r="AC8" t="n">
        <v>571.840553375008</v>
      </c>
      <c r="AD8" t="n">
        <v>462033.3331465133</v>
      </c>
      <c r="AE8" t="n">
        <v>632174.3898831256</v>
      </c>
      <c r="AF8" t="n">
        <v>6.995033984132857e-06</v>
      </c>
      <c r="AG8" t="n">
        <v>26.69270833333333</v>
      </c>
      <c r="AH8" t="n">
        <v>571840.5533750079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460.4492899370039</v>
      </c>
      <c r="AB9" t="n">
        <v>630.0070320808205</v>
      </c>
      <c r="AC9" t="n">
        <v>569.8800451594491</v>
      </c>
      <c r="AD9" t="n">
        <v>460449.2899370039</v>
      </c>
      <c r="AE9" t="n">
        <v>630007.0320808205</v>
      </c>
      <c r="AF9" t="n">
        <v>7.059355311490796e-06</v>
      </c>
      <c r="AG9" t="n">
        <v>26.45833333333333</v>
      </c>
      <c r="AH9" t="n">
        <v>569880.0451594491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449.5122757533576</v>
      </c>
      <c r="AB10" t="n">
        <v>615.0425267677435</v>
      </c>
      <c r="AC10" t="n">
        <v>556.3437312306372</v>
      </c>
      <c r="AD10" t="n">
        <v>449512.2757533576</v>
      </c>
      <c r="AE10" t="n">
        <v>615042.5267677435</v>
      </c>
      <c r="AF10" t="n">
        <v>7.112203492385784e-06</v>
      </c>
      <c r="AG10" t="n">
        <v>26.25</v>
      </c>
      <c r="AH10" t="n">
        <v>556343.7312306372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448.219474502417</v>
      </c>
      <c r="AB11" t="n">
        <v>613.2736590618405</v>
      </c>
      <c r="AC11" t="n">
        <v>554.7436817759642</v>
      </c>
      <c r="AD11" t="n">
        <v>448219.474502417</v>
      </c>
      <c r="AE11" t="n">
        <v>613273.6590618405</v>
      </c>
      <c r="AF11" t="n">
        <v>7.165338501942343e-06</v>
      </c>
      <c r="AG11" t="n">
        <v>26.06770833333333</v>
      </c>
      <c r="AH11" t="n">
        <v>554743.6817759642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446.5760615397919</v>
      </c>
      <c r="AB12" t="n">
        <v>611.0250689441141</v>
      </c>
      <c r="AC12" t="n">
        <v>552.7096939431573</v>
      </c>
      <c r="AD12" t="n">
        <v>446576.0615397919</v>
      </c>
      <c r="AE12" t="n">
        <v>611025.068944114</v>
      </c>
      <c r="AF12" t="n">
        <v>7.22851251465399e-06</v>
      </c>
      <c r="AG12" t="n">
        <v>25.83333333333333</v>
      </c>
      <c r="AH12" t="n">
        <v>552709.6939431573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435.9563418835404</v>
      </c>
      <c r="AB13" t="n">
        <v>596.4947000014652</v>
      </c>
      <c r="AC13" t="n">
        <v>539.5660830188941</v>
      </c>
      <c r="AD13" t="n">
        <v>435956.3418835404</v>
      </c>
      <c r="AE13" t="n">
        <v>596494.7000014652</v>
      </c>
      <c r="AF13" t="n">
        <v>7.265154876170052e-06</v>
      </c>
      <c r="AG13" t="n">
        <v>25.703125</v>
      </c>
      <c r="AH13" t="n">
        <v>539566.0830188941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435.1595818174331</v>
      </c>
      <c r="AB14" t="n">
        <v>595.404537728444</v>
      </c>
      <c r="AC14" t="n">
        <v>538.5799643031577</v>
      </c>
      <c r="AD14" t="n">
        <v>435159.5818174331</v>
      </c>
      <c r="AE14" t="n">
        <v>595404.537728444</v>
      </c>
      <c r="AF14" t="n">
        <v>7.285663125472584e-06</v>
      </c>
      <c r="AG14" t="n">
        <v>25.625</v>
      </c>
      <c r="AH14" t="n">
        <v>538579.9643031576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433.7219336420595</v>
      </c>
      <c r="AB15" t="n">
        <v>593.4374840703365</v>
      </c>
      <c r="AC15" t="n">
        <v>536.8006434854028</v>
      </c>
      <c r="AD15" t="n">
        <v>433721.9336420594</v>
      </c>
      <c r="AE15" t="n">
        <v>593437.4840703364</v>
      </c>
      <c r="AF15" t="n">
        <v>7.328472303212485e-06</v>
      </c>
      <c r="AG15" t="n">
        <v>25.46875</v>
      </c>
      <c r="AH15" t="n">
        <v>536800.6434854028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433.6170845067077</v>
      </c>
      <c r="AB16" t="n">
        <v>593.2940248577308</v>
      </c>
      <c r="AC16" t="n">
        <v>536.6708758187019</v>
      </c>
      <c r="AD16" t="n">
        <v>433617.0845067077</v>
      </c>
      <c r="AE16" t="n">
        <v>593294.0248577308</v>
      </c>
      <c r="AF16" t="n">
        <v>7.324098166123483e-06</v>
      </c>
      <c r="AG16" t="n">
        <v>25.49479166666667</v>
      </c>
      <c r="AH16" t="n">
        <v>536670.8758187019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432.9391703235196</v>
      </c>
      <c r="AB17" t="n">
        <v>592.3664727648298</v>
      </c>
      <c r="AC17" t="n">
        <v>535.8318479957198</v>
      </c>
      <c r="AD17" t="n">
        <v>432939.1703235196</v>
      </c>
      <c r="AE17" t="n">
        <v>592366.4727648299</v>
      </c>
      <c r="AF17" t="n">
        <v>7.360238577481792e-06</v>
      </c>
      <c r="AG17" t="n">
        <v>25.36458333333333</v>
      </c>
      <c r="AH17" t="n">
        <v>535831.8479957199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432.6375798801857</v>
      </c>
      <c r="AB18" t="n">
        <v>591.953823415029</v>
      </c>
      <c r="AC18" t="n">
        <v>535.4585813207071</v>
      </c>
      <c r="AD18" t="n">
        <v>432637.5798801857</v>
      </c>
      <c r="AE18" t="n">
        <v>591953.823415029</v>
      </c>
      <c r="AF18" t="n">
        <v>7.353713225430986e-06</v>
      </c>
      <c r="AG18" t="n">
        <v>25.390625</v>
      </c>
      <c r="AH18" t="n">
        <v>535458.5813207071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432.6525086147182</v>
      </c>
      <c r="AB19" t="n">
        <v>591.9742495682258</v>
      </c>
      <c r="AC19" t="n">
        <v>535.477058030511</v>
      </c>
      <c r="AD19" t="n">
        <v>432652.5086147182</v>
      </c>
      <c r="AE19" t="n">
        <v>591974.2495682258</v>
      </c>
      <c r="AF19" t="n">
        <v>7.353139568107839e-06</v>
      </c>
      <c r="AG19" t="n">
        <v>25.390625</v>
      </c>
      <c r="AH19" t="n">
        <v>535477.058030511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916.4366496119566</v>
      </c>
      <c r="AB2" t="n">
        <v>1253.909054330631</v>
      </c>
      <c r="AC2" t="n">
        <v>1134.237734057726</v>
      </c>
      <c r="AD2" t="n">
        <v>916436.6496119566</v>
      </c>
      <c r="AE2" t="n">
        <v>1253909.054330631</v>
      </c>
      <c r="AF2" t="n">
        <v>3.082407629256803e-06</v>
      </c>
      <c r="AG2" t="n">
        <v>45.80729166666666</v>
      </c>
      <c r="AH2" t="n">
        <v>1134237.734057726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799.282464780325</v>
      </c>
      <c r="AB3" t="n">
        <v>1093.61353016613</v>
      </c>
      <c r="AC3" t="n">
        <v>989.2405897433041</v>
      </c>
      <c r="AD3" t="n">
        <v>799282.464780325</v>
      </c>
      <c r="AE3" t="n">
        <v>1093613.530166131</v>
      </c>
      <c r="AF3" t="n">
        <v>3.473421715095722e-06</v>
      </c>
      <c r="AG3" t="n">
        <v>40.65104166666666</v>
      </c>
      <c r="AH3" t="n">
        <v>989240.5897433041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728.6185003562135</v>
      </c>
      <c r="AB4" t="n">
        <v>996.9279765669713</v>
      </c>
      <c r="AC4" t="n">
        <v>901.7825696806217</v>
      </c>
      <c r="AD4" t="n">
        <v>728618.5003562135</v>
      </c>
      <c r="AE4" t="n">
        <v>996927.9765669713</v>
      </c>
      <c r="AF4" t="n">
        <v>3.759850918574231e-06</v>
      </c>
      <c r="AG4" t="n">
        <v>37.55208333333334</v>
      </c>
      <c r="AH4" t="n">
        <v>901782.5696806217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685.7950945544874</v>
      </c>
      <c r="AB5" t="n">
        <v>938.3351035137214</v>
      </c>
      <c r="AC5" t="n">
        <v>848.7817181959601</v>
      </c>
      <c r="AD5" t="n">
        <v>685795.0945544874</v>
      </c>
      <c r="AE5" t="n">
        <v>938335.1035137214</v>
      </c>
      <c r="AF5" t="n">
        <v>3.970484546345196e-06</v>
      </c>
      <c r="AG5" t="n">
        <v>35.57291666666666</v>
      </c>
      <c r="AH5" t="n">
        <v>848781.7181959602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657.9738949064708</v>
      </c>
      <c r="AB6" t="n">
        <v>900.2689107706011</v>
      </c>
      <c r="AC6" t="n">
        <v>814.3485094620062</v>
      </c>
      <c r="AD6" t="n">
        <v>657973.8949064708</v>
      </c>
      <c r="AE6" t="n">
        <v>900268.9107706011</v>
      </c>
      <c r="AF6" t="n">
        <v>4.116003376959679e-06</v>
      </c>
      <c r="AG6" t="n">
        <v>34.296875</v>
      </c>
      <c r="AH6" t="n">
        <v>814348.5094620062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640.6392717881711</v>
      </c>
      <c r="AB7" t="n">
        <v>876.5509146705447</v>
      </c>
      <c r="AC7" t="n">
        <v>792.8941256213226</v>
      </c>
      <c r="AD7" t="n">
        <v>640639.271788171</v>
      </c>
      <c r="AE7" t="n">
        <v>876550.9146705447</v>
      </c>
      <c r="AF7" t="n">
        <v>4.256100492573624e-06</v>
      </c>
      <c r="AG7" t="n">
        <v>33.17708333333334</v>
      </c>
      <c r="AH7" t="n">
        <v>792894.1256213225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615.4645023651311</v>
      </c>
      <c r="AB8" t="n">
        <v>842.1056845134989</v>
      </c>
      <c r="AC8" t="n">
        <v>761.7362998862812</v>
      </c>
      <c r="AD8" t="n">
        <v>615464.5023651312</v>
      </c>
      <c r="AE8" t="n">
        <v>842105.6845134989</v>
      </c>
      <c r="AF8" t="n">
        <v>4.373534839485314e-06</v>
      </c>
      <c r="AG8" t="n">
        <v>32.29166666666666</v>
      </c>
      <c r="AH8" t="n">
        <v>761736.2998862813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601.2550036841725</v>
      </c>
      <c r="AB9" t="n">
        <v>822.6636215393725</v>
      </c>
      <c r="AC9" t="n">
        <v>744.1497601152985</v>
      </c>
      <c r="AD9" t="n">
        <v>601255.0036841725</v>
      </c>
      <c r="AE9" t="n">
        <v>822663.6215393725</v>
      </c>
      <c r="AF9" t="n">
        <v>4.471722098145085e-06</v>
      </c>
      <c r="AG9" t="n">
        <v>31.5625</v>
      </c>
      <c r="AH9" t="n">
        <v>744149.7601152984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587.8111149205922</v>
      </c>
      <c r="AB10" t="n">
        <v>804.2690998305287</v>
      </c>
      <c r="AC10" t="n">
        <v>727.5107857414733</v>
      </c>
      <c r="AD10" t="n">
        <v>587811.1149205922</v>
      </c>
      <c r="AE10" t="n">
        <v>804269.0998305287</v>
      </c>
      <c r="AF10" t="n">
        <v>4.551692394403046e-06</v>
      </c>
      <c r="AG10" t="n">
        <v>31.015625</v>
      </c>
      <c r="AH10" t="n">
        <v>727510.7857414733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585.5120405567322</v>
      </c>
      <c r="AB11" t="n">
        <v>801.1234048578931</v>
      </c>
      <c r="AC11" t="n">
        <v>724.6653114820156</v>
      </c>
      <c r="AD11" t="n">
        <v>585512.0405567322</v>
      </c>
      <c r="AE11" t="n">
        <v>801123.4048578931</v>
      </c>
      <c r="AF11" t="n">
        <v>4.603036035458156e-06</v>
      </c>
      <c r="AG11" t="n">
        <v>30.67708333333333</v>
      </c>
      <c r="AH11" t="n">
        <v>724665.3114820155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573.5549708925497</v>
      </c>
      <c r="AB12" t="n">
        <v>784.7632146346745</v>
      </c>
      <c r="AC12" t="n">
        <v>709.8665148520297</v>
      </c>
      <c r="AD12" t="n">
        <v>573554.9708925497</v>
      </c>
      <c r="AE12" t="n">
        <v>784763.2146346745</v>
      </c>
      <c r="AF12" t="n">
        <v>4.656602579663487e-06</v>
      </c>
      <c r="AG12" t="n">
        <v>30.3125</v>
      </c>
      <c r="AH12" t="n">
        <v>709866.5148520297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571.0492485977641</v>
      </c>
      <c r="AB13" t="n">
        <v>781.334774846283</v>
      </c>
      <c r="AC13" t="n">
        <v>706.765280545197</v>
      </c>
      <c r="AD13" t="n">
        <v>571049.2485977641</v>
      </c>
      <c r="AE13" t="n">
        <v>781334.774846283</v>
      </c>
      <c r="AF13" t="n">
        <v>4.713639021469165e-06</v>
      </c>
      <c r="AG13" t="n">
        <v>29.94791666666667</v>
      </c>
      <c r="AH13" t="n">
        <v>706765.280545197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558.9610464864683</v>
      </c>
      <c r="AB14" t="n">
        <v>764.7951634237689</v>
      </c>
      <c r="AC14" t="n">
        <v>691.8041864233572</v>
      </c>
      <c r="AD14" t="n">
        <v>558961.0464864683</v>
      </c>
      <c r="AE14" t="n">
        <v>764795.1634237689</v>
      </c>
      <c r="AF14" t="n">
        <v>4.773006800725074e-06</v>
      </c>
      <c r="AG14" t="n">
        <v>29.58333333333333</v>
      </c>
      <c r="AH14" t="n">
        <v>691804.1864233572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557.2084737848375</v>
      </c>
      <c r="AB15" t="n">
        <v>762.3972161353468</v>
      </c>
      <c r="AC15" t="n">
        <v>689.6350958586017</v>
      </c>
      <c r="AD15" t="n">
        <v>557208.4737848374</v>
      </c>
      <c r="AE15" t="n">
        <v>762397.2161353468</v>
      </c>
      <c r="AF15" t="n">
        <v>4.809820245578738e-06</v>
      </c>
      <c r="AG15" t="n">
        <v>29.34895833333333</v>
      </c>
      <c r="AH15" t="n">
        <v>689635.0958586017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556.7470990076919</v>
      </c>
      <c r="AB16" t="n">
        <v>761.7659428108377</v>
      </c>
      <c r="AC16" t="n">
        <v>689.0640703741861</v>
      </c>
      <c r="AD16" t="n">
        <v>556747.0990076918</v>
      </c>
      <c r="AE16" t="n">
        <v>761765.9428108378</v>
      </c>
      <c r="AF16" t="n">
        <v>4.827874556530534e-06</v>
      </c>
      <c r="AG16" t="n">
        <v>29.24479166666667</v>
      </c>
      <c r="AH16" t="n">
        <v>689064.0703741862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545.1891771687476</v>
      </c>
      <c r="AB17" t="n">
        <v>745.9518842512697</v>
      </c>
      <c r="AC17" t="n">
        <v>674.7592833683727</v>
      </c>
      <c r="AD17" t="n">
        <v>545189.1771687476</v>
      </c>
      <c r="AE17" t="n">
        <v>745951.8842512697</v>
      </c>
      <c r="AF17" t="n">
        <v>4.86338678978407e-06</v>
      </c>
      <c r="AG17" t="n">
        <v>29.03645833333333</v>
      </c>
      <c r="AH17" t="n">
        <v>674759.2833683727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543.7886224173127</v>
      </c>
      <c r="AB18" t="n">
        <v>744.0355834522414</v>
      </c>
      <c r="AC18" t="n">
        <v>673.0258716280589</v>
      </c>
      <c r="AD18" t="n">
        <v>543788.6224173127</v>
      </c>
      <c r="AE18" t="n">
        <v>744035.5834522415</v>
      </c>
      <c r="AF18" t="n">
        <v>4.893585742337075e-06</v>
      </c>
      <c r="AG18" t="n">
        <v>28.85416666666667</v>
      </c>
      <c r="AH18" t="n">
        <v>673025.8716280588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543.2398230203115</v>
      </c>
      <c r="AB19" t="n">
        <v>743.2846919059438</v>
      </c>
      <c r="AC19" t="n">
        <v>672.3466441170568</v>
      </c>
      <c r="AD19" t="n">
        <v>543239.8230203115</v>
      </c>
      <c r="AE19" t="n">
        <v>743284.6919059438</v>
      </c>
      <c r="AF19" t="n">
        <v>4.916302728189337e-06</v>
      </c>
      <c r="AG19" t="n">
        <v>28.72395833333333</v>
      </c>
      <c r="AH19" t="n">
        <v>672346.6441170569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541.5874634982055</v>
      </c>
      <c r="AB20" t="n">
        <v>741.0238607108411</v>
      </c>
      <c r="AC20" t="n">
        <v>670.301583478118</v>
      </c>
      <c r="AD20" t="n">
        <v>541587.4634982054</v>
      </c>
      <c r="AE20" t="n">
        <v>741023.860710841</v>
      </c>
      <c r="AF20" t="n">
        <v>4.954580036093146e-06</v>
      </c>
      <c r="AG20" t="n">
        <v>28.48958333333333</v>
      </c>
      <c r="AH20" t="n">
        <v>670301.5834781181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530.4533018012402</v>
      </c>
      <c r="AB21" t="n">
        <v>725.7896094725064</v>
      </c>
      <c r="AC21" t="n">
        <v>656.5212677965644</v>
      </c>
      <c r="AD21" t="n">
        <v>530453.3018012402</v>
      </c>
      <c r="AE21" t="n">
        <v>725789.6094725064</v>
      </c>
      <c r="AF21" t="n">
        <v>4.983965731396071e-06</v>
      </c>
      <c r="AG21" t="n">
        <v>28.33333333333333</v>
      </c>
      <c r="AH21" t="n">
        <v>656521.2677965644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529.9308835517503</v>
      </c>
      <c r="AB22" t="n">
        <v>725.0748137760878</v>
      </c>
      <c r="AC22" t="n">
        <v>655.87469119819</v>
      </c>
      <c r="AD22" t="n">
        <v>529930.8835517503</v>
      </c>
      <c r="AE22" t="n">
        <v>725074.8137760878</v>
      </c>
      <c r="AF22" t="n">
        <v>4.986785023196351e-06</v>
      </c>
      <c r="AG22" t="n">
        <v>28.30729166666667</v>
      </c>
      <c r="AH22" t="n">
        <v>655874.69119819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528.7520416501128</v>
      </c>
      <c r="AB23" t="n">
        <v>723.4618702794332</v>
      </c>
      <c r="AC23" t="n">
        <v>654.4156847650755</v>
      </c>
      <c r="AD23" t="n">
        <v>528752.0416501128</v>
      </c>
      <c r="AE23" t="n">
        <v>723461.8702794332</v>
      </c>
      <c r="AF23" t="n">
        <v>5.022188822149875e-06</v>
      </c>
      <c r="AG23" t="n">
        <v>28.125</v>
      </c>
      <c r="AH23" t="n">
        <v>654415.6847650756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528.7102692808373</v>
      </c>
      <c r="AB24" t="n">
        <v>723.4047154809236</v>
      </c>
      <c r="AC24" t="n">
        <v>654.3639847403185</v>
      </c>
      <c r="AD24" t="n">
        <v>528710.2692808374</v>
      </c>
      <c r="AE24" t="n">
        <v>723404.7154809237</v>
      </c>
      <c r="AF24" t="n">
        <v>5.014327335399092e-06</v>
      </c>
      <c r="AG24" t="n">
        <v>28.15104166666667</v>
      </c>
      <c r="AH24" t="n">
        <v>654363.9847403185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527.5191479525515</v>
      </c>
      <c r="AB25" t="n">
        <v>721.7749707309987</v>
      </c>
      <c r="AC25" t="n">
        <v>652.8897805419651</v>
      </c>
      <c r="AD25" t="n">
        <v>527519.1479525515</v>
      </c>
      <c r="AE25" t="n">
        <v>721774.9707309987</v>
      </c>
      <c r="AF25" t="n">
        <v>5.047996185552445e-06</v>
      </c>
      <c r="AG25" t="n">
        <v>27.96875</v>
      </c>
      <c r="AH25" t="n">
        <v>652889.7805419652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527.7816617861505</v>
      </c>
      <c r="AB26" t="n">
        <v>722.1341537394219</v>
      </c>
      <c r="AC26" t="n">
        <v>653.214683628181</v>
      </c>
      <c r="AD26" t="n">
        <v>527781.6617861505</v>
      </c>
      <c r="AE26" t="n">
        <v>722134.1537394219</v>
      </c>
      <c r="AF26" t="n">
        <v>5.042791339151926e-06</v>
      </c>
      <c r="AG26" t="n">
        <v>27.99479166666667</v>
      </c>
      <c r="AH26" t="n">
        <v>653214.683628181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526.1085270353232</v>
      </c>
      <c r="AB27" t="n">
        <v>719.8448969598442</v>
      </c>
      <c r="AC27" t="n">
        <v>651.1439103026541</v>
      </c>
      <c r="AD27" t="n">
        <v>526108.5270353232</v>
      </c>
      <c r="AE27" t="n">
        <v>719844.8969598442</v>
      </c>
      <c r="AF27" t="n">
        <v>5.081285515655758e-06</v>
      </c>
      <c r="AG27" t="n">
        <v>27.78645833333333</v>
      </c>
      <c r="AH27" t="n">
        <v>651143.9103026541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526.0360004706949</v>
      </c>
      <c r="AB28" t="n">
        <v>719.7456629144735</v>
      </c>
      <c r="AC28" t="n">
        <v>651.0541470152979</v>
      </c>
      <c r="AD28" t="n">
        <v>526036.000470695</v>
      </c>
      <c r="AE28" t="n">
        <v>719745.6629144736</v>
      </c>
      <c r="AF28" t="n">
        <v>5.08020117265565e-06</v>
      </c>
      <c r="AG28" t="n">
        <v>27.78645833333333</v>
      </c>
      <c r="AH28" t="n">
        <v>651054.1470152979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514.7713084612201</v>
      </c>
      <c r="AB29" t="n">
        <v>704.3328143439725</v>
      </c>
      <c r="AC29" t="n">
        <v>637.1122790802965</v>
      </c>
      <c r="AD29" t="n">
        <v>514771.3084612201</v>
      </c>
      <c r="AE29" t="n">
        <v>704332.8143439725</v>
      </c>
      <c r="AF29" t="n">
        <v>5.118315829109443e-06</v>
      </c>
      <c r="AG29" t="n">
        <v>27.578125</v>
      </c>
      <c r="AH29" t="n">
        <v>637112.2790802965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514.6798413907982</v>
      </c>
      <c r="AB30" t="n">
        <v>704.2076650629789</v>
      </c>
      <c r="AC30" t="n">
        <v>636.9990738710329</v>
      </c>
      <c r="AD30" t="n">
        <v>514679.8413907982</v>
      </c>
      <c r="AE30" t="n">
        <v>704207.6650629789</v>
      </c>
      <c r="AF30" t="n">
        <v>5.113490502758963e-06</v>
      </c>
      <c r="AG30" t="n">
        <v>27.60416666666667</v>
      </c>
      <c r="AH30" t="n">
        <v>636999.0738710329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514.3187503705036</v>
      </c>
      <c r="AB31" t="n">
        <v>703.7136043988003</v>
      </c>
      <c r="AC31" t="n">
        <v>636.552165663225</v>
      </c>
      <c r="AD31" t="n">
        <v>514318.7503705036</v>
      </c>
      <c r="AE31" t="n">
        <v>703713.6043988003</v>
      </c>
      <c r="AF31" t="n">
        <v>5.114303760009043e-06</v>
      </c>
      <c r="AG31" t="n">
        <v>27.60416666666667</v>
      </c>
      <c r="AH31" t="n">
        <v>636552.165663225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512.9032203394337</v>
      </c>
      <c r="AB32" t="n">
        <v>701.7768137615128</v>
      </c>
      <c r="AC32" t="n">
        <v>634.8002196060575</v>
      </c>
      <c r="AD32" t="n">
        <v>512903.2203394336</v>
      </c>
      <c r="AE32" t="n">
        <v>701776.8137615129</v>
      </c>
      <c r="AF32" t="n">
        <v>5.149219604612519e-06</v>
      </c>
      <c r="AG32" t="n">
        <v>27.421875</v>
      </c>
      <c r="AH32" t="n">
        <v>634800.2196060575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512.6090412100915</v>
      </c>
      <c r="AB33" t="n">
        <v>701.3743048984799</v>
      </c>
      <c r="AC33" t="n">
        <v>634.4361256239877</v>
      </c>
      <c r="AD33" t="n">
        <v>512609.0412100916</v>
      </c>
      <c r="AE33" t="n">
        <v>701374.3048984798</v>
      </c>
      <c r="AF33" t="n">
        <v>5.151008770562697e-06</v>
      </c>
      <c r="AG33" t="n">
        <v>27.421875</v>
      </c>
      <c r="AH33" t="n">
        <v>634436.1256239876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512.3006747897489</v>
      </c>
      <c r="AB34" t="n">
        <v>700.9523843580007</v>
      </c>
      <c r="AC34" t="n">
        <v>634.0544725877226</v>
      </c>
      <c r="AD34" t="n">
        <v>512300.6747897489</v>
      </c>
      <c r="AE34" t="n">
        <v>700952.3843580007</v>
      </c>
      <c r="AF34" t="n">
        <v>5.148948518862492e-06</v>
      </c>
      <c r="AG34" t="n">
        <v>27.421875</v>
      </c>
      <c r="AH34" t="n">
        <v>634054.4725877226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511.1105901310599</v>
      </c>
      <c r="AB35" t="n">
        <v>699.3240580251527</v>
      </c>
      <c r="AC35" t="n">
        <v>632.5815514347113</v>
      </c>
      <c r="AD35" t="n">
        <v>511110.5901310599</v>
      </c>
      <c r="AE35" t="n">
        <v>699324.0580251527</v>
      </c>
      <c r="AF35" t="n">
        <v>5.178334214165417e-06</v>
      </c>
      <c r="AG35" t="n">
        <v>27.265625</v>
      </c>
      <c r="AH35" t="n">
        <v>632581.5514347113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511.0802189757093</v>
      </c>
      <c r="AB36" t="n">
        <v>699.2825028705213</v>
      </c>
      <c r="AC36" t="n">
        <v>632.5439622457149</v>
      </c>
      <c r="AD36" t="n">
        <v>511080.2189757093</v>
      </c>
      <c r="AE36" t="n">
        <v>699282.5028705213</v>
      </c>
      <c r="AF36" t="n">
        <v>5.178767951365461e-06</v>
      </c>
      <c r="AG36" t="n">
        <v>27.265625</v>
      </c>
      <c r="AH36" t="n">
        <v>632543.9622457149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510.7735627573165</v>
      </c>
      <c r="AB37" t="n">
        <v>698.8629223037988</v>
      </c>
      <c r="AC37" t="n">
        <v>632.1644258593952</v>
      </c>
      <c r="AD37" t="n">
        <v>510773.5627573165</v>
      </c>
      <c r="AE37" t="n">
        <v>698862.9223037987</v>
      </c>
      <c r="AF37" t="n">
        <v>5.184677620716048e-06</v>
      </c>
      <c r="AG37" t="n">
        <v>27.23958333333333</v>
      </c>
      <c r="AH37" t="n">
        <v>632164.4258593952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510.4395684384831</v>
      </c>
      <c r="AB38" t="n">
        <v>698.4059365419814</v>
      </c>
      <c r="AC38" t="n">
        <v>631.7510541773023</v>
      </c>
      <c r="AD38" t="n">
        <v>510439.5684384832</v>
      </c>
      <c r="AE38" t="n">
        <v>698405.9365419814</v>
      </c>
      <c r="AF38" t="n">
        <v>5.180557117315638e-06</v>
      </c>
      <c r="AG38" t="n">
        <v>27.265625</v>
      </c>
      <c r="AH38" t="n">
        <v>631751.0541773023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509.9723205660664</v>
      </c>
      <c r="AB39" t="n">
        <v>697.7666273894196</v>
      </c>
      <c r="AC39" t="n">
        <v>631.1727597929849</v>
      </c>
      <c r="AD39" t="n">
        <v>509972.3205660664</v>
      </c>
      <c r="AE39" t="n">
        <v>697766.6273894196</v>
      </c>
      <c r="AF39" t="n">
        <v>5.177520956915336e-06</v>
      </c>
      <c r="AG39" t="n">
        <v>27.265625</v>
      </c>
      <c r="AH39" t="n">
        <v>631172.7597929849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499.0459633254656</v>
      </c>
      <c r="AB40" t="n">
        <v>682.8167033759685</v>
      </c>
      <c r="AC40" t="n">
        <v>617.6496355450274</v>
      </c>
      <c r="AD40" t="n">
        <v>499045.9633254656</v>
      </c>
      <c r="AE40" t="n">
        <v>682816.7033759685</v>
      </c>
      <c r="AF40" t="n">
        <v>5.217207910719286e-06</v>
      </c>
      <c r="AG40" t="n">
        <v>27.05729166666667</v>
      </c>
      <c r="AH40" t="n">
        <v>617649.6355450274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498.4102749557867</v>
      </c>
      <c r="AB41" t="n">
        <v>681.9469265039822</v>
      </c>
      <c r="AC41" t="n">
        <v>616.8628689569641</v>
      </c>
      <c r="AD41" t="n">
        <v>498410.2749557867</v>
      </c>
      <c r="AE41" t="n">
        <v>681946.9265039823</v>
      </c>
      <c r="AF41" t="n">
        <v>5.223226014369886e-06</v>
      </c>
      <c r="AG41" t="n">
        <v>27.03125</v>
      </c>
      <c r="AH41" t="n">
        <v>616862.8689569641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498.1398648847757</v>
      </c>
      <c r="AB42" t="n">
        <v>681.5769395151747</v>
      </c>
      <c r="AC42" t="n">
        <v>616.5281930070882</v>
      </c>
      <c r="AD42" t="n">
        <v>498139.8648847757</v>
      </c>
      <c r="AE42" t="n">
        <v>681576.9395151747</v>
      </c>
      <c r="AF42" t="n">
        <v>5.21905129381947e-06</v>
      </c>
      <c r="AG42" t="n">
        <v>27.05729166666667</v>
      </c>
      <c r="AH42" t="n">
        <v>616528.1930070883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497.7437021576578</v>
      </c>
      <c r="AB43" t="n">
        <v>681.034892194466</v>
      </c>
      <c r="AC43" t="n">
        <v>616.0378779218997</v>
      </c>
      <c r="AD43" t="n">
        <v>497743.7021576578</v>
      </c>
      <c r="AE43" t="n">
        <v>681034.892194466</v>
      </c>
      <c r="AF43" t="n">
        <v>5.221111545519676e-06</v>
      </c>
      <c r="AG43" t="n">
        <v>27.03125</v>
      </c>
      <c r="AH43" t="n">
        <v>616037.8779218998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495.9810955185084</v>
      </c>
      <c r="AB44" t="n">
        <v>678.6232160300648</v>
      </c>
      <c r="AC44" t="n">
        <v>613.8563687458202</v>
      </c>
      <c r="AD44" t="n">
        <v>495981.0955185083</v>
      </c>
      <c r="AE44" t="n">
        <v>678623.2160300647</v>
      </c>
      <c r="AF44" t="n">
        <v>5.253750269822924e-06</v>
      </c>
      <c r="AG44" t="n">
        <v>26.875</v>
      </c>
      <c r="AH44" t="n">
        <v>613856.3687458202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495.9119438381028</v>
      </c>
      <c r="AB45" t="n">
        <v>678.5285996501772</v>
      </c>
      <c r="AC45" t="n">
        <v>613.7707824204342</v>
      </c>
      <c r="AD45" t="n">
        <v>495911.9438381029</v>
      </c>
      <c r="AE45" t="n">
        <v>678528.5996501772</v>
      </c>
      <c r="AF45" t="n">
        <v>5.253858704122934e-06</v>
      </c>
      <c r="AG45" t="n">
        <v>26.875</v>
      </c>
      <c r="AH45" t="n">
        <v>613770.7824204342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496.4253642945848</v>
      </c>
      <c r="AB46" t="n">
        <v>679.2310841692477</v>
      </c>
      <c r="AC46" t="n">
        <v>614.4062228029478</v>
      </c>
      <c r="AD46" t="n">
        <v>496425.3642945848</v>
      </c>
      <c r="AE46" t="n">
        <v>679231.0841692477</v>
      </c>
      <c r="AF46" t="n">
        <v>5.248816509172433e-06</v>
      </c>
      <c r="AG46" t="n">
        <v>26.90104166666667</v>
      </c>
      <c r="AH46" t="n">
        <v>614406.2228029479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496.6670010809838</v>
      </c>
      <c r="AB47" t="n">
        <v>679.5617022806614</v>
      </c>
      <c r="AC47" t="n">
        <v>614.7052871858338</v>
      </c>
      <c r="AD47" t="n">
        <v>496667.0010809838</v>
      </c>
      <c r="AE47" t="n">
        <v>679561.7022806614</v>
      </c>
      <c r="AF47" t="n">
        <v>5.244967091522048e-06</v>
      </c>
      <c r="AG47" t="n">
        <v>26.92708333333333</v>
      </c>
      <c r="AH47" t="n">
        <v>614705.2871858338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496.0060850721511</v>
      </c>
      <c r="AB48" t="n">
        <v>678.6574078398201</v>
      </c>
      <c r="AC48" t="n">
        <v>613.887297337241</v>
      </c>
      <c r="AD48" t="n">
        <v>496006.085072151</v>
      </c>
      <c r="AE48" t="n">
        <v>678657.40783982</v>
      </c>
      <c r="AF48" t="n">
        <v>5.255322567173079e-06</v>
      </c>
      <c r="AG48" t="n">
        <v>26.875</v>
      </c>
      <c r="AH48" t="n">
        <v>613887.297337241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495.570608861963</v>
      </c>
      <c r="AB49" t="n">
        <v>678.0615700771862</v>
      </c>
      <c r="AC49" t="n">
        <v>613.3483254944096</v>
      </c>
      <c r="AD49" t="n">
        <v>495570.608861963</v>
      </c>
      <c r="AE49" t="n">
        <v>678061.5700771862</v>
      </c>
      <c r="AF49" t="n">
        <v>5.250226155072573e-06</v>
      </c>
      <c r="AG49" t="n">
        <v>26.90104166666667</v>
      </c>
      <c r="AH49" t="n">
        <v>613348.3254944095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495.4939875506859</v>
      </c>
      <c r="AB50" t="n">
        <v>677.9567334188032</v>
      </c>
      <c r="AC50" t="n">
        <v>613.2534942995634</v>
      </c>
      <c r="AD50" t="n">
        <v>495493.9875506859</v>
      </c>
      <c r="AE50" t="n">
        <v>677956.7334188032</v>
      </c>
      <c r="AF50" t="n">
        <v>5.246539388872206e-06</v>
      </c>
      <c r="AG50" t="n">
        <v>26.90104166666667</v>
      </c>
      <c r="AH50" t="n">
        <v>613253.4942995633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494.9970067749597</v>
      </c>
      <c r="AB51" t="n">
        <v>677.2767423962102</v>
      </c>
      <c r="AC51" t="n">
        <v>612.6384006657933</v>
      </c>
      <c r="AD51" t="n">
        <v>494997.0067749597</v>
      </c>
      <c r="AE51" t="n">
        <v>677276.7423962102</v>
      </c>
      <c r="AF51" t="n">
        <v>5.24990085217254e-06</v>
      </c>
      <c r="AG51" t="n">
        <v>26.90104166666667</v>
      </c>
      <c r="AH51" t="n">
        <v>612638.4006657932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493.4730522785063</v>
      </c>
      <c r="AB52" t="n">
        <v>675.1916006220354</v>
      </c>
      <c r="AC52" t="n">
        <v>610.7522618960306</v>
      </c>
      <c r="AD52" t="n">
        <v>493473.0522785063</v>
      </c>
      <c r="AE52" t="n">
        <v>675191.6006220353</v>
      </c>
      <c r="AF52" t="n">
        <v>5.290455280376576e-06</v>
      </c>
      <c r="AG52" t="n">
        <v>26.69270833333333</v>
      </c>
      <c r="AH52" t="n">
        <v>610752.2618960306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493.7000283748031</v>
      </c>
      <c r="AB53" t="n">
        <v>675.5021593304673</v>
      </c>
      <c r="AC53" t="n">
        <v>611.0331813172019</v>
      </c>
      <c r="AD53" t="n">
        <v>493700.0283748031</v>
      </c>
      <c r="AE53" t="n">
        <v>675502.1593304673</v>
      </c>
      <c r="AF53" t="n">
        <v>5.287635988576297e-06</v>
      </c>
      <c r="AG53" t="n">
        <v>26.69270833333333</v>
      </c>
      <c r="AH53" t="n">
        <v>611033.1813172018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493.8532473892596</v>
      </c>
      <c r="AB54" t="n">
        <v>675.7118003455926</v>
      </c>
      <c r="AC54" t="n">
        <v>611.2228144880764</v>
      </c>
      <c r="AD54" t="n">
        <v>493853.2473892596</v>
      </c>
      <c r="AE54" t="n">
        <v>675711.8003455926</v>
      </c>
      <c r="AF54" t="n">
        <v>5.28747333712628e-06</v>
      </c>
      <c r="AG54" t="n">
        <v>26.69270833333333</v>
      </c>
      <c r="AH54" t="n">
        <v>611222.8144880765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493.4915308426926</v>
      </c>
      <c r="AB55" t="n">
        <v>675.2168838087717</v>
      </c>
      <c r="AC55" t="n">
        <v>610.7751320909101</v>
      </c>
      <c r="AD55" t="n">
        <v>493491.5308426926</v>
      </c>
      <c r="AE55" t="n">
        <v>675216.8838087717</v>
      </c>
      <c r="AF55" t="n">
        <v>5.285629954026097e-06</v>
      </c>
      <c r="AG55" t="n">
        <v>26.71875</v>
      </c>
      <c r="AH55" t="n">
        <v>610775.1320909101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493.5385248847946</v>
      </c>
      <c r="AB56" t="n">
        <v>675.2811831304066</v>
      </c>
      <c r="AC56" t="n">
        <v>610.8332947755327</v>
      </c>
      <c r="AD56" t="n">
        <v>493538.5248847947</v>
      </c>
      <c r="AE56" t="n">
        <v>675281.1831304065</v>
      </c>
      <c r="AF56" t="n">
        <v>5.28405765667594e-06</v>
      </c>
      <c r="AG56" t="n">
        <v>26.71875</v>
      </c>
      <c r="AH56" t="n">
        <v>610833.2947755328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493.5686760428783</v>
      </c>
      <c r="AB57" t="n">
        <v>675.3224372750718</v>
      </c>
      <c r="AC57" t="n">
        <v>610.8706116825319</v>
      </c>
      <c r="AD57" t="n">
        <v>493568.6760428783</v>
      </c>
      <c r="AE57" t="n">
        <v>675322.4372750719</v>
      </c>
      <c r="AF57" t="n">
        <v>5.28205162212574e-06</v>
      </c>
      <c r="AG57" t="n">
        <v>26.71875</v>
      </c>
      <c r="AH57" t="n">
        <v>610870.6116825319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493.5389374582546</v>
      </c>
      <c r="AB58" t="n">
        <v>675.2817476316159</v>
      </c>
      <c r="AC58" t="n">
        <v>610.8338054015389</v>
      </c>
      <c r="AD58" t="n">
        <v>493538.9374582546</v>
      </c>
      <c r="AE58" t="n">
        <v>675281.7476316158</v>
      </c>
      <c r="AF58" t="n">
        <v>5.281455233475682e-06</v>
      </c>
      <c r="AG58" t="n">
        <v>26.74479166666667</v>
      </c>
      <c r="AH58" t="n">
        <v>610833.805401539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612.9405016651267</v>
      </c>
      <c r="AB2" t="n">
        <v>838.6522354047005</v>
      </c>
      <c r="AC2" t="n">
        <v>758.6124431134803</v>
      </c>
      <c r="AD2" t="n">
        <v>612940.5016651266</v>
      </c>
      <c r="AE2" t="n">
        <v>838652.2354047005</v>
      </c>
      <c r="AF2" t="n">
        <v>5.212780011210147e-06</v>
      </c>
      <c r="AG2" t="n">
        <v>33.80208333333334</v>
      </c>
      <c r="AH2" t="n">
        <v>758612.4431134802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562.2555445283442</v>
      </c>
      <c r="AB3" t="n">
        <v>769.3028409876595</v>
      </c>
      <c r="AC3" t="n">
        <v>695.8816575671151</v>
      </c>
      <c r="AD3" t="n">
        <v>562255.5445283442</v>
      </c>
      <c r="AE3" t="n">
        <v>769302.8409876594</v>
      </c>
      <c r="AF3" t="n">
        <v>5.588162442453041e-06</v>
      </c>
      <c r="AG3" t="n">
        <v>31.53645833333333</v>
      </c>
      <c r="AH3" t="n">
        <v>695881.6575671152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535.6308737948474</v>
      </c>
      <c r="AB4" t="n">
        <v>732.8737918925152</v>
      </c>
      <c r="AC4" t="n">
        <v>662.9293457891199</v>
      </c>
      <c r="AD4" t="n">
        <v>535630.8737948474</v>
      </c>
      <c r="AE4" t="n">
        <v>732873.7918925153</v>
      </c>
      <c r="AF4" t="n">
        <v>5.853285591241071e-06</v>
      </c>
      <c r="AG4" t="n">
        <v>30.10416666666667</v>
      </c>
      <c r="AH4" t="n">
        <v>662929.34578912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520.8288906450535</v>
      </c>
      <c r="AB5" t="n">
        <v>712.6210655295585</v>
      </c>
      <c r="AC5" t="n">
        <v>644.6095112053638</v>
      </c>
      <c r="AD5" t="n">
        <v>520828.8906450536</v>
      </c>
      <c r="AE5" t="n">
        <v>712621.0655295585</v>
      </c>
      <c r="AF5" t="n">
        <v>6.048557555564142e-06</v>
      </c>
      <c r="AG5" t="n">
        <v>29.140625</v>
      </c>
      <c r="AH5" t="n">
        <v>644609.5112053638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507.6394722026454</v>
      </c>
      <c r="AB6" t="n">
        <v>694.5747213405807</v>
      </c>
      <c r="AC6" t="n">
        <v>628.285484777579</v>
      </c>
      <c r="AD6" t="n">
        <v>507639.4722026454</v>
      </c>
      <c r="AE6" t="n">
        <v>694574.7213405807</v>
      </c>
      <c r="AF6" t="n">
        <v>6.187718442443945e-06</v>
      </c>
      <c r="AG6" t="n">
        <v>28.48958333333333</v>
      </c>
      <c r="AH6" t="n">
        <v>628285.484777579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494.9587178000025</v>
      </c>
      <c r="AB7" t="n">
        <v>677.2243537314835</v>
      </c>
      <c r="AC7" t="n">
        <v>612.5910119017001</v>
      </c>
      <c r="AD7" t="n">
        <v>494958.7178000025</v>
      </c>
      <c r="AE7" t="n">
        <v>677224.3537314835</v>
      </c>
      <c r="AF7" t="n">
        <v>6.306235326163078e-06</v>
      </c>
      <c r="AG7" t="n">
        <v>27.94270833333333</v>
      </c>
      <c r="AH7" t="n">
        <v>612591.0119017001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483.1434208508355</v>
      </c>
      <c r="AB8" t="n">
        <v>661.0581431915199</v>
      </c>
      <c r="AC8" t="n">
        <v>597.9676818062516</v>
      </c>
      <c r="AD8" t="n">
        <v>483143.4208508354</v>
      </c>
      <c r="AE8" t="n">
        <v>661058.1431915199</v>
      </c>
      <c r="AF8" t="n">
        <v>6.400520888139521e-06</v>
      </c>
      <c r="AG8" t="n">
        <v>27.55208333333333</v>
      </c>
      <c r="AH8" t="n">
        <v>597967.6818062515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481.0224009780616</v>
      </c>
      <c r="AB9" t="n">
        <v>658.1560702287979</v>
      </c>
      <c r="AC9" t="n">
        <v>595.3425786140068</v>
      </c>
      <c r="AD9" t="n">
        <v>481022.4009780616</v>
      </c>
      <c r="AE9" t="n">
        <v>658156.070228798</v>
      </c>
      <c r="AF9" t="n">
        <v>6.49189598409659e-06</v>
      </c>
      <c r="AG9" t="n">
        <v>27.16145833333333</v>
      </c>
      <c r="AH9" t="n">
        <v>595342.5786140069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469.8796980145178</v>
      </c>
      <c r="AB10" t="n">
        <v>642.9101324527167</v>
      </c>
      <c r="AC10" t="n">
        <v>581.5516917414668</v>
      </c>
      <c r="AD10" t="n">
        <v>469879.6980145178</v>
      </c>
      <c r="AE10" t="n">
        <v>642910.1324527167</v>
      </c>
      <c r="AF10" t="n">
        <v>6.55091752755923e-06</v>
      </c>
      <c r="AG10" t="n">
        <v>26.90104166666667</v>
      </c>
      <c r="AH10" t="n">
        <v>581551.6917414668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468.547012326656</v>
      </c>
      <c r="AB11" t="n">
        <v>641.086693100641</v>
      </c>
      <c r="AC11" t="n">
        <v>579.9022788819401</v>
      </c>
      <c r="AD11" t="n">
        <v>468547.012326656</v>
      </c>
      <c r="AE11" t="n">
        <v>641086.693100641</v>
      </c>
      <c r="AF11" t="n">
        <v>6.585775434535446e-06</v>
      </c>
      <c r="AG11" t="n">
        <v>26.77083333333333</v>
      </c>
      <c r="AH11" t="n">
        <v>579902.2788819401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467.286203745316</v>
      </c>
      <c r="AB12" t="n">
        <v>639.3615991767028</v>
      </c>
      <c r="AC12" t="n">
        <v>578.3418255009178</v>
      </c>
      <c r="AD12" t="n">
        <v>467286.203745316</v>
      </c>
      <c r="AE12" t="n">
        <v>639361.5991767028</v>
      </c>
      <c r="AF12" t="n">
        <v>6.644661607485557e-06</v>
      </c>
      <c r="AG12" t="n">
        <v>26.53645833333333</v>
      </c>
      <c r="AH12" t="n">
        <v>578341.8255009179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456.3760791770189</v>
      </c>
      <c r="AB13" t="n">
        <v>624.4338854216327</v>
      </c>
      <c r="AC13" t="n">
        <v>564.8387917954537</v>
      </c>
      <c r="AD13" t="n">
        <v>456376.079177019</v>
      </c>
      <c r="AE13" t="n">
        <v>624433.8854216327</v>
      </c>
      <c r="AF13" t="n">
        <v>6.682971462531262e-06</v>
      </c>
      <c r="AG13" t="n">
        <v>26.38020833333333</v>
      </c>
      <c r="AH13" t="n">
        <v>564838.7917954538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454.9889525348605</v>
      </c>
      <c r="AB14" t="n">
        <v>622.5359575541231</v>
      </c>
      <c r="AC14" t="n">
        <v>563.1219994998609</v>
      </c>
      <c r="AD14" t="n">
        <v>454988.9525348605</v>
      </c>
      <c r="AE14" t="n">
        <v>622535.9575541231</v>
      </c>
      <c r="AF14" t="n">
        <v>6.725207062440307e-06</v>
      </c>
      <c r="AG14" t="n">
        <v>26.19791666666667</v>
      </c>
      <c r="AH14" t="n">
        <v>563121.9994998609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454.4460637515708</v>
      </c>
      <c r="AB15" t="n">
        <v>621.7931531702633</v>
      </c>
      <c r="AC15" t="n">
        <v>562.4500873238641</v>
      </c>
      <c r="AD15" t="n">
        <v>454446.0637515708</v>
      </c>
      <c r="AE15" t="n">
        <v>621793.1531702633</v>
      </c>
      <c r="AF15" t="n">
        <v>6.751265886102139e-06</v>
      </c>
      <c r="AG15" t="n">
        <v>26.11979166666667</v>
      </c>
      <c r="AH15" t="n">
        <v>562450.0873238641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453.3291517424103</v>
      </c>
      <c r="AB16" t="n">
        <v>620.2649448846497</v>
      </c>
      <c r="AC16" t="n">
        <v>561.0677290921756</v>
      </c>
      <c r="AD16" t="n">
        <v>453329.1517424103</v>
      </c>
      <c r="AE16" t="n">
        <v>620264.9448846497</v>
      </c>
      <c r="AF16" t="n">
        <v>6.785108514234386e-06</v>
      </c>
      <c r="AG16" t="n">
        <v>25.98958333333333</v>
      </c>
      <c r="AH16" t="n">
        <v>561067.7290921756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451.9956719101345</v>
      </c>
      <c r="AB17" t="n">
        <v>618.4404189491516</v>
      </c>
      <c r="AC17" t="n">
        <v>559.4173333512233</v>
      </c>
      <c r="AD17" t="n">
        <v>451995.6719101345</v>
      </c>
      <c r="AE17" t="n">
        <v>618440.4189491516</v>
      </c>
      <c r="AF17" t="n">
        <v>6.822335405179858e-06</v>
      </c>
      <c r="AG17" t="n">
        <v>25.83333333333333</v>
      </c>
      <c r="AH17" t="n">
        <v>559417.3333512233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441.3247652009909</v>
      </c>
      <c r="AB18" t="n">
        <v>603.8400136225225</v>
      </c>
      <c r="AC18" t="n">
        <v>546.2103702171701</v>
      </c>
      <c r="AD18" t="n">
        <v>441324.7652009909</v>
      </c>
      <c r="AE18" t="n">
        <v>603840.0136225225</v>
      </c>
      <c r="AF18" t="n">
        <v>6.864232578807581e-06</v>
      </c>
      <c r="AG18" t="n">
        <v>25.67708333333333</v>
      </c>
      <c r="AH18" t="n">
        <v>546210.3702171701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440.6806174409397</v>
      </c>
      <c r="AB19" t="n">
        <v>602.9586622394268</v>
      </c>
      <c r="AC19" t="n">
        <v>545.4131337730926</v>
      </c>
      <c r="AD19" t="n">
        <v>440680.6174409396</v>
      </c>
      <c r="AE19" t="n">
        <v>602958.6622394267</v>
      </c>
      <c r="AF19" t="n">
        <v>6.855907292287047e-06</v>
      </c>
      <c r="AG19" t="n">
        <v>25.703125</v>
      </c>
      <c r="AH19" t="n">
        <v>545413.1337730925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439.7115749088514</v>
      </c>
      <c r="AB20" t="n">
        <v>601.6327754958844</v>
      </c>
      <c r="AC20" t="n">
        <v>544.2137877994601</v>
      </c>
      <c r="AD20" t="n">
        <v>439711.5749088514</v>
      </c>
      <c r="AE20" t="n">
        <v>601632.7754958844</v>
      </c>
      <c r="AF20" t="n">
        <v>6.892186589644818e-06</v>
      </c>
      <c r="AG20" t="n">
        <v>25.57291666666667</v>
      </c>
      <c r="AH20" t="n">
        <v>544213.7877994601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439.5979975940869</v>
      </c>
      <c r="AB21" t="n">
        <v>601.4773740031461</v>
      </c>
      <c r="AC21" t="n">
        <v>544.0732176070816</v>
      </c>
      <c r="AD21" t="n">
        <v>439597.9975940869</v>
      </c>
      <c r="AE21" t="n">
        <v>601477.3740031461</v>
      </c>
      <c r="AF21" t="n">
        <v>6.895909278739365e-06</v>
      </c>
      <c r="AG21" t="n">
        <v>25.57291666666667</v>
      </c>
      <c r="AH21" t="n">
        <v>544073.2176070815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439.3800325679968</v>
      </c>
      <c r="AB22" t="n">
        <v>601.1791446385114</v>
      </c>
      <c r="AC22" t="n">
        <v>543.8034508344398</v>
      </c>
      <c r="AD22" t="n">
        <v>439380.0325679968</v>
      </c>
      <c r="AE22" t="n">
        <v>601179.1446385114</v>
      </c>
      <c r="AF22" t="n">
        <v>6.886771769143659e-06</v>
      </c>
      <c r="AG22" t="n">
        <v>25.59895833333333</v>
      </c>
      <c r="AH22" t="n">
        <v>543803.4508344398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438.9857705317658</v>
      </c>
      <c r="AB23" t="n">
        <v>600.6396979269265</v>
      </c>
      <c r="AC23" t="n">
        <v>543.3154881598905</v>
      </c>
      <c r="AD23" t="n">
        <v>438985.7705317658</v>
      </c>
      <c r="AE23" t="n">
        <v>600639.6979269265</v>
      </c>
      <c r="AF23" t="n">
        <v>6.888328530037742e-06</v>
      </c>
      <c r="AG23" t="n">
        <v>25.59895833333333</v>
      </c>
      <c r="AH23" t="n">
        <v>543315.4881598905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439.0311057906563</v>
      </c>
      <c r="AB24" t="n">
        <v>600.7017276281911</v>
      </c>
      <c r="AC24" t="n">
        <v>543.3715978335256</v>
      </c>
      <c r="AD24" t="n">
        <v>439031.1057906564</v>
      </c>
      <c r="AE24" t="n">
        <v>600701.7276281911</v>
      </c>
      <c r="AF24" t="n">
        <v>6.889276123625444e-06</v>
      </c>
      <c r="AG24" t="n">
        <v>25.57291666666667</v>
      </c>
      <c r="AH24" t="n">
        <v>543371.5978335256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711.1289773747814</v>
      </c>
      <c r="AB2" t="n">
        <v>972.9980396404776</v>
      </c>
      <c r="AC2" t="n">
        <v>880.1364723485153</v>
      </c>
      <c r="AD2" t="n">
        <v>711128.9773747814</v>
      </c>
      <c r="AE2" t="n">
        <v>972998.0396404776</v>
      </c>
      <c r="AF2" t="n">
        <v>4.248058082272714e-06</v>
      </c>
      <c r="AG2" t="n">
        <v>37.70833333333334</v>
      </c>
      <c r="AH2" t="n">
        <v>880136.4723485153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643.1720654227114</v>
      </c>
      <c r="AB3" t="n">
        <v>880.0163946602918</v>
      </c>
      <c r="AC3" t="n">
        <v>796.02886506468</v>
      </c>
      <c r="AD3" t="n">
        <v>643172.0654227114</v>
      </c>
      <c r="AE3" t="n">
        <v>880016.3946602917</v>
      </c>
      <c r="AF3" t="n">
        <v>4.642462165460503e-06</v>
      </c>
      <c r="AG3" t="n">
        <v>34.50520833333334</v>
      </c>
      <c r="AH3" t="n">
        <v>796028.86506468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602.8844690046369</v>
      </c>
      <c r="AB4" t="n">
        <v>824.8931278777681</v>
      </c>
      <c r="AC4" t="n">
        <v>746.1664854978895</v>
      </c>
      <c r="AD4" t="n">
        <v>602884.4690046369</v>
      </c>
      <c r="AE4" t="n">
        <v>824893.127877768</v>
      </c>
      <c r="AF4" t="n">
        <v>4.916576079750924e-06</v>
      </c>
      <c r="AG4" t="n">
        <v>32.578125</v>
      </c>
      <c r="AH4" t="n">
        <v>746166.4854978896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576.1401191309818</v>
      </c>
      <c r="AB5" t="n">
        <v>788.3003285031884</v>
      </c>
      <c r="AC5" t="n">
        <v>713.0660515373032</v>
      </c>
      <c r="AD5" t="n">
        <v>576140.1191309819</v>
      </c>
      <c r="AE5" t="n">
        <v>788300.3285031884</v>
      </c>
      <c r="AF5" t="n">
        <v>5.113593532850346e-06</v>
      </c>
      <c r="AG5" t="n">
        <v>31.328125</v>
      </c>
      <c r="AH5" t="n">
        <v>713066.0515373033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561.1293372769163</v>
      </c>
      <c r="AB6" t="n">
        <v>767.7619145414986</v>
      </c>
      <c r="AC6" t="n">
        <v>694.4877949782721</v>
      </c>
      <c r="AD6" t="n">
        <v>561129.3372769164</v>
      </c>
      <c r="AE6" t="n">
        <v>767761.9145414986</v>
      </c>
      <c r="AF6" t="n">
        <v>5.266678924265512e-06</v>
      </c>
      <c r="AG6" t="n">
        <v>30.41666666666667</v>
      </c>
      <c r="AH6" t="n">
        <v>694487.7949782721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537.6524078630481</v>
      </c>
      <c r="AB7" t="n">
        <v>735.6397439884164</v>
      </c>
      <c r="AC7" t="n">
        <v>665.4313192990265</v>
      </c>
      <c r="AD7" t="n">
        <v>537652.4078630481</v>
      </c>
      <c r="AE7" t="n">
        <v>735639.7439884164</v>
      </c>
      <c r="AF7" t="n">
        <v>5.397736755340395e-06</v>
      </c>
      <c r="AG7" t="n">
        <v>29.6875</v>
      </c>
      <c r="AH7" t="n">
        <v>665431.3192990265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535.3657445505312</v>
      </c>
      <c r="AB8" t="n">
        <v>732.511030363765</v>
      </c>
      <c r="AC8" t="n">
        <v>662.6012057115347</v>
      </c>
      <c r="AD8" t="n">
        <v>535365.7445505311</v>
      </c>
      <c r="AE8" t="n">
        <v>732511.0303637651</v>
      </c>
      <c r="AF8" t="n">
        <v>5.471018387645645e-06</v>
      </c>
      <c r="AG8" t="n">
        <v>29.296875</v>
      </c>
      <c r="AH8" t="n">
        <v>662601.2057115347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522.4625154645903</v>
      </c>
      <c r="AB9" t="n">
        <v>714.8562630780891</v>
      </c>
      <c r="AC9" t="n">
        <v>646.6313846369823</v>
      </c>
      <c r="AD9" t="n">
        <v>522462.5154645903</v>
      </c>
      <c r="AE9" t="n">
        <v>714856.2630780891</v>
      </c>
      <c r="AF9" t="n">
        <v>5.568296524232211e-06</v>
      </c>
      <c r="AG9" t="n">
        <v>28.77604166666667</v>
      </c>
      <c r="AH9" t="n">
        <v>646631.3846369822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510.3082478102829</v>
      </c>
      <c r="AB10" t="n">
        <v>698.2262578650206</v>
      </c>
      <c r="AC10" t="n">
        <v>631.5885237810901</v>
      </c>
      <c r="AD10" t="n">
        <v>510308.2478102829</v>
      </c>
      <c r="AE10" t="n">
        <v>698226.2578650205</v>
      </c>
      <c r="AF10" t="n">
        <v>5.655545352619151e-06</v>
      </c>
      <c r="AG10" t="n">
        <v>28.33333333333333</v>
      </c>
      <c r="AH10" t="n">
        <v>631588.52378109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508.4261711339992</v>
      </c>
      <c r="AB11" t="n">
        <v>695.6511175251665</v>
      </c>
      <c r="AC11" t="n">
        <v>629.2591512210395</v>
      </c>
      <c r="AD11" t="n">
        <v>508426.1711339992</v>
      </c>
      <c r="AE11" t="n">
        <v>695651.1175251665</v>
      </c>
      <c r="AF11" t="n">
        <v>5.720889679662121e-06</v>
      </c>
      <c r="AG11" t="n">
        <v>28.02083333333333</v>
      </c>
      <c r="AH11" t="n">
        <v>629259.1512210395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506.7900588921699</v>
      </c>
      <c r="AB12" t="n">
        <v>693.4125165757176</v>
      </c>
      <c r="AC12" t="n">
        <v>627.2341992043098</v>
      </c>
      <c r="AD12" t="n">
        <v>506790.0588921699</v>
      </c>
      <c r="AE12" t="n">
        <v>693412.5165757176</v>
      </c>
      <c r="AF12" t="n">
        <v>5.773374341590231e-06</v>
      </c>
      <c r="AG12" t="n">
        <v>27.76041666666667</v>
      </c>
      <c r="AH12" t="n">
        <v>627234.1992043098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495.6640879051783</v>
      </c>
      <c r="AB13" t="n">
        <v>678.1894722281178</v>
      </c>
      <c r="AC13" t="n">
        <v>613.4640208435679</v>
      </c>
      <c r="AD13" t="n">
        <v>495664.0879051783</v>
      </c>
      <c r="AE13" t="n">
        <v>678189.4722281178</v>
      </c>
      <c r="AF13" t="n">
        <v>5.811091923960606e-06</v>
      </c>
      <c r="AG13" t="n">
        <v>27.578125</v>
      </c>
      <c r="AH13" t="n">
        <v>613464.0208435679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494.544660103458</v>
      </c>
      <c r="AB14" t="n">
        <v>676.6578217241348</v>
      </c>
      <c r="AC14" t="n">
        <v>612.0785489140002</v>
      </c>
      <c r="AD14" t="n">
        <v>494544.660103458</v>
      </c>
      <c r="AE14" t="n">
        <v>676657.8217241348</v>
      </c>
      <c r="AF14" t="n">
        <v>5.840810671570544e-06</v>
      </c>
      <c r="AG14" t="n">
        <v>27.421875</v>
      </c>
      <c r="AH14" t="n">
        <v>612078.5489140002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493.6108787944146</v>
      </c>
      <c r="AB15" t="n">
        <v>675.3801809415778</v>
      </c>
      <c r="AC15" t="n">
        <v>610.9228443745502</v>
      </c>
      <c r="AD15" t="n">
        <v>493610.8787944146</v>
      </c>
      <c r="AE15" t="n">
        <v>675380.1809415778</v>
      </c>
      <c r="AF15" t="n">
        <v>5.87612860351279e-06</v>
      </c>
      <c r="AG15" t="n">
        <v>27.265625</v>
      </c>
      <c r="AH15" t="n">
        <v>610922.8443745502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492.7201508364777</v>
      </c>
      <c r="AB16" t="n">
        <v>674.1614476533844</v>
      </c>
      <c r="AC16" t="n">
        <v>609.8204252808791</v>
      </c>
      <c r="AD16" t="n">
        <v>492720.1508364778</v>
      </c>
      <c r="AE16" t="n">
        <v>674161.4476533844</v>
      </c>
      <c r="AF16" t="n">
        <v>5.893972157978384e-06</v>
      </c>
      <c r="AG16" t="n">
        <v>27.1875</v>
      </c>
      <c r="AH16" t="n">
        <v>609820.4252808791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481.4863993398791</v>
      </c>
      <c r="AB17" t="n">
        <v>658.7909332575997</v>
      </c>
      <c r="AC17" t="n">
        <v>595.9168512063757</v>
      </c>
      <c r="AD17" t="n">
        <v>481486.3993398791</v>
      </c>
      <c r="AE17" t="n">
        <v>658790.9332575997</v>
      </c>
      <c r="AF17" t="n">
        <v>5.939627045611042e-06</v>
      </c>
      <c r="AG17" t="n">
        <v>26.97916666666667</v>
      </c>
      <c r="AH17" t="n">
        <v>595916.8512063756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480.9084066091961</v>
      </c>
      <c r="AB18" t="n">
        <v>658.0000981042397</v>
      </c>
      <c r="AC18" t="n">
        <v>595.2014922501081</v>
      </c>
      <c r="AD18" t="n">
        <v>480908.4066091961</v>
      </c>
      <c r="AE18" t="n">
        <v>658000.0981042397</v>
      </c>
      <c r="AF18" t="n">
        <v>5.969899558704396e-06</v>
      </c>
      <c r="AG18" t="n">
        <v>26.84895833333333</v>
      </c>
      <c r="AH18" t="n">
        <v>595201.4922501082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479.5161451850399</v>
      </c>
      <c r="AB19" t="n">
        <v>656.0951446014701</v>
      </c>
      <c r="AC19" t="n">
        <v>593.4783448360239</v>
      </c>
      <c r="AD19" t="n">
        <v>479516.1451850399</v>
      </c>
      <c r="AE19" t="n">
        <v>656095.1446014701</v>
      </c>
      <c r="AF19" t="n">
        <v>6.002879369716666e-06</v>
      </c>
      <c r="AG19" t="n">
        <v>26.69270833333333</v>
      </c>
      <c r="AH19" t="n">
        <v>593478.3448360239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479.5138962623034</v>
      </c>
      <c r="AB20" t="n">
        <v>656.0920675261666</v>
      </c>
      <c r="AC20" t="n">
        <v>593.4755614324687</v>
      </c>
      <c r="AD20" t="n">
        <v>479513.8962623035</v>
      </c>
      <c r="AE20" t="n">
        <v>656092.0675261666</v>
      </c>
      <c r="AF20" t="n">
        <v>5.998633834343818e-06</v>
      </c>
      <c r="AG20" t="n">
        <v>26.71875</v>
      </c>
      <c r="AH20" t="n">
        <v>593475.5614324687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478.3623720655298</v>
      </c>
      <c r="AB21" t="n">
        <v>654.5165013184787</v>
      </c>
      <c r="AC21" t="n">
        <v>592.0503650523215</v>
      </c>
      <c r="AD21" t="n">
        <v>478362.3720655298</v>
      </c>
      <c r="AE21" t="n">
        <v>654516.5013184787</v>
      </c>
      <c r="AF21" t="n">
        <v>6.031182938868987e-06</v>
      </c>
      <c r="AG21" t="n">
        <v>26.5625</v>
      </c>
      <c r="AH21" t="n">
        <v>592050.3650523215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467.1962690123935</v>
      </c>
      <c r="AB22" t="n">
        <v>639.2385465074778</v>
      </c>
      <c r="AC22" t="n">
        <v>578.2305168057384</v>
      </c>
      <c r="AD22" t="n">
        <v>467196.2690123935</v>
      </c>
      <c r="AE22" t="n">
        <v>639238.5465074779</v>
      </c>
      <c r="AF22" t="n">
        <v>6.077145473992431e-06</v>
      </c>
      <c r="AG22" t="n">
        <v>26.35416666666667</v>
      </c>
      <c r="AH22" t="n">
        <v>578230.5168057383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476.5865621763854</v>
      </c>
      <c r="AB23" t="n">
        <v>652.0867598849482</v>
      </c>
      <c r="AC23" t="n">
        <v>589.8525147310436</v>
      </c>
      <c r="AD23" t="n">
        <v>476586.5621763854</v>
      </c>
      <c r="AE23" t="n">
        <v>652086.7598849481</v>
      </c>
      <c r="AF23" t="n">
        <v>6.067977578767006e-06</v>
      </c>
      <c r="AG23" t="n">
        <v>26.40625</v>
      </c>
      <c r="AH23" t="n">
        <v>589852.5147310436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465.7680309822501</v>
      </c>
      <c r="AB24" t="n">
        <v>637.2843682252206</v>
      </c>
      <c r="AC24" t="n">
        <v>576.4628425560333</v>
      </c>
      <c r="AD24" t="n">
        <v>465768.0309822501</v>
      </c>
      <c r="AE24" t="n">
        <v>637284.3682252206</v>
      </c>
      <c r="AF24" t="n">
        <v>6.106802692104212e-06</v>
      </c>
      <c r="AG24" t="n">
        <v>26.25</v>
      </c>
      <c r="AH24" t="n">
        <v>576462.8425560333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465.1883387543829</v>
      </c>
      <c r="AB25" t="n">
        <v>636.4912077448367</v>
      </c>
      <c r="AC25" t="n">
        <v>575.7453801986894</v>
      </c>
      <c r="AD25" t="n">
        <v>465188.3387543829</v>
      </c>
      <c r="AE25" t="n">
        <v>636491.2077448367</v>
      </c>
      <c r="AF25" t="n">
        <v>6.106125867624482e-06</v>
      </c>
      <c r="AG25" t="n">
        <v>26.25</v>
      </c>
      <c r="AH25" t="n">
        <v>575745.3801986894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464.3546275525221</v>
      </c>
      <c r="AB26" t="n">
        <v>635.3504872977084</v>
      </c>
      <c r="AC26" t="n">
        <v>574.7135285100238</v>
      </c>
      <c r="AD26" t="n">
        <v>464354.6275525221</v>
      </c>
      <c r="AE26" t="n">
        <v>635350.4872977084</v>
      </c>
      <c r="AF26" t="n">
        <v>6.107171869093155e-06</v>
      </c>
      <c r="AG26" t="n">
        <v>26.22395833333333</v>
      </c>
      <c r="AH26" t="n">
        <v>574713.5285100238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463.7490127897354</v>
      </c>
      <c r="AB27" t="n">
        <v>634.5218584614258</v>
      </c>
      <c r="AC27" t="n">
        <v>573.9639828468883</v>
      </c>
      <c r="AD27" t="n">
        <v>463749.0127897354</v>
      </c>
      <c r="AE27" t="n">
        <v>634521.8584614259</v>
      </c>
      <c r="AF27" t="n">
        <v>6.13916720813491e-06</v>
      </c>
      <c r="AG27" t="n">
        <v>26.09375</v>
      </c>
      <c r="AH27" t="n">
        <v>573963.9828468882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463.2557473273936</v>
      </c>
      <c r="AB28" t="n">
        <v>633.8469508945135</v>
      </c>
      <c r="AC28" t="n">
        <v>573.3534875109233</v>
      </c>
      <c r="AD28" t="n">
        <v>463255.7473273936</v>
      </c>
      <c r="AE28" t="n">
        <v>633846.9508945135</v>
      </c>
      <c r="AF28" t="n">
        <v>6.137444382186508e-06</v>
      </c>
      <c r="AG28" t="n">
        <v>26.11979166666667</v>
      </c>
      <c r="AH28" t="n">
        <v>573353.4875109233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462.859377297123</v>
      </c>
      <c r="AB29" t="n">
        <v>633.3046199324856</v>
      </c>
      <c r="AC29" t="n">
        <v>572.8629158547451</v>
      </c>
      <c r="AD29" t="n">
        <v>462859.377297123</v>
      </c>
      <c r="AE29" t="n">
        <v>633304.6199324856</v>
      </c>
      <c r="AF29" t="n">
        <v>6.1318451978542e-06</v>
      </c>
      <c r="AG29" t="n">
        <v>26.11979166666667</v>
      </c>
      <c r="AH29" t="n">
        <v>572862.9158547451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461.9177904190769</v>
      </c>
      <c r="AB30" t="n">
        <v>632.0162992260616</v>
      </c>
      <c r="AC30" t="n">
        <v>571.6975506683726</v>
      </c>
      <c r="AD30" t="n">
        <v>461917.7904190769</v>
      </c>
      <c r="AE30" t="n">
        <v>632016.2992260617</v>
      </c>
      <c r="AF30" t="n">
        <v>6.174362081080841e-06</v>
      </c>
      <c r="AG30" t="n">
        <v>25.96354166666667</v>
      </c>
      <c r="AH30" t="n">
        <v>571697.5506683727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461.2319134799692</v>
      </c>
      <c r="AB31" t="n">
        <v>631.0778521392195</v>
      </c>
      <c r="AC31" t="n">
        <v>570.8486676543799</v>
      </c>
      <c r="AD31" t="n">
        <v>461231.9134799692</v>
      </c>
      <c r="AE31" t="n">
        <v>631077.8521392195</v>
      </c>
      <c r="AF31" t="n">
        <v>6.175592671043986e-06</v>
      </c>
      <c r="AG31" t="n">
        <v>25.9375</v>
      </c>
      <c r="AH31" t="n">
        <v>570848.66765438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461.2239255033326</v>
      </c>
      <c r="AB32" t="n">
        <v>631.0669226371807</v>
      </c>
      <c r="AC32" t="n">
        <v>570.8387812486761</v>
      </c>
      <c r="AD32" t="n">
        <v>461223.9255033326</v>
      </c>
      <c r="AE32" t="n">
        <v>631066.9226371807</v>
      </c>
      <c r="AF32" t="n">
        <v>6.17682326100713e-06</v>
      </c>
      <c r="AG32" t="n">
        <v>25.9375</v>
      </c>
      <c r="AH32" t="n">
        <v>570838.7812486761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461.1268867769821</v>
      </c>
      <c r="AB33" t="n">
        <v>630.9341499707415</v>
      </c>
      <c r="AC33" t="n">
        <v>570.7186802191743</v>
      </c>
      <c r="AD33" t="n">
        <v>461126.8867769821</v>
      </c>
      <c r="AE33" t="n">
        <v>630934.1499707415</v>
      </c>
      <c r="AF33" t="n">
        <v>6.175777259538457e-06</v>
      </c>
      <c r="AG33" t="n">
        <v>25.9375</v>
      </c>
      <c r="AH33" t="n">
        <v>570718.6802191742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461.137730464037</v>
      </c>
      <c r="AB34" t="n">
        <v>630.9489867817598</v>
      </c>
      <c r="AC34" t="n">
        <v>570.7321010257725</v>
      </c>
      <c r="AD34" t="n">
        <v>461137.730464037</v>
      </c>
      <c r="AE34" t="n">
        <v>630948.9867817598</v>
      </c>
      <c r="AF34" t="n">
        <v>6.175777259538457e-06</v>
      </c>
      <c r="AG34" t="n">
        <v>25.9375</v>
      </c>
      <c r="AH34" t="n">
        <v>570732.1010257725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530.0920671397031</v>
      </c>
      <c r="AB2" t="n">
        <v>725.2953522720428</v>
      </c>
      <c r="AC2" t="n">
        <v>656.0741818096186</v>
      </c>
      <c r="AD2" t="n">
        <v>530092.0671397031</v>
      </c>
      <c r="AE2" t="n">
        <v>725295.3522720428</v>
      </c>
      <c r="AF2" t="n">
        <v>6.560861624630743e-06</v>
      </c>
      <c r="AG2" t="n">
        <v>30.44270833333333</v>
      </c>
      <c r="AH2" t="n">
        <v>656074.1818096186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493.9369139297648</v>
      </c>
      <c r="AB3" t="n">
        <v>675.8262765974191</v>
      </c>
      <c r="AC3" t="n">
        <v>611.326365287097</v>
      </c>
      <c r="AD3" t="n">
        <v>493936.9139297648</v>
      </c>
      <c r="AE3" t="n">
        <v>675826.2765974191</v>
      </c>
      <c r="AF3" t="n">
        <v>6.92881847419002e-06</v>
      </c>
      <c r="AG3" t="n">
        <v>28.828125</v>
      </c>
      <c r="AH3" t="n">
        <v>611326.3652870971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480.0656835738537</v>
      </c>
      <c r="AB4" t="n">
        <v>656.8470472689677</v>
      </c>
      <c r="AC4" t="n">
        <v>594.1584869682375</v>
      </c>
      <c r="AD4" t="n">
        <v>480065.6835738537</v>
      </c>
      <c r="AE4" t="n">
        <v>656847.0472689677</v>
      </c>
      <c r="AF4" t="n">
        <v>7.152261939432083e-06</v>
      </c>
      <c r="AG4" t="n">
        <v>27.91666666666667</v>
      </c>
      <c r="AH4" t="n">
        <v>594158.4869682376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466.9673623755635</v>
      </c>
      <c r="AB5" t="n">
        <v>638.9253463483188</v>
      </c>
      <c r="AC5" t="n">
        <v>577.9472080301902</v>
      </c>
      <c r="AD5" t="n">
        <v>466967.3623755635</v>
      </c>
      <c r="AE5" t="n">
        <v>638925.3463483189</v>
      </c>
      <c r="AF5" t="n">
        <v>7.342185049606936e-06</v>
      </c>
      <c r="AG5" t="n">
        <v>27.21354166666667</v>
      </c>
      <c r="AH5" t="n">
        <v>577947.2080301902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455.0105745566862</v>
      </c>
      <c r="AB6" t="n">
        <v>622.5655417582813</v>
      </c>
      <c r="AC6" t="n">
        <v>563.1487602290957</v>
      </c>
      <c r="AD6" t="n">
        <v>455010.5745566862</v>
      </c>
      <c r="AE6" t="n">
        <v>622565.5417582813</v>
      </c>
      <c r="AF6" t="n">
        <v>7.467061795715443e-06</v>
      </c>
      <c r="AG6" t="n">
        <v>26.74479166666667</v>
      </c>
      <c r="AH6" t="n">
        <v>563148.7602290957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442.8740928614122</v>
      </c>
      <c r="AB7" t="n">
        <v>605.9598720790234</v>
      </c>
      <c r="AC7" t="n">
        <v>548.1279123578225</v>
      </c>
      <c r="AD7" t="n">
        <v>442874.0928614122</v>
      </c>
      <c r="AE7" t="n">
        <v>605959.8720790234</v>
      </c>
      <c r="AF7" t="n">
        <v>7.606972842952491e-06</v>
      </c>
      <c r="AG7" t="n">
        <v>26.25</v>
      </c>
      <c r="AH7" t="n">
        <v>548127.9123578225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441.4910344490349</v>
      </c>
      <c r="AB8" t="n">
        <v>604.067510542978</v>
      </c>
      <c r="AC8" t="n">
        <v>546.4161551508312</v>
      </c>
      <c r="AD8" t="n">
        <v>441491.034449035</v>
      </c>
      <c r="AE8" t="n">
        <v>604067.510542978</v>
      </c>
      <c r="AF8" t="n">
        <v>7.671635678928825e-06</v>
      </c>
      <c r="AG8" t="n">
        <v>26.04166666666667</v>
      </c>
      <c r="AH8" t="n">
        <v>546416.1551508312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439.350069399008</v>
      </c>
      <c r="AB9" t="n">
        <v>601.1381477088192</v>
      </c>
      <c r="AC9" t="n">
        <v>543.766366594178</v>
      </c>
      <c r="AD9" t="n">
        <v>439350.069399008</v>
      </c>
      <c r="AE9" t="n">
        <v>601138.1477088192</v>
      </c>
      <c r="AF9" t="n">
        <v>7.746116834009511e-06</v>
      </c>
      <c r="AG9" t="n">
        <v>25.78125</v>
      </c>
      <c r="AH9" t="n">
        <v>543766.3665941779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428.887707976847</v>
      </c>
      <c r="AB10" t="n">
        <v>586.8230832442082</v>
      </c>
      <c r="AC10" t="n">
        <v>530.8175117907504</v>
      </c>
      <c r="AD10" t="n">
        <v>428887.707976847</v>
      </c>
      <c r="AE10" t="n">
        <v>586823.0832442082</v>
      </c>
      <c r="AF10" t="n">
        <v>7.800577822791477e-06</v>
      </c>
      <c r="AG10" t="n">
        <v>25.59895833333333</v>
      </c>
      <c r="AH10" t="n">
        <v>530817.5117907503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426.8127629067268</v>
      </c>
      <c r="AB11" t="n">
        <v>583.984051859154</v>
      </c>
      <c r="AC11" t="n">
        <v>528.24943357648</v>
      </c>
      <c r="AD11" t="n">
        <v>426812.7629067268</v>
      </c>
      <c r="AE11" t="n">
        <v>583984.051859154</v>
      </c>
      <c r="AF11" t="n">
        <v>7.886104586864565e-06</v>
      </c>
      <c r="AG11" t="n">
        <v>25.33854166666667</v>
      </c>
      <c r="AH11" t="n">
        <v>528249.43357648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426.0662615228335</v>
      </c>
      <c r="AB12" t="n">
        <v>582.9626557323944</v>
      </c>
      <c r="AC12" t="n">
        <v>527.3255180625199</v>
      </c>
      <c r="AD12" t="n">
        <v>426066.2615228335</v>
      </c>
      <c r="AE12" t="n">
        <v>582962.6557323944</v>
      </c>
      <c r="AF12" t="n">
        <v>7.902366177881148e-06</v>
      </c>
      <c r="AG12" t="n">
        <v>25.28645833333333</v>
      </c>
      <c r="AH12" t="n">
        <v>527325.51806252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426.2683351118892</v>
      </c>
      <c r="AB13" t="n">
        <v>583.239141731798</v>
      </c>
      <c r="AC13" t="n">
        <v>527.5756166261909</v>
      </c>
      <c r="AD13" t="n">
        <v>426268.3351118892</v>
      </c>
      <c r="AE13" t="n">
        <v>583239.141731798</v>
      </c>
      <c r="AF13" t="n">
        <v>7.894465499226865e-06</v>
      </c>
      <c r="AG13" t="n">
        <v>25.3125</v>
      </c>
      <c r="AH13" t="n">
        <v>527575.616626191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426.0008576493054</v>
      </c>
      <c r="AB14" t="n">
        <v>582.873167267218</v>
      </c>
      <c r="AC14" t="n">
        <v>527.2445702508621</v>
      </c>
      <c r="AD14" t="n">
        <v>426000.8576493054</v>
      </c>
      <c r="AE14" t="n">
        <v>582873.167267218</v>
      </c>
      <c r="AF14" t="n">
        <v>7.897380312710971e-06</v>
      </c>
      <c r="AG14" t="n">
        <v>25.28645833333333</v>
      </c>
      <c r="AH14" t="n">
        <v>527244.5702508622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425.9200788181196</v>
      </c>
      <c r="AB15" t="n">
        <v>582.7626421066791</v>
      </c>
      <c r="AC15" t="n">
        <v>527.1445934565221</v>
      </c>
      <c r="AD15" t="n">
        <v>425920.0788181197</v>
      </c>
      <c r="AE15" t="n">
        <v>582762.6421066792</v>
      </c>
      <c r="AF15" t="n">
        <v>7.897610429564978e-06</v>
      </c>
      <c r="AG15" t="n">
        <v>25.28645833333333</v>
      </c>
      <c r="AH15" t="n">
        <v>527144.5934565221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426.0068433934773</v>
      </c>
      <c r="AB16" t="n">
        <v>582.8813572264664</v>
      </c>
      <c r="AC16" t="n">
        <v>527.2519785718946</v>
      </c>
      <c r="AD16" t="n">
        <v>426006.8433934773</v>
      </c>
      <c r="AE16" t="n">
        <v>582881.3572264664</v>
      </c>
      <c r="AF16" t="n">
        <v>7.896459845294936e-06</v>
      </c>
      <c r="AG16" t="n">
        <v>25.28645833333333</v>
      </c>
      <c r="AH16" t="n">
        <v>527251.9785718946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467.2552386496831</v>
      </c>
      <c r="AB2" t="n">
        <v>639.3192313667741</v>
      </c>
      <c r="AC2" t="n">
        <v>578.3035012153053</v>
      </c>
      <c r="AD2" t="n">
        <v>467255.2386496831</v>
      </c>
      <c r="AE2" t="n">
        <v>639319.2313667742</v>
      </c>
      <c r="AF2" t="n">
        <v>8.08464576674265e-06</v>
      </c>
      <c r="AG2" t="n">
        <v>28.09895833333333</v>
      </c>
      <c r="AH2" t="n">
        <v>578303.5012153053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443.3908822412643</v>
      </c>
      <c r="AB3" t="n">
        <v>606.6669661076753</v>
      </c>
      <c r="AC3" t="n">
        <v>548.7675223247926</v>
      </c>
      <c r="AD3" t="n">
        <v>443390.8822412643</v>
      </c>
      <c r="AE3" t="n">
        <v>606666.9661076753</v>
      </c>
      <c r="AF3" t="n">
        <v>8.417562954574058e-06</v>
      </c>
      <c r="AG3" t="n">
        <v>26.97916666666667</v>
      </c>
      <c r="AH3" t="n">
        <v>548767.5223247926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430.6440229704649</v>
      </c>
      <c r="AB4" t="n">
        <v>589.2261509016253</v>
      </c>
      <c r="AC4" t="n">
        <v>532.9912340436703</v>
      </c>
      <c r="AD4" t="n">
        <v>430644.0229704649</v>
      </c>
      <c r="AE4" t="n">
        <v>589226.1509016253</v>
      </c>
      <c r="AF4" t="n">
        <v>8.653666393782761e-06</v>
      </c>
      <c r="AG4" t="n">
        <v>26.25</v>
      </c>
      <c r="AH4" t="n">
        <v>532991.2340436702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418.404948231587</v>
      </c>
      <c r="AB5" t="n">
        <v>572.4801088940229</v>
      </c>
      <c r="AC5" t="n">
        <v>517.8434107820558</v>
      </c>
      <c r="AD5" t="n">
        <v>418404.948231587</v>
      </c>
      <c r="AE5" t="n">
        <v>572480.1088940229</v>
      </c>
      <c r="AF5" t="n">
        <v>8.832902658124797e-06</v>
      </c>
      <c r="AG5" t="n">
        <v>25.703125</v>
      </c>
      <c r="AH5" t="n">
        <v>517843.4107820558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416.5666724201485</v>
      </c>
      <c r="AB6" t="n">
        <v>569.9648988298076</v>
      </c>
      <c r="AC6" t="n">
        <v>515.5682488362496</v>
      </c>
      <c r="AD6" t="n">
        <v>416566.6724201485</v>
      </c>
      <c r="AE6" t="n">
        <v>569964.8988298075</v>
      </c>
      <c r="AF6" t="n">
        <v>8.942276028190446e-06</v>
      </c>
      <c r="AG6" t="n">
        <v>25.390625</v>
      </c>
      <c r="AH6" t="n">
        <v>515568.2488362496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414.9121269307834</v>
      </c>
      <c r="AB7" t="n">
        <v>567.701076697863</v>
      </c>
      <c r="AC7" t="n">
        <v>513.5204827112835</v>
      </c>
      <c r="AD7" t="n">
        <v>414912.1269307834</v>
      </c>
      <c r="AE7" t="n">
        <v>567701.0766978629</v>
      </c>
      <c r="AF7" t="n">
        <v>9.00385306109822e-06</v>
      </c>
      <c r="AG7" t="n">
        <v>25.234375</v>
      </c>
      <c r="AH7" t="n">
        <v>513520.4827112835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414.7657801637188</v>
      </c>
      <c r="AB8" t="n">
        <v>567.5008385948015</v>
      </c>
      <c r="AC8" t="n">
        <v>513.3393550517424</v>
      </c>
      <c r="AD8" t="n">
        <v>414765.7801637189</v>
      </c>
      <c r="AE8" t="n">
        <v>567500.8385948015</v>
      </c>
      <c r="AF8" t="n">
        <v>9.022692493262638e-06</v>
      </c>
      <c r="AG8" t="n">
        <v>25.18229166666667</v>
      </c>
      <c r="AH8" t="n">
        <v>513339.3550517423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414.7446657031335</v>
      </c>
      <c r="AB9" t="n">
        <v>567.4719488583244</v>
      </c>
      <c r="AC9" t="n">
        <v>513.3132225111675</v>
      </c>
      <c r="AD9" t="n">
        <v>414744.6657031335</v>
      </c>
      <c r="AE9" t="n">
        <v>567471.9488583243</v>
      </c>
      <c r="AF9" t="n">
        <v>9.021645858142392e-06</v>
      </c>
      <c r="AG9" t="n">
        <v>25.18229166666667</v>
      </c>
      <c r="AH9" t="n">
        <v>513313.2225111675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881.7244682954721</v>
      </c>
      <c r="AB2" t="n">
        <v>1206.414316460057</v>
      </c>
      <c r="AC2" t="n">
        <v>1091.275827310237</v>
      </c>
      <c r="AD2" t="n">
        <v>881724.4682954721</v>
      </c>
      <c r="AE2" t="n">
        <v>1206414.316460057</v>
      </c>
      <c r="AF2" t="n">
        <v>3.226080482856849e-06</v>
      </c>
      <c r="AG2" t="n">
        <v>44.453125</v>
      </c>
      <c r="AH2" t="n">
        <v>1091275.827310237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778.0150746623036</v>
      </c>
      <c r="AB3" t="n">
        <v>1064.51454875562</v>
      </c>
      <c r="AC3" t="n">
        <v>962.918774277936</v>
      </c>
      <c r="AD3" t="n">
        <v>778015.0746623037</v>
      </c>
      <c r="AE3" t="n">
        <v>1064514.54875562</v>
      </c>
      <c r="AF3" t="n">
        <v>3.62035533979976e-06</v>
      </c>
      <c r="AG3" t="n">
        <v>39.609375</v>
      </c>
      <c r="AH3" t="n">
        <v>962918.774277936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709.5121130099184</v>
      </c>
      <c r="AB4" t="n">
        <v>970.7857744854505</v>
      </c>
      <c r="AC4" t="n">
        <v>878.1353426749503</v>
      </c>
      <c r="AD4" t="n">
        <v>709512.1130099184</v>
      </c>
      <c r="AE4" t="n">
        <v>970785.7744854505</v>
      </c>
      <c r="AF4" t="n">
        <v>3.901602534484099e-06</v>
      </c>
      <c r="AG4" t="n">
        <v>36.77083333333334</v>
      </c>
      <c r="AH4" t="n">
        <v>878135.3426749503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678.4975318085609</v>
      </c>
      <c r="AB5" t="n">
        <v>928.3502562189981</v>
      </c>
      <c r="AC5" t="n">
        <v>839.7498107132241</v>
      </c>
      <c r="AD5" t="n">
        <v>678497.5318085609</v>
      </c>
      <c r="AE5" t="n">
        <v>928350.2562189981</v>
      </c>
      <c r="AF5" t="n">
        <v>4.097087511752944e-06</v>
      </c>
      <c r="AG5" t="n">
        <v>35</v>
      </c>
      <c r="AH5" t="n">
        <v>839749.8107132241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640.334956174225</v>
      </c>
      <c r="AB6" t="n">
        <v>876.1345366220861</v>
      </c>
      <c r="AC6" t="n">
        <v>792.5174861094185</v>
      </c>
      <c r="AD6" t="n">
        <v>640334.956174225</v>
      </c>
      <c r="AE6" t="n">
        <v>876134.5366220861</v>
      </c>
      <c r="AF6" t="n">
        <v>4.265747697832741e-06</v>
      </c>
      <c r="AG6" t="n">
        <v>33.61979166666666</v>
      </c>
      <c r="AH6" t="n">
        <v>792517.4861094186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624.7919742036408</v>
      </c>
      <c r="AB7" t="n">
        <v>854.8679429819633</v>
      </c>
      <c r="AC7" t="n">
        <v>773.2805463184577</v>
      </c>
      <c r="AD7" t="n">
        <v>624791.9742036408</v>
      </c>
      <c r="AE7" t="n">
        <v>854867.9429819633</v>
      </c>
      <c r="AF7" t="n">
        <v>4.383181896631608e-06</v>
      </c>
      <c r="AG7" t="n">
        <v>32.734375</v>
      </c>
      <c r="AH7" t="n">
        <v>773280.5463184577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609.5716876289148</v>
      </c>
      <c r="AB8" t="n">
        <v>834.0428754187697</v>
      </c>
      <c r="AC8" t="n">
        <v>754.4429939753292</v>
      </c>
      <c r="AD8" t="n">
        <v>609571.6876289148</v>
      </c>
      <c r="AE8" t="n">
        <v>834042.8754187697</v>
      </c>
      <c r="AF8" t="n">
        <v>4.50309477223439e-06</v>
      </c>
      <c r="AG8" t="n">
        <v>31.84895833333333</v>
      </c>
      <c r="AH8" t="n">
        <v>754442.9939753292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595.0953529573965</v>
      </c>
      <c r="AB9" t="n">
        <v>814.235715670386</v>
      </c>
      <c r="AC9" t="n">
        <v>736.5262017538081</v>
      </c>
      <c r="AD9" t="n">
        <v>595095.3529573964</v>
      </c>
      <c r="AE9" t="n">
        <v>814235.715670386</v>
      </c>
      <c r="AF9" t="n">
        <v>4.608410995547445e-06</v>
      </c>
      <c r="AG9" t="n">
        <v>31.11979166666667</v>
      </c>
      <c r="AH9" t="n">
        <v>736526.2017538081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583.3413284244162</v>
      </c>
      <c r="AB10" t="n">
        <v>798.1533407533977</v>
      </c>
      <c r="AC10" t="n">
        <v>721.9787061271421</v>
      </c>
      <c r="AD10" t="n">
        <v>583341.3284244162</v>
      </c>
      <c r="AE10" t="n">
        <v>798153.3407533978</v>
      </c>
      <c r="AF10" t="n">
        <v>4.656001590182632e-06</v>
      </c>
      <c r="AG10" t="n">
        <v>30.80729166666667</v>
      </c>
      <c r="AH10" t="n">
        <v>721978.7061271421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569.9052732213232</v>
      </c>
      <c r="AB11" t="n">
        <v>779.7695372676051</v>
      </c>
      <c r="AC11" t="n">
        <v>705.3494270442031</v>
      </c>
      <c r="AD11" t="n">
        <v>569905.2732213233</v>
      </c>
      <c r="AE11" t="n">
        <v>779769.5372676051</v>
      </c>
      <c r="AF11" t="n">
        <v>4.742424788079171e-06</v>
      </c>
      <c r="AG11" t="n">
        <v>30.234375</v>
      </c>
      <c r="AH11" t="n">
        <v>705349.4270442032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567.5895860888834</v>
      </c>
      <c r="AB12" t="n">
        <v>776.6011119720945</v>
      </c>
      <c r="AC12" t="n">
        <v>702.4833918119834</v>
      </c>
      <c r="AD12" t="n">
        <v>567589.5860888833</v>
      </c>
      <c r="AE12" t="n">
        <v>776601.1119720945</v>
      </c>
      <c r="AF12" t="n">
        <v>4.79838780214092e-06</v>
      </c>
      <c r="AG12" t="n">
        <v>29.89583333333333</v>
      </c>
      <c r="AH12" t="n">
        <v>702483.3918119834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555.5139969849765</v>
      </c>
      <c r="AB13" t="n">
        <v>760.0787582227368</v>
      </c>
      <c r="AC13" t="n">
        <v>687.5379083151954</v>
      </c>
      <c r="AD13" t="n">
        <v>555513.9969849766</v>
      </c>
      <c r="AE13" t="n">
        <v>760078.7582227369</v>
      </c>
      <c r="AF13" t="n">
        <v>4.85870227103621e-06</v>
      </c>
      <c r="AG13" t="n">
        <v>29.53125</v>
      </c>
      <c r="AH13" t="n">
        <v>687537.9083151954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554.3137786987038</v>
      </c>
      <c r="AB14" t="n">
        <v>758.4365666135649</v>
      </c>
      <c r="AC14" t="n">
        <v>686.0524451683723</v>
      </c>
      <c r="AD14" t="n">
        <v>554313.7786987039</v>
      </c>
      <c r="AE14" t="n">
        <v>758436.5666135648</v>
      </c>
      <c r="AF14" t="n">
        <v>4.886022797586041e-06</v>
      </c>
      <c r="AG14" t="n">
        <v>29.34895833333333</v>
      </c>
      <c r="AH14" t="n">
        <v>686052.4451683722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542.5323861043726</v>
      </c>
      <c r="AB15" t="n">
        <v>742.3167455076421</v>
      </c>
      <c r="AC15" t="n">
        <v>671.4710771644877</v>
      </c>
      <c r="AD15" t="n">
        <v>542532.3861043726</v>
      </c>
      <c r="AE15" t="n">
        <v>742316.745507642</v>
      </c>
      <c r="AF15" t="n">
        <v>4.942646792128834e-06</v>
      </c>
      <c r="AG15" t="n">
        <v>29.01041666666667</v>
      </c>
      <c r="AH15" t="n">
        <v>671471.0771644877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540.8886068354373</v>
      </c>
      <c r="AB16" t="n">
        <v>740.0676541934615</v>
      </c>
      <c r="AC16" t="n">
        <v>669.4366359687131</v>
      </c>
      <c r="AD16" t="n">
        <v>540888.6068354372</v>
      </c>
      <c r="AE16" t="n">
        <v>740067.6541934615</v>
      </c>
      <c r="AF16" t="n">
        <v>4.977403349090412e-06</v>
      </c>
      <c r="AG16" t="n">
        <v>28.828125</v>
      </c>
      <c r="AH16" t="n">
        <v>669436.6359687131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540.0911580249033</v>
      </c>
      <c r="AB17" t="n">
        <v>738.9765495499304</v>
      </c>
      <c r="AC17" t="n">
        <v>668.4496648209855</v>
      </c>
      <c r="AD17" t="n">
        <v>540091.1580249033</v>
      </c>
      <c r="AE17" t="n">
        <v>738976.5495499304</v>
      </c>
      <c r="AF17" t="n">
        <v>5.000207175686439e-06</v>
      </c>
      <c r="AG17" t="n">
        <v>28.69791666666667</v>
      </c>
      <c r="AH17" t="n">
        <v>668449.6648209855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539.0196496194586</v>
      </c>
      <c r="AB18" t="n">
        <v>737.5104644779865</v>
      </c>
      <c r="AC18" t="n">
        <v>667.1235008506446</v>
      </c>
      <c r="AD18" t="n">
        <v>539019.6496194586</v>
      </c>
      <c r="AE18" t="n">
        <v>737510.4644779864</v>
      </c>
      <c r="AF18" t="n">
        <v>5.032319810723841e-06</v>
      </c>
      <c r="AG18" t="n">
        <v>28.515625</v>
      </c>
      <c r="AH18" t="n">
        <v>667123.5008506447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527.5292915201836</v>
      </c>
      <c r="AB19" t="n">
        <v>721.7888496077355</v>
      </c>
      <c r="AC19" t="n">
        <v>652.9023348381854</v>
      </c>
      <c r="AD19" t="n">
        <v>527529.2915201837</v>
      </c>
      <c r="AE19" t="n">
        <v>721788.8496077355</v>
      </c>
      <c r="AF19" t="n">
        <v>5.070546515210901e-06</v>
      </c>
      <c r="AG19" t="n">
        <v>28.28125</v>
      </c>
      <c r="AH19" t="n">
        <v>652902.3348381855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527.6204488844149</v>
      </c>
      <c r="AB20" t="n">
        <v>721.913575135056</v>
      </c>
      <c r="AC20" t="n">
        <v>653.0151567362319</v>
      </c>
      <c r="AD20" t="n">
        <v>527620.448884415</v>
      </c>
      <c r="AE20" t="n">
        <v>721913.575135056</v>
      </c>
      <c r="AF20" t="n">
        <v>5.058759029965612e-06</v>
      </c>
      <c r="AG20" t="n">
        <v>28.359375</v>
      </c>
      <c r="AH20" t="n">
        <v>653015.1567362319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526.382169172389</v>
      </c>
      <c r="AB21" t="n">
        <v>720.2193062040166</v>
      </c>
      <c r="AC21" t="n">
        <v>651.4825864540494</v>
      </c>
      <c r="AD21" t="n">
        <v>526382.169172389</v>
      </c>
      <c r="AE21" t="n">
        <v>720219.3062040166</v>
      </c>
      <c r="AF21" t="n">
        <v>5.097646714933717e-06</v>
      </c>
      <c r="AG21" t="n">
        <v>28.15104166666667</v>
      </c>
      <c r="AH21" t="n">
        <v>651482.5864540495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524.9968054653903</v>
      </c>
      <c r="AB22" t="n">
        <v>718.3237904621676</v>
      </c>
      <c r="AC22" t="n">
        <v>649.7679760742294</v>
      </c>
      <c r="AD22" t="n">
        <v>524996.8054653902</v>
      </c>
      <c r="AE22" t="n">
        <v>718323.7904621676</v>
      </c>
      <c r="AF22" t="n">
        <v>5.127831490234738e-06</v>
      </c>
      <c r="AG22" t="n">
        <v>27.96875</v>
      </c>
      <c r="AH22" t="n">
        <v>649767.9760742295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524.9524978647752</v>
      </c>
      <c r="AB23" t="n">
        <v>718.2631668482928</v>
      </c>
      <c r="AC23" t="n">
        <v>649.7131382929771</v>
      </c>
      <c r="AD23" t="n">
        <v>524952.4978647751</v>
      </c>
      <c r="AE23" t="n">
        <v>718263.1668482928</v>
      </c>
      <c r="AF23" t="n">
        <v>5.126013793911867e-06</v>
      </c>
      <c r="AG23" t="n">
        <v>27.99479166666667</v>
      </c>
      <c r="AH23" t="n">
        <v>649713.1382929771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523.3220020884917</v>
      </c>
      <c r="AB24" t="n">
        <v>716.0322505947847</v>
      </c>
      <c r="AC24" t="n">
        <v>647.6951375555932</v>
      </c>
      <c r="AD24" t="n">
        <v>523322.0020884917</v>
      </c>
      <c r="AE24" t="n">
        <v>716032.2505947847</v>
      </c>
      <c r="AF24" t="n">
        <v>5.165121805706986e-06</v>
      </c>
      <c r="AG24" t="n">
        <v>27.76041666666667</v>
      </c>
      <c r="AH24" t="n">
        <v>647695.1375555932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523.7393606879588</v>
      </c>
      <c r="AB25" t="n">
        <v>716.6032990431376</v>
      </c>
      <c r="AC25" t="n">
        <v>648.2116859415067</v>
      </c>
      <c r="AD25" t="n">
        <v>523739.3606879588</v>
      </c>
      <c r="AE25" t="n">
        <v>716603.2990431376</v>
      </c>
      <c r="AF25" t="n">
        <v>5.156639222866918e-06</v>
      </c>
      <c r="AG25" t="n">
        <v>27.8125</v>
      </c>
      <c r="AH25" t="n">
        <v>648211.6859415068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512.2431086078577</v>
      </c>
      <c r="AB26" t="n">
        <v>700.8736197682965</v>
      </c>
      <c r="AC26" t="n">
        <v>633.983225179913</v>
      </c>
      <c r="AD26" t="n">
        <v>512243.1086078577</v>
      </c>
      <c r="AE26" t="n">
        <v>700873.6197682965</v>
      </c>
      <c r="AF26" t="n">
        <v>5.195306581008008e-06</v>
      </c>
      <c r="AG26" t="n">
        <v>27.60416666666667</v>
      </c>
      <c r="AH26" t="n">
        <v>633983.225179913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512.0232966232921</v>
      </c>
      <c r="AB27" t="n">
        <v>700.5728633135934</v>
      </c>
      <c r="AC27" t="n">
        <v>633.7111724991324</v>
      </c>
      <c r="AD27" t="n">
        <v>512023.2966232921</v>
      </c>
      <c r="AE27" t="n">
        <v>700572.8633135934</v>
      </c>
      <c r="AF27" t="n">
        <v>5.197730176105171e-06</v>
      </c>
      <c r="AG27" t="n">
        <v>27.60416666666667</v>
      </c>
      <c r="AH27" t="n">
        <v>633711.1724991325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510.7039642869421</v>
      </c>
      <c r="AB28" t="n">
        <v>698.7676946061647</v>
      </c>
      <c r="AC28" t="n">
        <v>632.0782865595704</v>
      </c>
      <c r="AD28" t="n">
        <v>510703.9642869421</v>
      </c>
      <c r="AE28" t="n">
        <v>698767.6946061647</v>
      </c>
      <c r="AF28" t="n">
        <v>5.232596896480256e-06</v>
      </c>
      <c r="AG28" t="n">
        <v>27.421875</v>
      </c>
      <c r="AH28" t="n">
        <v>632078.2865595705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510.5761085102189</v>
      </c>
      <c r="AB29" t="n">
        <v>698.5927566918533</v>
      </c>
      <c r="AC29" t="n">
        <v>631.9200444742741</v>
      </c>
      <c r="AD29" t="n">
        <v>510576.1085102189</v>
      </c>
      <c r="AE29" t="n">
        <v>698592.7566918533</v>
      </c>
      <c r="AF29" t="n">
        <v>5.226648072150857e-06</v>
      </c>
      <c r="AG29" t="n">
        <v>27.44791666666667</v>
      </c>
      <c r="AH29" t="n">
        <v>631920.044474274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510.2626012391037</v>
      </c>
      <c r="AB30" t="n">
        <v>698.1638022125487</v>
      </c>
      <c r="AC30" t="n">
        <v>631.5320288084329</v>
      </c>
      <c r="AD30" t="n">
        <v>510262.6012391036</v>
      </c>
      <c r="AE30" t="n">
        <v>698163.8022125487</v>
      </c>
      <c r="AF30" t="n">
        <v>5.227198889218395e-06</v>
      </c>
      <c r="AG30" t="n">
        <v>27.44791666666667</v>
      </c>
      <c r="AH30" t="n">
        <v>631532.0288084329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508.8949365701334</v>
      </c>
      <c r="AB31" t="n">
        <v>696.2925030753568</v>
      </c>
      <c r="AC31" t="n">
        <v>629.8393238345097</v>
      </c>
      <c r="AD31" t="n">
        <v>508894.9365701334</v>
      </c>
      <c r="AE31" t="n">
        <v>696292.5030753567</v>
      </c>
      <c r="AF31" t="n">
        <v>5.263552815675828e-06</v>
      </c>
      <c r="AG31" t="n">
        <v>27.23958333333333</v>
      </c>
      <c r="AH31" t="n">
        <v>629839.3238345097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508.5494100218011</v>
      </c>
      <c r="AB32" t="n">
        <v>695.8197384083729</v>
      </c>
      <c r="AC32" t="n">
        <v>629.4116791638136</v>
      </c>
      <c r="AD32" t="n">
        <v>508549.4100218011</v>
      </c>
      <c r="AE32" t="n">
        <v>695819.738408373</v>
      </c>
      <c r="AF32" t="n">
        <v>5.263442652262322e-06</v>
      </c>
      <c r="AG32" t="n">
        <v>27.23958333333333</v>
      </c>
      <c r="AH32" t="n">
        <v>629411.6791638136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508.1122343886648</v>
      </c>
      <c r="AB33" t="n">
        <v>695.2215754202882</v>
      </c>
      <c r="AC33" t="n">
        <v>628.8706040117845</v>
      </c>
      <c r="AD33" t="n">
        <v>508112.2343886648</v>
      </c>
      <c r="AE33" t="n">
        <v>695221.5754202883</v>
      </c>
      <c r="AF33" t="n">
        <v>5.266196737600007e-06</v>
      </c>
      <c r="AG33" t="n">
        <v>27.23958333333333</v>
      </c>
      <c r="AH33" t="n">
        <v>628870.6040117845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507.0824401883805</v>
      </c>
      <c r="AB34" t="n">
        <v>693.8125655641454</v>
      </c>
      <c r="AC34" t="n">
        <v>627.5960680787542</v>
      </c>
      <c r="AD34" t="n">
        <v>507082.4401883805</v>
      </c>
      <c r="AE34" t="n">
        <v>693812.5655641455</v>
      </c>
      <c r="AF34" t="n">
        <v>5.297152656795579e-06</v>
      </c>
      <c r="AG34" t="n">
        <v>27.08333333333333</v>
      </c>
      <c r="AH34" t="n">
        <v>627596.0680787542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507.2131623046271</v>
      </c>
      <c r="AB35" t="n">
        <v>693.9914253306468</v>
      </c>
      <c r="AC35" t="n">
        <v>627.7578577201721</v>
      </c>
      <c r="AD35" t="n">
        <v>507213.1623046271</v>
      </c>
      <c r="AE35" t="n">
        <v>693991.4253306468</v>
      </c>
      <c r="AF35" t="n">
        <v>5.293352019029575e-06</v>
      </c>
      <c r="AG35" t="n">
        <v>27.109375</v>
      </c>
      <c r="AH35" t="n">
        <v>627757.857720172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506.9805827767351</v>
      </c>
      <c r="AB36" t="n">
        <v>693.6731997599004</v>
      </c>
      <c r="AC36" t="n">
        <v>627.4700031512652</v>
      </c>
      <c r="AD36" t="n">
        <v>506980.5827767351</v>
      </c>
      <c r="AE36" t="n">
        <v>693673.1997599005</v>
      </c>
      <c r="AF36" t="n">
        <v>5.297152656795579e-06</v>
      </c>
      <c r="AG36" t="n">
        <v>27.08333333333333</v>
      </c>
      <c r="AH36" t="n">
        <v>627470.0031512652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506.2192101960068</v>
      </c>
      <c r="AB37" t="n">
        <v>692.6314562055602</v>
      </c>
      <c r="AC37" t="n">
        <v>626.5276821396551</v>
      </c>
      <c r="AD37" t="n">
        <v>506219.2101960068</v>
      </c>
      <c r="AE37" t="n">
        <v>692631.4562055602</v>
      </c>
      <c r="AF37" t="n">
        <v>5.293186773909314e-06</v>
      </c>
      <c r="AG37" t="n">
        <v>27.109375</v>
      </c>
      <c r="AH37" t="n">
        <v>626527.6821396551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494.9159596705377</v>
      </c>
      <c r="AB38" t="n">
        <v>677.1658501723942</v>
      </c>
      <c r="AC38" t="n">
        <v>612.53809184018</v>
      </c>
      <c r="AD38" t="n">
        <v>494915.9596705377</v>
      </c>
      <c r="AE38" t="n">
        <v>677165.8501723942</v>
      </c>
      <c r="AF38" t="n">
        <v>5.333947236907045e-06</v>
      </c>
      <c r="AG38" t="n">
        <v>26.90104166666667</v>
      </c>
      <c r="AH38" t="n">
        <v>612538.09184018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494.4247689119356</v>
      </c>
      <c r="AB39" t="n">
        <v>676.493781306668</v>
      </c>
      <c r="AC39" t="n">
        <v>611.930164283744</v>
      </c>
      <c r="AD39" t="n">
        <v>494424.7689119356</v>
      </c>
      <c r="AE39" t="n">
        <v>676493.781306668</v>
      </c>
      <c r="AF39" t="n">
        <v>5.336921649071744e-06</v>
      </c>
      <c r="AG39" t="n">
        <v>26.875</v>
      </c>
      <c r="AH39" t="n">
        <v>611930.1642837441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494.3185232103358</v>
      </c>
      <c r="AB40" t="n">
        <v>676.3484112505096</v>
      </c>
      <c r="AC40" t="n">
        <v>611.7986681417174</v>
      </c>
      <c r="AD40" t="n">
        <v>494318.5232103358</v>
      </c>
      <c r="AE40" t="n">
        <v>676348.4112505096</v>
      </c>
      <c r="AF40" t="n">
        <v>5.334057400320552e-06</v>
      </c>
      <c r="AG40" t="n">
        <v>26.90104166666667</v>
      </c>
      <c r="AH40" t="n">
        <v>611798.6681417173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493.8520206280223</v>
      </c>
      <c r="AB41" t="n">
        <v>675.7101218367467</v>
      </c>
      <c r="AC41" t="n">
        <v>611.2212961737591</v>
      </c>
      <c r="AD41" t="n">
        <v>493852.0206280223</v>
      </c>
      <c r="AE41" t="n">
        <v>675710.1218367467</v>
      </c>
      <c r="AF41" t="n">
        <v>5.331082988155853e-06</v>
      </c>
      <c r="AG41" t="n">
        <v>26.90104166666667</v>
      </c>
      <c r="AH41" t="n">
        <v>611221.2961737592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493.1081423585717</v>
      </c>
      <c r="AB42" t="n">
        <v>674.6923147708915</v>
      </c>
      <c r="AC42" t="n">
        <v>610.300627185768</v>
      </c>
      <c r="AD42" t="n">
        <v>493108.1423585718</v>
      </c>
      <c r="AE42" t="n">
        <v>674692.3147708914</v>
      </c>
      <c r="AF42" t="n">
        <v>5.331909213757158e-06</v>
      </c>
      <c r="AG42" t="n">
        <v>26.90104166666667</v>
      </c>
      <c r="AH42" t="n">
        <v>610300.627185768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492.0819785227508</v>
      </c>
      <c r="AB43" t="n">
        <v>673.2882721395678</v>
      </c>
      <c r="AC43" t="n">
        <v>609.0305844125916</v>
      </c>
      <c r="AD43" t="n">
        <v>492081.9785227508</v>
      </c>
      <c r="AE43" t="n">
        <v>673288.2721395678</v>
      </c>
      <c r="AF43" t="n">
        <v>5.367436914613288e-06</v>
      </c>
      <c r="AG43" t="n">
        <v>26.71875</v>
      </c>
      <c r="AH43" t="n">
        <v>609030.5844125915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492.4084063945062</v>
      </c>
      <c r="AB44" t="n">
        <v>673.734905154685</v>
      </c>
      <c r="AC44" t="n">
        <v>609.4345913995993</v>
      </c>
      <c r="AD44" t="n">
        <v>492408.4063945062</v>
      </c>
      <c r="AE44" t="n">
        <v>673734.9051546849</v>
      </c>
      <c r="AF44" t="n">
        <v>5.364242175621574e-06</v>
      </c>
      <c r="AG44" t="n">
        <v>26.74479166666667</v>
      </c>
      <c r="AH44" t="n">
        <v>609434.5913995993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492.7377821434631</v>
      </c>
      <c r="AB45" t="n">
        <v>674.1855715854402</v>
      </c>
      <c r="AC45" t="n">
        <v>609.8422468587177</v>
      </c>
      <c r="AD45" t="n">
        <v>492737.7821434631</v>
      </c>
      <c r="AE45" t="n">
        <v>674185.5715854402</v>
      </c>
      <c r="AF45" t="n">
        <v>5.360882191509599e-06</v>
      </c>
      <c r="AG45" t="n">
        <v>26.74479166666667</v>
      </c>
      <c r="AH45" t="n">
        <v>609842.2468587176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492.1171972962273</v>
      </c>
      <c r="AB46" t="n">
        <v>673.336460019181</v>
      </c>
      <c r="AC46" t="n">
        <v>609.0741733086068</v>
      </c>
      <c r="AD46" t="n">
        <v>492117.1972962273</v>
      </c>
      <c r="AE46" t="n">
        <v>673336.460019181</v>
      </c>
      <c r="AF46" t="n">
        <v>5.369144447522652e-06</v>
      </c>
      <c r="AG46" t="n">
        <v>26.71875</v>
      </c>
      <c r="AH46" t="n">
        <v>609074.1733086067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491.5893931541908</v>
      </c>
      <c r="AB47" t="n">
        <v>672.6142951069713</v>
      </c>
      <c r="AC47" t="n">
        <v>608.4209308020534</v>
      </c>
      <c r="AD47" t="n">
        <v>491589.3931541907</v>
      </c>
      <c r="AE47" t="n">
        <v>672614.2951069713</v>
      </c>
      <c r="AF47" t="n">
        <v>5.367877568267318e-06</v>
      </c>
      <c r="AG47" t="n">
        <v>26.71875</v>
      </c>
      <c r="AH47" t="n">
        <v>608420.9308020533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491.5741175518149</v>
      </c>
      <c r="AB48" t="n">
        <v>672.5933943538887</v>
      </c>
      <c r="AC48" t="n">
        <v>608.4020247875105</v>
      </c>
      <c r="AD48" t="n">
        <v>491574.1175518149</v>
      </c>
      <c r="AE48" t="n">
        <v>672593.3943538887</v>
      </c>
      <c r="AF48" t="n">
        <v>5.364352339035081e-06</v>
      </c>
      <c r="AG48" t="n">
        <v>26.74479166666667</v>
      </c>
      <c r="AH48" t="n">
        <v>608402.0247875105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491.3779909428389</v>
      </c>
      <c r="AB49" t="n">
        <v>672.3250452749925</v>
      </c>
      <c r="AC49" t="n">
        <v>608.1592865680739</v>
      </c>
      <c r="AD49" t="n">
        <v>491377.990942839</v>
      </c>
      <c r="AE49" t="n">
        <v>672325.0452749925</v>
      </c>
      <c r="AF49" t="n">
        <v>5.362920214659485e-06</v>
      </c>
      <c r="AG49" t="n">
        <v>26.74479166666667</v>
      </c>
      <c r="AH49" t="n">
        <v>608159.2865680739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490.941105901519</v>
      </c>
      <c r="AB50" t="n">
        <v>671.7272798874508</v>
      </c>
      <c r="AC50" t="n">
        <v>607.6185710701502</v>
      </c>
      <c r="AD50" t="n">
        <v>490941.105901519</v>
      </c>
      <c r="AE50" t="n">
        <v>671727.2798874507</v>
      </c>
      <c r="AF50" t="n">
        <v>5.365564136583663e-06</v>
      </c>
      <c r="AG50" t="n">
        <v>26.74479166666667</v>
      </c>
      <c r="AH50" t="n">
        <v>607618.5710701502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489.6214753448397</v>
      </c>
      <c r="AB51" t="n">
        <v>669.9217031418109</v>
      </c>
      <c r="AC51" t="n">
        <v>605.9853160349712</v>
      </c>
      <c r="AD51" t="n">
        <v>489621.4753448397</v>
      </c>
      <c r="AE51" t="n">
        <v>669921.7031418108</v>
      </c>
      <c r="AF51" t="n">
        <v>5.405443292273334e-06</v>
      </c>
      <c r="AG51" t="n">
        <v>26.53645833333333</v>
      </c>
      <c r="AH51" t="n">
        <v>605985.3160349713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489.859800546833</v>
      </c>
      <c r="AB52" t="n">
        <v>670.2477901973438</v>
      </c>
      <c r="AC52" t="n">
        <v>606.2802817995903</v>
      </c>
      <c r="AD52" t="n">
        <v>489859.800546833</v>
      </c>
      <c r="AE52" t="n">
        <v>670247.7901973438</v>
      </c>
      <c r="AF52" t="n">
        <v>5.401202000853299e-06</v>
      </c>
      <c r="AG52" t="n">
        <v>26.5625</v>
      </c>
      <c r="AH52" t="n">
        <v>606280.2817995903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490.0131917135558</v>
      </c>
      <c r="AB53" t="n">
        <v>670.4576667587945</v>
      </c>
      <c r="AC53" t="n">
        <v>606.4701280365798</v>
      </c>
      <c r="AD53" t="n">
        <v>490013.1917135558</v>
      </c>
      <c r="AE53" t="n">
        <v>670457.6667587946</v>
      </c>
      <c r="AF53" t="n">
        <v>5.398723324049384e-06</v>
      </c>
      <c r="AG53" t="n">
        <v>26.5625</v>
      </c>
      <c r="AH53" t="n">
        <v>606470.1280365798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431.4201290482396</v>
      </c>
      <c r="AB2" t="n">
        <v>590.2880534766202</v>
      </c>
      <c r="AC2" t="n">
        <v>533.9517901272973</v>
      </c>
      <c r="AD2" t="n">
        <v>431420.1290482396</v>
      </c>
      <c r="AE2" t="n">
        <v>590288.0534766202</v>
      </c>
      <c r="AF2" t="n">
        <v>9.585027614402483e-06</v>
      </c>
      <c r="AG2" t="n">
        <v>26.61458333333333</v>
      </c>
      <c r="AH2" t="n">
        <v>533951.7901272973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408.7399907054166</v>
      </c>
      <c r="AB3" t="n">
        <v>559.2560876188835</v>
      </c>
      <c r="AC3" t="n">
        <v>505.8814715373852</v>
      </c>
      <c r="AD3" t="n">
        <v>408739.9907054166</v>
      </c>
      <c r="AE3" t="n">
        <v>559256.0876188835</v>
      </c>
      <c r="AF3" t="n">
        <v>9.923057661894209e-06</v>
      </c>
      <c r="AG3" t="n">
        <v>25.703125</v>
      </c>
      <c r="AH3" t="n">
        <v>505881.4715373852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406.5530790203112</v>
      </c>
      <c r="AB4" t="n">
        <v>556.2638585715878</v>
      </c>
      <c r="AC4" t="n">
        <v>503.1748166307437</v>
      </c>
      <c r="AD4" t="n">
        <v>406553.0790203112</v>
      </c>
      <c r="AE4" t="n">
        <v>556263.8585715878</v>
      </c>
      <c r="AF4" t="n">
        <v>1.008712614336296e-05</v>
      </c>
      <c r="AG4" t="n">
        <v>25.28645833333333</v>
      </c>
      <c r="AH4" t="n">
        <v>503174.8166307437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406.1164297340099</v>
      </c>
      <c r="AB5" t="n">
        <v>555.6664157544634</v>
      </c>
      <c r="AC5" t="n">
        <v>502.6343929175694</v>
      </c>
      <c r="AD5" t="n">
        <v>406116.4297340099</v>
      </c>
      <c r="AE5" t="n">
        <v>555666.4157544634</v>
      </c>
      <c r="AF5" t="n">
        <v>1.010270040518596e-05</v>
      </c>
      <c r="AG5" t="n">
        <v>25.26041666666667</v>
      </c>
      <c r="AH5" t="n">
        <v>502634.3929175694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406.1810207773698</v>
      </c>
      <c r="AB6" t="n">
        <v>555.7547920695442</v>
      </c>
      <c r="AC6" t="n">
        <v>502.7143347211758</v>
      </c>
      <c r="AD6" t="n">
        <v>406181.0207773698</v>
      </c>
      <c r="AE6" t="n">
        <v>555754.7920695442</v>
      </c>
      <c r="AF6" t="n">
        <v>1.010505123715924e-05</v>
      </c>
      <c r="AG6" t="n">
        <v>25.234375</v>
      </c>
      <c r="AH6" t="n">
        <v>502714.3347211758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399.4433940620399</v>
      </c>
      <c r="AB2" t="n">
        <v>546.5360739545177</v>
      </c>
      <c r="AC2" t="n">
        <v>494.3754381244952</v>
      </c>
      <c r="AD2" t="n">
        <v>399443.39406204</v>
      </c>
      <c r="AE2" t="n">
        <v>546536.0739545177</v>
      </c>
      <c r="AF2" t="n">
        <v>1.283655583920321e-05</v>
      </c>
      <c r="AG2" t="n">
        <v>26.27604166666667</v>
      </c>
      <c r="AH2" t="n">
        <v>494375.4381244952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584.3447619872504</v>
      </c>
      <c r="AB2" t="n">
        <v>799.5262828224319</v>
      </c>
      <c r="AC2" t="n">
        <v>723.2206165320439</v>
      </c>
      <c r="AD2" t="n">
        <v>584344.7619872504</v>
      </c>
      <c r="AE2" t="n">
        <v>799526.2828224319</v>
      </c>
      <c r="AF2" t="n">
        <v>5.515084273549841e-06</v>
      </c>
      <c r="AG2" t="n">
        <v>32.86458333333334</v>
      </c>
      <c r="AH2" t="n">
        <v>723220.6165320439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544.6702998120642</v>
      </c>
      <c r="AB3" t="n">
        <v>745.241933360602</v>
      </c>
      <c r="AC3" t="n">
        <v>674.117089194288</v>
      </c>
      <c r="AD3" t="n">
        <v>544670.2998120642</v>
      </c>
      <c r="AE3" t="n">
        <v>745241.933360602</v>
      </c>
      <c r="AF3" t="n">
        <v>5.887489042907722e-06</v>
      </c>
      <c r="AG3" t="n">
        <v>30.78125</v>
      </c>
      <c r="AH3" t="n">
        <v>674117.089194288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519.1426327303316</v>
      </c>
      <c r="AB4" t="n">
        <v>710.3138530581871</v>
      </c>
      <c r="AC4" t="n">
        <v>642.5224958540672</v>
      </c>
      <c r="AD4" t="n">
        <v>519142.6327303316</v>
      </c>
      <c r="AE4" t="n">
        <v>710313.8530581871</v>
      </c>
      <c r="AF4" t="n">
        <v>6.136849216447112e-06</v>
      </c>
      <c r="AG4" t="n">
        <v>29.53125</v>
      </c>
      <c r="AH4" t="n">
        <v>642522.4958540672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504.7746505091719</v>
      </c>
      <c r="AB5" t="n">
        <v>690.6549459125571</v>
      </c>
      <c r="AC5" t="n">
        <v>624.7398072149666</v>
      </c>
      <c r="AD5" t="n">
        <v>504774.6505091719</v>
      </c>
      <c r="AE5" t="n">
        <v>690654.9459125571</v>
      </c>
      <c r="AF5" t="n">
        <v>6.330672293005082e-06</v>
      </c>
      <c r="AG5" t="n">
        <v>28.61979166666667</v>
      </c>
      <c r="AH5" t="n">
        <v>624739.8072149666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491.6822407317343</v>
      </c>
      <c r="AB6" t="n">
        <v>672.7413332587123</v>
      </c>
      <c r="AC6" t="n">
        <v>608.5358446108913</v>
      </c>
      <c r="AD6" t="n">
        <v>491682.2407317343</v>
      </c>
      <c r="AE6" t="n">
        <v>672741.3332587123</v>
      </c>
      <c r="AF6" t="n">
        <v>6.480023934762139e-06</v>
      </c>
      <c r="AG6" t="n">
        <v>27.96875</v>
      </c>
      <c r="AH6" t="n">
        <v>608535.8446108913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479.8926648472587</v>
      </c>
      <c r="AB7" t="n">
        <v>656.610315414193</v>
      </c>
      <c r="AC7" t="n">
        <v>593.9443484694272</v>
      </c>
      <c r="AD7" t="n">
        <v>479892.6648472587</v>
      </c>
      <c r="AE7" t="n">
        <v>656610.315414193</v>
      </c>
      <c r="AF7" t="n">
        <v>6.571124260512367e-06</v>
      </c>
      <c r="AG7" t="n">
        <v>27.578125</v>
      </c>
      <c r="AH7" t="n">
        <v>593944.3484694272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477.912987129261</v>
      </c>
      <c r="AB8" t="n">
        <v>653.9016330232116</v>
      </c>
      <c r="AC8" t="n">
        <v>591.4941789241815</v>
      </c>
      <c r="AD8" t="n">
        <v>477912.987129261</v>
      </c>
      <c r="AE8" t="n">
        <v>653901.6330232116</v>
      </c>
      <c r="AF8" t="n">
        <v>6.659858344035315e-06</v>
      </c>
      <c r="AG8" t="n">
        <v>27.21354166666667</v>
      </c>
      <c r="AH8" t="n">
        <v>591494.1789241815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465.8235557590565</v>
      </c>
      <c r="AB9" t="n">
        <v>637.3603396744275</v>
      </c>
      <c r="AC9" t="n">
        <v>576.5315633967544</v>
      </c>
      <c r="AD9" t="n">
        <v>465823.5557590565</v>
      </c>
      <c r="AE9" t="n">
        <v>637360.3396744274</v>
      </c>
      <c r="AF9" t="n">
        <v>6.767591960736118e-06</v>
      </c>
      <c r="AG9" t="n">
        <v>26.77083333333333</v>
      </c>
      <c r="AH9" t="n">
        <v>576531.5633967544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464.2942014948418</v>
      </c>
      <c r="AB10" t="n">
        <v>635.2678096997805</v>
      </c>
      <c r="AC10" t="n">
        <v>574.6387415460036</v>
      </c>
      <c r="AD10" t="n">
        <v>464294.2014948418</v>
      </c>
      <c r="AE10" t="n">
        <v>635267.8096997805</v>
      </c>
      <c r="AF10" t="n">
        <v>6.831619691591893e-06</v>
      </c>
      <c r="AG10" t="n">
        <v>26.53645833333333</v>
      </c>
      <c r="AH10" t="n">
        <v>574638.7415460036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462.8495927213039</v>
      </c>
      <c r="AB11" t="n">
        <v>633.2912322441848</v>
      </c>
      <c r="AC11" t="n">
        <v>572.8508058686261</v>
      </c>
      <c r="AD11" t="n">
        <v>462849.5927213039</v>
      </c>
      <c r="AE11" t="n">
        <v>633291.2322441848</v>
      </c>
      <c r="AF11" t="n">
        <v>6.864955868852672e-06</v>
      </c>
      <c r="AG11" t="n">
        <v>26.40625</v>
      </c>
      <c r="AH11" t="n">
        <v>572850.8058686261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452.251052082389</v>
      </c>
      <c r="AB12" t="n">
        <v>618.7898413674084</v>
      </c>
      <c r="AC12" t="n">
        <v>559.7334073842991</v>
      </c>
      <c r="AD12" t="n">
        <v>452251.052082389</v>
      </c>
      <c r="AE12" t="n">
        <v>618789.8413674084</v>
      </c>
      <c r="AF12" t="n">
        <v>6.924529496692392e-06</v>
      </c>
      <c r="AG12" t="n">
        <v>26.171875</v>
      </c>
      <c r="AH12" t="n">
        <v>559733.4073842991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451.0935064149958</v>
      </c>
      <c r="AB13" t="n">
        <v>617.2060363179703</v>
      </c>
      <c r="AC13" t="n">
        <v>558.3007584658951</v>
      </c>
      <c r="AD13" t="n">
        <v>451093.5064149958</v>
      </c>
      <c r="AE13" t="n">
        <v>617206.0363179703</v>
      </c>
      <c r="AF13" t="n">
        <v>6.961067060495959e-06</v>
      </c>
      <c r="AG13" t="n">
        <v>26.04166666666667</v>
      </c>
      <c r="AH13" t="n">
        <v>558300.7584658951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450.1244634074815</v>
      </c>
      <c r="AB14" t="n">
        <v>615.8801489239288</v>
      </c>
      <c r="AC14" t="n">
        <v>557.1014119038463</v>
      </c>
      <c r="AD14" t="n">
        <v>450124.4634074815</v>
      </c>
      <c r="AE14" t="n">
        <v>615880.1489239288</v>
      </c>
      <c r="AF14" t="n">
        <v>6.994333642397112e-06</v>
      </c>
      <c r="AG14" t="n">
        <v>25.91145833333333</v>
      </c>
      <c r="AH14" t="n">
        <v>557101.4119038463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449.0113622837471</v>
      </c>
      <c r="AB15" t="n">
        <v>614.3571548598796</v>
      </c>
      <c r="AC15" t="n">
        <v>555.7237702557343</v>
      </c>
      <c r="AD15" t="n">
        <v>449011.3622837471</v>
      </c>
      <c r="AE15" t="n">
        <v>614357.1548598796</v>
      </c>
      <c r="AF15" t="n">
        <v>7.024538028474727e-06</v>
      </c>
      <c r="AG15" t="n">
        <v>25.80729166666667</v>
      </c>
      <c r="AH15" t="n">
        <v>555723.7702557343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438.2453514177009</v>
      </c>
      <c r="AB16" t="n">
        <v>599.6266238300771</v>
      </c>
      <c r="AC16" t="n">
        <v>542.399100432986</v>
      </c>
      <c r="AD16" t="n">
        <v>438245.3514177009</v>
      </c>
      <c r="AE16" t="n">
        <v>599626.623830077</v>
      </c>
      <c r="AF16" t="n">
        <v>7.059544494366526e-06</v>
      </c>
      <c r="AG16" t="n">
        <v>25.67708333333333</v>
      </c>
      <c r="AH16" t="n">
        <v>542399.1004329859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437.1746592377879</v>
      </c>
      <c r="AB17" t="n">
        <v>598.161655553915</v>
      </c>
      <c r="AC17" t="n">
        <v>541.0739466730049</v>
      </c>
      <c r="AD17" t="n">
        <v>437174.6592377879</v>
      </c>
      <c r="AE17" t="n">
        <v>598161.655553915</v>
      </c>
      <c r="AF17" t="n">
        <v>7.099353040072508e-06</v>
      </c>
      <c r="AG17" t="n">
        <v>25.52083333333333</v>
      </c>
      <c r="AH17" t="n">
        <v>541073.9466730049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436.7843315361539</v>
      </c>
      <c r="AB18" t="n">
        <v>597.6275919724964</v>
      </c>
      <c r="AC18" t="n">
        <v>540.590853370234</v>
      </c>
      <c r="AD18" t="n">
        <v>436784.3315361539</v>
      </c>
      <c r="AE18" t="n">
        <v>597627.5919724964</v>
      </c>
      <c r="AF18" t="n">
        <v>7.094898937056453e-06</v>
      </c>
      <c r="AG18" t="n">
        <v>25.546875</v>
      </c>
      <c r="AH18" t="n">
        <v>540590.8533702339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436.4784004378054</v>
      </c>
      <c r="AB19" t="n">
        <v>597.2090035470084</v>
      </c>
      <c r="AC19" t="n">
        <v>540.212214436582</v>
      </c>
      <c r="AD19" t="n">
        <v>436478.4004378054</v>
      </c>
      <c r="AE19" t="n">
        <v>597209.0035470084</v>
      </c>
      <c r="AF19" t="n">
        <v>7.098378705037745e-06</v>
      </c>
      <c r="AG19" t="n">
        <v>25.52083333333333</v>
      </c>
      <c r="AH19" t="n">
        <v>540212.2144365821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435.9433402094728</v>
      </c>
      <c r="AB20" t="n">
        <v>596.4769105374126</v>
      </c>
      <c r="AC20" t="n">
        <v>539.5499913563228</v>
      </c>
      <c r="AD20" t="n">
        <v>435943.3402094728</v>
      </c>
      <c r="AE20" t="n">
        <v>596476.9105374125</v>
      </c>
      <c r="AF20" t="n">
        <v>7.12559049065145e-06</v>
      </c>
      <c r="AG20" t="n">
        <v>25.44270833333333</v>
      </c>
      <c r="AH20" t="n">
        <v>539549.9913563229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435.7990662702092</v>
      </c>
      <c r="AB21" t="n">
        <v>596.2795085687949</v>
      </c>
      <c r="AC21" t="n">
        <v>539.3714291545348</v>
      </c>
      <c r="AD21" t="n">
        <v>435799.0662702092</v>
      </c>
      <c r="AE21" t="n">
        <v>596279.5085687949</v>
      </c>
      <c r="AF21" t="n">
        <v>7.129627021509749e-06</v>
      </c>
      <c r="AG21" t="n">
        <v>25.41666666666667</v>
      </c>
      <c r="AH21" t="n">
        <v>539371.4291545348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680.2233810402864</v>
      </c>
      <c r="AB2" t="n">
        <v>930.7116392769393</v>
      </c>
      <c r="AC2" t="n">
        <v>841.8858266863374</v>
      </c>
      <c r="AD2" t="n">
        <v>680223.3810402864</v>
      </c>
      <c r="AE2" t="n">
        <v>930711.6392769393</v>
      </c>
      <c r="AF2" t="n">
        <v>4.477932934226072e-06</v>
      </c>
      <c r="AG2" t="n">
        <v>36.5625</v>
      </c>
      <c r="AH2" t="n">
        <v>841885.8266863374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614.4563539223878</v>
      </c>
      <c r="AB3" t="n">
        <v>840.7262913377672</v>
      </c>
      <c r="AC3" t="n">
        <v>760.4885540592508</v>
      </c>
      <c r="AD3" t="n">
        <v>614456.3539223878</v>
      </c>
      <c r="AE3" t="n">
        <v>840726.2913377672</v>
      </c>
      <c r="AF3" t="n">
        <v>4.87059395408799e-06</v>
      </c>
      <c r="AG3" t="n">
        <v>33.61979166666666</v>
      </c>
      <c r="AH3" t="n">
        <v>760488.5540592507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585.4437493819265</v>
      </c>
      <c r="AB4" t="n">
        <v>801.0299658597298</v>
      </c>
      <c r="AC4" t="n">
        <v>724.5807901706945</v>
      </c>
      <c r="AD4" t="n">
        <v>585443.7493819265</v>
      </c>
      <c r="AE4" t="n">
        <v>801029.9658597298</v>
      </c>
      <c r="AF4" t="n">
        <v>5.132263157106157e-06</v>
      </c>
      <c r="AG4" t="n">
        <v>31.90104166666667</v>
      </c>
      <c r="AH4" t="n">
        <v>724580.7901706945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559.6541851280537</v>
      </c>
      <c r="AB5" t="n">
        <v>765.7435462923048</v>
      </c>
      <c r="AC5" t="n">
        <v>692.6620569619837</v>
      </c>
      <c r="AD5" t="n">
        <v>559654.1851280537</v>
      </c>
      <c r="AE5" t="n">
        <v>765743.5462923048</v>
      </c>
      <c r="AF5" t="n">
        <v>5.32519781580833e-06</v>
      </c>
      <c r="AG5" t="n">
        <v>30.75520833333333</v>
      </c>
      <c r="AH5" t="n">
        <v>692662.0569619837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544.7771456022244</v>
      </c>
      <c r="AB6" t="n">
        <v>745.3881244844026</v>
      </c>
      <c r="AC6" t="n">
        <v>674.2493280424138</v>
      </c>
      <c r="AD6" t="n">
        <v>544777.1456022244</v>
      </c>
      <c r="AE6" t="n">
        <v>745388.1244844026</v>
      </c>
      <c r="AF6" t="n">
        <v>5.487066724380493e-06</v>
      </c>
      <c r="AG6" t="n">
        <v>29.84375</v>
      </c>
      <c r="AH6" t="n">
        <v>674249.3280424138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532.0630333580438</v>
      </c>
      <c r="AB7" t="n">
        <v>727.9921152048695</v>
      </c>
      <c r="AC7" t="n">
        <v>658.5135694730667</v>
      </c>
      <c r="AD7" t="n">
        <v>532063.0333580438</v>
      </c>
      <c r="AE7" t="n">
        <v>727992.1152048695</v>
      </c>
      <c r="AF7" t="n">
        <v>5.592338112472876e-06</v>
      </c>
      <c r="AG7" t="n">
        <v>29.27083333333333</v>
      </c>
      <c r="AH7" t="n">
        <v>658513.5694730667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519.1516823170235</v>
      </c>
      <c r="AB8" t="n">
        <v>710.3262351019386</v>
      </c>
      <c r="AC8" t="n">
        <v>642.5336961729413</v>
      </c>
      <c r="AD8" t="n">
        <v>519151.6823170235</v>
      </c>
      <c r="AE8" t="n">
        <v>710326.2351019386</v>
      </c>
      <c r="AF8" t="n">
        <v>5.705973356369495e-06</v>
      </c>
      <c r="AG8" t="n">
        <v>28.69791666666667</v>
      </c>
      <c r="AH8" t="n">
        <v>642533.6961729412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517.110830954543</v>
      </c>
      <c r="AB9" t="n">
        <v>707.5338522317849</v>
      </c>
      <c r="AC9" t="n">
        <v>640.007814404781</v>
      </c>
      <c r="AD9" t="n">
        <v>517110.8309545429</v>
      </c>
      <c r="AE9" t="n">
        <v>707533.8522317848</v>
      </c>
      <c r="AF9" t="n">
        <v>5.76628115874739e-06</v>
      </c>
      <c r="AG9" t="n">
        <v>28.41145833333333</v>
      </c>
      <c r="AH9" t="n">
        <v>640007.814404781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504.8338099259852</v>
      </c>
      <c r="AB10" t="n">
        <v>690.7358904365702</v>
      </c>
      <c r="AC10" t="n">
        <v>624.8130265072142</v>
      </c>
      <c r="AD10" t="n">
        <v>504833.8099259852</v>
      </c>
      <c r="AE10" t="n">
        <v>690735.8904365703</v>
      </c>
      <c r="AF10" t="n">
        <v>5.859415523003557e-06</v>
      </c>
      <c r="AG10" t="n">
        <v>27.94270833333333</v>
      </c>
      <c r="AH10" t="n">
        <v>624813.0265072142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493.2545473572159</v>
      </c>
      <c r="AB11" t="n">
        <v>674.892632548969</v>
      </c>
      <c r="AC11" t="n">
        <v>610.4818269162536</v>
      </c>
      <c r="AD11" t="n">
        <v>493254.5473572159</v>
      </c>
      <c r="AE11" t="n">
        <v>674892.632548969</v>
      </c>
      <c r="AF11" t="n">
        <v>5.925949052634227e-06</v>
      </c>
      <c r="AG11" t="n">
        <v>27.63020833333333</v>
      </c>
      <c r="AH11" t="n">
        <v>610481.8269162535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492.4461848017376</v>
      </c>
      <c r="AB12" t="n">
        <v>673.7865952381245</v>
      </c>
      <c r="AC12" t="n">
        <v>609.4813482540229</v>
      </c>
      <c r="AD12" t="n">
        <v>492446.1848017375</v>
      </c>
      <c r="AE12" t="n">
        <v>673786.5952381245</v>
      </c>
      <c r="AF12" t="n">
        <v>5.951229278448527e-06</v>
      </c>
      <c r="AG12" t="n">
        <v>27.52604166666667</v>
      </c>
      <c r="AH12" t="n">
        <v>609481.3482540229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490.8266686288998</v>
      </c>
      <c r="AB13" t="n">
        <v>671.570701762437</v>
      </c>
      <c r="AC13" t="n">
        <v>607.476936541629</v>
      </c>
      <c r="AD13" t="n">
        <v>490826.6686288998</v>
      </c>
      <c r="AE13" t="n">
        <v>671570.701762437</v>
      </c>
      <c r="AF13" t="n">
        <v>6.005374239707513e-06</v>
      </c>
      <c r="AG13" t="n">
        <v>27.265625</v>
      </c>
      <c r="AH13" t="n">
        <v>607476.936541629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489.9064015226393</v>
      </c>
      <c r="AB14" t="n">
        <v>670.311551708332</v>
      </c>
      <c r="AC14" t="n">
        <v>606.3379580014596</v>
      </c>
      <c r="AD14" t="n">
        <v>489906.4015226393</v>
      </c>
      <c r="AE14" t="n">
        <v>670311.551708332</v>
      </c>
      <c r="AF14" t="n">
        <v>6.037257509577789e-06</v>
      </c>
      <c r="AG14" t="n">
        <v>27.13541666666667</v>
      </c>
      <c r="AH14" t="n">
        <v>606337.9580014596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478.8701654372088</v>
      </c>
      <c r="AB15" t="n">
        <v>655.2112866118724</v>
      </c>
      <c r="AC15" t="n">
        <v>592.6788410124509</v>
      </c>
      <c r="AD15" t="n">
        <v>478870.1654372088</v>
      </c>
      <c r="AE15" t="n">
        <v>655211.2866118724</v>
      </c>
      <c r="AF15" t="n">
        <v>6.074297442425109e-06</v>
      </c>
      <c r="AG15" t="n">
        <v>26.953125</v>
      </c>
      <c r="AH15" t="n">
        <v>592678.8410124509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477.8414189468037</v>
      </c>
      <c r="AB16" t="n">
        <v>653.803710278608</v>
      </c>
      <c r="AC16" t="n">
        <v>591.4056017888876</v>
      </c>
      <c r="AD16" t="n">
        <v>477841.4189468037</v>
      </c>
      <c r="AE16" t="n">
        <v>653803.710278608</v>
      </c>
      <c r="AF16" t="n">
        <v>6.110394083264433e-06</v>
      </c>
      <c r="AG16" t="n">
        <v>26.796875</v>
      </c>
      <c r="AH16" t="n">
        <v>591405.6017888875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476.5445964627777</v>
      </c>
      <c r="AB17" t="n">
        <v>652.0293405441936</v>
      </c>
      <c r="AC17" t="n">
        <v>589.800575411582</v>
      </c>
      <c r="AD17" t="n">
        <v>476544.5964627778</v>
      </c>
      <c r="AE17" t="n">
        <v>652029.3405441936</v>
      </c>
      <c r="AF17" t="n">
        <v>6.147245357710154e-06</v>
      </c>
      <c r="AG17" t="n">
        <v>26.640625</v>
      </c>
      <c r="AH17" t="n">
        <v>589800.575411582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475.4366775870481</v>
      </c>
      <c r="AB18" t="n">
        <v>650.5134370604891</v>
      </c>
      <c r="AC18" t="n">
        <v>588.4293476287783</v>
      </c>
      <c r="AD18" t="n">
        <v>475436.677587048</v>
      </c>
      <c r="AE18" t="n">
        <v>650513.4370604891</v>
      </c>
      <c r="AF18" t="n">
        <v>6.177053385162836e-06</v>
      </c>
      <c r="AG18" t="n">
        <v>26.51041666666667</v>
      </c>
      <c r="AH18" t="n">
        <v>588429.3476287783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475.7221521539817</v>
      </c>
      <c r="AB19" t="n">
        <v>650.9040359572166</v>
      </c>
      <c r="AC19" t="n">
        <v>588.7826683150113</v>
      </c>
      <c r="AD19" t="n">
        <v>475722.1521539817</v>
      </c>
      <c r="AE19" t="n">
        <v>650904.0359572166</v>
      </c>
      <c r="AF19" t="n">
        <v>6.168689529358603e-06</v>
      </c>
      <c r="AG19" t="n">
        <v>26.53645833333333</v>
      </c>
      <c r="AH19" t="n">
        <v>588782.6683150113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464.4401865973343</v>
      </c>
      <c r="AB20" t="n">
        <v>635.4675529574191</v>
      </c>
      <c r="AC20" t="n">
        <v>574.8194215874744</v>
      </c>
      <c r="AD20" t="n">
        <v>464440.1865973343</v>
      </c>
      <c r="AE20" t="n">
        <v>635467.5529574191</v>
      </c>
      <c r="AF20" t="n">
        <v>6.207741818489649e-06</v>
      </c>
      <c r="AG20" t="n">
        <v>26.38020833333333</v>
      </c>
      <c r="AH20" t="n">
        <v>574819.4215874744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463.2063809957171</v>
      </c>
      <c r="AB21" t="n">
        <v>633.7794057016248</v>
      </c>
      <c r="AC21" t="n">
        <v>573.2923887364436</v>
      </c>
      <c r="AD21" t="n">
        <v>463206.3809957171</v>
      </c>
      <c r="AE21" t="n">
        <v>633779.4057016248</v>
      </c>
      <c r="AF21" t="n">
        <v>6.251950770597741e-06</v>
      </c>
      <c r="AG21" t="n">
        <v>26.19791666666667</v>
      </c>
      <c r="AH21" t="n">
        <v>573292.3887364436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462.7884630888558</v>
      </c>
      <c r="AB22" t="n">
        <v>633.2075919842206</v>
      </c>
      <c r="AC22" t="n">
        <v>572.7751481176828</v>
      </c>
      <c r="AD22" t="n">
        <v>462788.4630888558</v>
      </c>
      <c r="AE22" t="n">
        <v>633207.5919842205</v>
      </c>
      <c r="AF22" t="n">
        <v>6.243146711856443e-06</v>
      </c>
      <c r="AG22" t="n">
        <v>26.22395833333333</v>
      </c>
      <c r="AH22" t="n">
        <v>572775.1481176828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461.750120125513</v>
      </c>
      <c r="AB23" t="n">
        <v>631.7868853333161</v>
      </c>
      <c r="AC23" t="n">
        <v>571.4900317155665</v>
      </c>
      <c r="AD23" t="n">
        <v>461750.120125513</v>
      </c>
      <c r="AE23" t="n">
        <v>631786.8853333162</v>
      </c>
      <c r="AF23" t="n">
        <v>6.278991808160301e-06</v>
      </c>
      <c r="AG23" t="n">
        <v>26.09375</v>
      </c>
      <c r="AH23" t="n">
        <v>571490.0317155665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461.2357410031893</v>
      </c>
      <c r="AB24" t="n">
        <v>631.0830891253477</v>
      </c>
      <c r="AC24" t="n">
        <v>570.8534048299024</v>
      </c>
      <c r="AD24" t="n">
        <v>461235.7410031893</v>
      </c>
      <c r="AE24" t="n">
        <v>631083.0891253477</v>
      </c>
      <c r="AF24" t="n">
        <v>6.279180466561901e-06</v>
      </c>
      <c r="AG24" t="n">
        <v>26.09375</v>
      </c>
      <c r="AH24" t="n">
        <v>570853.4048299023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459.8364352958912</v>
      </c>
      <c r="AB25" t="n">
        <v>629.1684973236115</v>
      </c>
      <c r="AC25" t="n">
        <v>569.1215389825774</v>
      </c>
      <c r="AD25" t="n">
        <v>459836.4352958912</v>
      </c>
      <c r="AE25" t="n">
        <v>629168.4973236115</v>
      </c>
      <c r="AF25" t="n">
        <v>6.311755483904706e-06</v>
      </c>
      <c r="AG25" t="n">
        <v>25.9375</v>
      </c>
      <c r="AH25" t="n">
        <v>569121.5389825774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459.6133124381856</v>
      </c>
      <c r="AB26" t="n">
        <v>628.8632107862129</v>
      </c>
      <c r="AC26" t="n">
        <v>568.8453885638356</v>
      </c>
      <c r="AD26" t="n">
        <v>459613.3124381856</v>
      </c>
      <c r="AE26" t="n">
        <v>628863.2107862129</v>
      </c>
      <c r="AF26" t="n">
        <v>6.314396701527095e-06</v>
      </c>
      <c r="AG26" t="n">
        <v>25.9375</v>
      </c>
      <c r="AH26" t="n">
        <v>568845.3885638356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458.9278580706387</v>
      </c>
      <c r="AB27" t="n">
        <v>627.9253418804229</v>
      </c>
      <c r="AC27" t="n">
        <v>567.997028550107</v>
      </c>
      <c r="AD27" t="n">
        <v>458927.8580706387</v>
      </c>
      <c r="AE27" t="n">
        <v>627925.3418804229</v>
      </c>
      <c r="AF27" t="n">
        <v>6.310497761227377e-06</v>
      </c>
      <c r="AG27" t="n">
        <v>25.96354166666667</v>
      </c>
      <c r="AH27" t="n">
        <v>567997.0285501069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458.5118718589553</v>
      </c>
      <c r="AB28" t="n">
        <v>627.3561711935811</v>
      </c>
      <c r="AC28" t="n">
        <v>567.4821787147813</v>
      </c>
      <c r="AD28" t="n">
        <v>458511.8718589552</v>
      </c>
      <c r="AE28" t="n">
        <v>627356.1711935811</v>
      </c>
      <c r="AF28" t="n">
        <v>6.310183330558045e-06</v>
      </c>
      <c r="AG28" t="n">
        <v>25.96354166666667</v>
      </c>
      <c r="AH28" t="n">
        <v>567482.1787147813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457.8612382185383</v>
      </c>
      <c r="AB29" t="n">
        <v>626.4659455428322</v>
      </c>
      <c r="AC29" t="n">
        <v>566.6769149507003</v>
      </c>
      <c r="AD29" t="n">
        <v>457861.2382185383</v>
      </c>
      <c r="AE29" t="n">
        <v>626465.9455428321</v>
      </c>
      <c r="AF29" t="n">
        <v>6.34804078314563e-06</v>
      </c>
      <c r="AG29" t="n">
        <v>25.80729166666667</v>
      </c>
      <c r="AH29" t="n">
        <v>566676.9149507002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458.0366256066208</v>
      </c>
      <c r="AB30" t="n">
        <v>626.7059183047521</v>
      </c>
      <c r="AC30" t="n">
        <v>566.8939850490265</v>
      </c>
      <c r="AD30" t="n">
        <v>458036.6256066207</v>
      </c>
      <c r="AE30" t="n">
        <v>626705.9183047521</v>
      </c>
      <c r="AF30" t="n">
        <v>6.351436634374416e-06</v>
      </c>
      <c r="AG30" t="n">
        <v>25.78125</v>
      </c>
      <c r="AH30" t="n">
        <v>566893.9850490264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458.1415780892611</v>
      </c>
      <c r="AB31" t="n">
        <v>626.8495189216774</v>
      </c>
      <c r="AC31" t="n">
        <v>567.023880624617</v>
      </c>
      <c r="AD31" t="n">
        <v>458141.5780892611</v>
      </c>
      <c r="AE31" t="n">
        <v>626849.5189216774</v>
      </c>
      <c r="AF31" t="n">
        <v>6.34961293649229e-06</v>
      </c>
      <c r="AG31" t="n">
        <v>25.78125</v>
      </c>
      <c r="AH31" t="n">
        <v>567023.8806246171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784.0604589137054</v>
      </c>
      <c r="AB2" t="n">
        <v>1072.786110191918</v>
      </c>
      <c r="AC2" t="n">
        <v>970.4009094999628</v>
      </c>
      <c r="AD2" t="n">
        <v>784060.4589137053</v>
      </c>
      <c r="AE2" t="n">
        <v>1072786.110191918</v>
      </c>
      <c r="AF2" t="n">
        <v>3.69309702410486e-06</v>
      </c>
      <c r="AG2" t="n">
        <v>40.88541666666666</v>
      </c>
      <c r="AH2" t="n">
        <v>970400.9094999628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709.7992184064856</v>
      </c>
      <c r="AB3" t="n">
        <v>971.17860475523</v>
      </c>
      <c r="AC3" t="n">
        <v>878.4906817751229</v>
      </c>
      <c r="AD3" t="n">
        <v>709799.2184064856</v>
      </c>
      <c r="AE3" t="n">
        <v>971178.60475523</v>
      </c>
      <c r="AF3" t="n">
        <v>4.07366963430267e-06</v>
      </c>
      <c r="AG3" t="n">
        <v>37.08333333333334</v>
      </c>
      <c r="AH3" t="n">
        <v>878490.6817751229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654.9724342175393</v>
      </c>
      <c r="AB4" t="n">
        <v>896.1621798409049</v>
      </c>
      <c r="AC4" t="n">
        <v>810.6337191684072</v>
      </c>
      <c r="AD4" t="n">
        <v>654972.4342175394</v>
      </c>
      <c r="AE4" t="n">
        <v>896162.1798409049</v>
      </c>
      <c r="AF4" t="n">
        <v>4.366551633921526e-06</v>
      </c>
      <c r="AG4" t="n">
        <v>34.58333333333334</v>
      </c>
      <c r="AH4" t="n">
        <v>810633.7191684071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625.8523608134167</v>
      </c>
      <c r="AB5" t="n">
        <v>856.3188107224142</v>
      </c>
      <c r="AC5" t="n">
        <v>774.5929452780655</v>
      </c>
      <c r="AD5" t="n">
        <v>625852.3608134167</v>
      </c>
      <c r="AE5" t="n">
        <v>856318.8107224143</v>
      </c>
      <c r="AF5" t="n">
        <v>4.568669211876322e-06</v>
      </c>
      <c r="AG5" t="n">
        <v>33.046875</v>
      </c>
      <c r="AH5" t="n">
        <v>774592.9452780655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600.0134112190232</v>
      </c>
      <c r="AB6" t="n">
        <v>820.9648199533615</v>
      </c>
      <c r="AC6" t="n">
        <v>742.6130897683732</v>
      </c>
      <c r="AD6" t="n">
        <v>600013.4112190232</v>
      </c>
      <c r="AE6" t="n">
        <v>820964.8199533615</v>
      </c>
      <c r="AF6" t="n">
        <v>4.723461698407554e-06</v>
      </c>
      <c r="AG6" t="n">
        <v>31.97916666666667</v>
      </c>
      <c r="AH6" t="n">
        <v>742613.0897683733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585.3385952242199</v>
      </c>
      <c r="AB7" t="n">
        <v>800.8860893020816</v>
      </c>
      <c r="AC7" t="n">
        <v>724.4506449897762</v>
      </c>
      <c r="AD7" t="n">
        <v>585338.59522422</v>
      </c>
      <c r="AE7" t="n">
        <v>800886.0893020816</v>
      </c>
      <c r="AF7" t="n">
        <v>4.848502013492357e-06</v>
      </c>
      <c r="AG7" t="n">
        <v>31.14583333333333</v>
      </c>
      <c r="AH7" t="n">
        <v>724450.6449897762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571.503745104428</v>
      </c>
      <c r="AB8" t="n">
        <v>781.9566370176714</v>
      </c>
      <c r="AC8" t="n">
        <v>707.327793063737</v>
      </c>
      <c r="AD8" t="n">
        <v>571503.745104428</v>
      </c>
      <c r="AE8" t="n">
        <v>781956.6370176714</v>
      </c>
      <c r="AF8" t="n">
        <v>4.954345508404122e-06</v>
      </c>
      <c r="AG8" t="n">
        <v>30.49479166666667</v>
      </c>
      <c r="AH8" t="n">
        <v>707327.793063737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559.4146343287714</v>
      </c>
      <c r="AB9" t="n">
        <v>765.4157823204915</v>
      </c>
      <c r="AC9" t="n">
        <v>692.3655743236205</v>
      </c>
      <c r="AD9" t="n">
        <v>559414.6343287714</v>
      </c>
      <c r="AE9" t="n">
        <v>765415.7823204915</v>
      </c>
      <c r="AF9" t="n">
        <v>5.02457919187708e-06</v>
      </c>
      <c r="AG9" t="n">
        <v>30.05208333333333</v>
      </c>
      <c r="AH9" t="n">
        <v>692365.5743236205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545.9813863613438</v>
      </c>
      <c r="AB10" t="n">
        <v>747.0358198183825</v>
      </c>
      <c r="AC10" t="n">
        <v>675.7397696462734</v>
      </c>
      <c r="AD10" t="n">
        <v>545981.3863613438</v>
      </c>
      <c r="AE10" t="n">
        <v>747035.8198183825</v>
      </c>
      <c r="AF10" t="n">
        <v>5.120737282048973e-06</v>
      </c>
      <c r="AG10" t="n">
        <v>29.50520833333333</v>
      </c>
      <c r="AH10" t="n">
        <v>675739.7696462735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544.135248898202</v>
      </c>
      <c r="AB11" t="n">
        <v>744.5098530954753</v>
      </c>
      <c r="AC11" t="n">
        <v>673.4548776421838</v>
      </c>
      <c r="AD11" t="n">
        <v>544135.248898202</v>
      </c>
      <c r="AE11" t="n">
        <v>744509.8530954752</v>
      </c>
      <c r="AF11" t="n">
        <v>5.173514038415936e-06</v>
      </c>
      <c r="AG11" t="n">
        <v>29.19270833333333</v>
      </c>
      <c r="AH11" t="n">
        <v>673454.8776421838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532.5844859783749</v>
      </c>
      <c r="AB12" t="n">
        <v>728.7055896848724</v>
      </c>
      <c r="AC12" t="n">
        <v>659.158950950066</v>
      </c>
      <c r="AD12" t="n">
        <v>532584.485978375</v>
      </c>
      <c r="AE12" t="n">
        <v>728705.5896848724</v>
      </c>
      <c r="AF12" t="n">
        <v>5.226986752009716e-06</v>
      </c>
      <c r="AG12" t="n">
        <v>28.90625</v>
      </c>
      <c r="AH12" t="n">
        <v>659158.950950066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530.3212074989374</v>
      </c>
      <c r="AB13" t="n">
        <v>725.6088722205067</v>
      </c>
      <c r="AC13" t="n">
        <v>656.357779854229</v>
      </c>
      <c r="AD13" t="n">
        <v>530321.2074989374</v>
      </c>
      <c r="AE13" t="n">
        <v>725608.8722205067</v>
      </c>
      <c r="AF13" t="n">
        <v>5.296466481820288e-06</v>
      </c>
      <c r="AG13" t="n">
        <v>28.515625</v>
      </c>
      <c r="AH13" t="n">
        <v>656357.779854229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529.3032615796575</v>
      </c>
      <c r="AB14" t="n">
        <v>724.2160737051435</v>
      </c>
      <c r="AC14" t="n">
        <v>655.097908074367</v>
      </c>
      <c r="AD14" t="n">
        <v>529303.2615796574</v>
      </c>
      <c r="AE14" t="n">
        <v>724216.0737051434</v>
      </c>
      <c r="AF14" t="n">
        <v>5.322158902776952e-06</v>
      </c>
      <c r="AG14" t="n">
        <v>28.38541666666667</v>
      </c>
      <c r="AH14" t="n">
        <v>655097.908074367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517.4560338602671</v>
      </c>
      <c r="AB15" t="n">
        <v>708.006174076674</v>
      </c>
      <c r="AC15" t="n">
        <v>640.4350585157019</v>
      </c>
      <c r="AD15" t="n">
        <v>517456.0338602671</v>
      </c>
      <c r="AE15" t="n">
        <v>708006.174076674</v>
      </c>
      <c r="AF15" t="n">
        <v>5.382475195767766e-06</v>
      </c>
      <c r="AG15" t="n">
        <v>28.07291666666667</v>
      </c>
      <c r="AH15" t="n">
        <v>640435.0585157019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516.4703897349278</v>
      </c>
      <c r="AB16" t="n">
        <v>706.6575723008349</v>
      </c>
      <c r="AC16" t="n">
        <v>639.2151654005742</v>
      </c>
      <c r="AD16" t="n">
        <v>516470.3897349278</v>
      </c>
      <c r="AE16" t="n">
        <v>706657.5723008349</v>
      </c>
      <c r="AF16" t="n">
        <v>5.41182139216522e-06</v>
      </c>
      <c r="AG16" t="n">
        <v>27.91666666666667</v>
      </c>
      <c r="AH16" t="n">
        <v>639215.1654005742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505.0828370871416</v>
      </c>
      <c r="AB17" t="n">
        <v>691.0766203847676</v>
      </c>
      <c r="AC17" t="n">
        <v>625.1212376673731</v>
      </c>
      <c r="AD17" t="n">
        <v>505082.8370871416</v>
      </c>
      <c r="AE17" t="n">
        <v>691076.6203847675</v>
      </c>
      <c r="AF17" t="n">
        <v>5.455898683196967e-06</v>
      </c>
      <c r="AG17" t="n">
        <v>27.68229166666667</v>
      </c>
      <c r="AH17" t="n">
        <v>625121.237667373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514.8480830748961</v>
      </c>
      <c r="AB18" t="n">
        <v>704.4378607574608</v>
      </c>
      <c r="AC18" t="n">
        <v>637.2073000115151</v>
      </c>
      <c r="AD18" t="n">
        <v>514848.083074896</v>
      </c>
      <c r="AE18" t="n">
        <v>704437.8607574608</v>
      </c>
      <c r="AF18" t="n">
        <v>5.443545442420965e-06</v>
      </c>
      <c r="AG18" t="n">
        <v>27.734375</v>
      </c>
      <c r="AH18" t="n">
        <v>637207.3000115152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503.786286771354</v>
      </c>
      <c r="AB19" t="n">
        <v>689.3026230429439</v>
      </c>
      <c r="AC19" t="n">
        <v>623.5165481420322</v>
      </c>
      <c r="AD19" t="n">
        <v>503786.286771354</v>
      </c>
      <c r="AE19" t="n">
        <v>689302.6230429439</v>
      </c>
      <c r="AF19" t="n">
        <v>5.481997079202609e-06</v>
      </c>
      <c r="AG19" t="n">
        <v>27.55208333333333</v>
      </c>
      <c r="AH19" t="n">
        <v>623516.5481420322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502.6377005603291</v>
      </c>
      <c r="AB20" t="n">
        <v>687.7310767169724</v>
      </c>
      <c r="AC20" t="n">
        <v>622.0949879917323</v>
      </c>
      <c r="AD20" t="n">
        <v>502637.7005603291</v>
      </c>
      <c r="AE20" t="n">
        <v>687731.0767169724</v>
      </c>
      <c r="AF20" t="n">
        <v>5.515577015396533e-06</v>
      </c>
      <c r="AG20" t="n">
        <v>27.39583333333333</v>
      </c>
      <c r="AH20" t="n">
        <v>622094.9879917323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501.6377473624862</v>
      </c>
      <c r="AB21" t="n">
        <v>686.3628966368619</v>
      </c>
      <c r="AC21" t="n">
        <v>620.8573850982148</v>
      </c>
      <c r="AD21" t="n">
        <v>501637.7473624861</v>
      </c>
      <c r="AE21" t="n">
        <v>686362.896636862</v>
      </c>
      <c r="AF21" t="n">
        <v>5.541791404273311e-06</v>
      </c>
      <c r="AG21" t="n">
        <v>27.265625</v>
      </c>
      <c r="AH21" t="n">
        <v>620857.3850982147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501.6014973880096</v>
      </c>
      <c r="AB22" t="n">
        <v>686.3132978225472</v>
      </c>
      <c r="AC22" t="n">
        <v>620.8125199251258</v>
      </c>
      <c r="AD22" t="n">
        <v>501601.4973880096</v>
      </c>
      <c r="AE22" t="n">
        <v>686313.2978225471</v>
      </c>
      <c r="AF22" t="n">
        <v>5.543415304469216e-06</v>
      </c>
      <c r="AG22" t="n">
        <v>27.23958333333333</v>
      </c>
      <c r="AH22" t="n">
        <v>620812.5199251258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490.3482065192005</v>
      </c>
      <c r="AB23" t="n">
        <v>670.9160487956877</v>
      </c>
      <c r="AC23" t="n">
        <v>606.884762735215</v>
      </c>
      <c r="AD23" t="n">
        <v>490348.2065192005</v>
      </c>
      <c r="AE23" t="n">
        <v>670916.0487956877</v>
      </c>
      <c r="AF23" t="n">
        <v>5.580475026797227e-06</v>
      </c>
      <c r="AG23" t="n">
        <v>27.05729166666667</v>
      </c>
      <c r="AH23" t="n">
        <v>606884.762735215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490.167150180625</v>
      </c>
      <c r="AB24" t="n">
        <v>670.6683195256069</v>
      </c>
      <c r="AC24" t="n">
        <v>606.6606763989805</v>
      </c>
      <c r="AD24" t="n">
        <v>490167.150180625</v>
      </c>
      <c r="AE24" t="n">
        <v>670668.3195256069</v>
      </c>
      <c r="AF24" t="n">
        <v>5.579721073134841e-06</v>
      </c>
      <c r="AG24" t="n">
        <v>27.05729166666667</v>
      </c>
      <c r="AH24" t="n">
        <v>606660.6763989805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488.8928503700309</v>
      </c>
      <c r="AB25" t="n">
        <v>668.9247663066121</v>
      </c>
      <c r="AC25" t="n">
        <v>605.0835254521143</v>
      </c>
      <c r="AD25" t="n">
        <v>488892.850370031</v>
      </c>
      <c r="AE25" t="n">
        <v>668924.7663066122</v>
      </c>
      <c r="AF25" t="n">
        <v>5.616606806156146e-06</v>
      </c>
      <c r="AG25" t="n">
        <v>26.90104166666667</v>
      </c>
      <c r="AH25" t="n">
        <v>605083.5254521143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488.7813683776824</v>
      </c>
      <c r="AB26" t="n">
        <v>668.7722317264424</v>
      </c>
      <c r="AC26" t="n">
        <v>604.9455485581923</v>
      </c>
      <c r="AD26" t="n">
        <v>488781.3683776824</v>
      </c>
      <c r="AE26" t="n">
        <v>668772.2317264425</v>
      </c>
      <c r="AF26" t="n">
        <v>5.609705230323543e-06</v>
      </c>
      <c r="AG26" t="n">
        <v>26.92708333333333</v>
      </c>
      <c r="AH26" t="n">
        <v>604945.5485581923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488.2965346907321</v>
      </c>
      <c r="AB27" t="n">
        <v>668.1088608866044</v>
      </c>
      <c r="AC27" t="n">
        <v>604.3454889002616</v>
      </c>
      <c r="AD27" t="n">
        <v>488296.5346907321</v>
      </c>
      <c r="AE27" t="n">
        <v>668108.8608866044</v>
      </c>
      <c r="AF27" t="n">
        <v>5.613938970120015e-06</v>
      </c>
      <c r="AG27" t="n">
        <v>26.90104166666667</v>
      </c>
      <c r="AH27" t="n">
        <v>604345.4889002616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487.2460134214866</v>
      </c>
      <c r="AB28" t="n">
        <v>666.6714913402952</v>
      </c>
      <c r="AC28" t="n">
        <v>603.0452998860914</v>
      </c>
      <c r="AD28" t="n">
        <v>487246.0134214866</v>
      </c>
      <c r="AE28" t="n">
        <v>666671.4913402952</v>
      </c>
      <c r="AF28" t="n">
        <v>5.64717092770053e-06</v>
      </c>
      <c r="AG28" t="n">
        <v>26.74479166666667</v>
      </c>
      <c r="AH28" t="n">
        <v>603045.2998860914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486.7216274958665</v>
      </c>
      <c r="AB29" t="n">
        <v>665.9540033825873</v>
      </c>
      <c r="AC29" t="n">
        <v>602.3962879720665</v>
      </c>
      <c r="AD29" t="n">
        <v>486721.6274958664</v>
      </c>
      <c r="AE29" t="n">
        <v>665954.0033825873</v>
      </c>
      <c r="AF29" t="n">
        <v>5.646706956215986e-06</v>
      </c>
      <c r="AG29" t="n">
        <v>26.74479166666667</v>
      </c>
      <c r="AH29" t="n">
        <v>602396.2879720664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485.5045030158518</v>
      </c>
      <c r="AB30" t="n">
        <v>664.2886799732889</v>
      </c>
      <c r="AC30" t="n">
        <v>600.8899006916555</v>
      </c>
      <c r="AD30" t="n">
        <v>485504.5030158518</v>
      </c>
      <c r="AE30" t="n">
        <v>664288.6799732889</v>
      </c>
      <c r="AF30" t="n">
        <v>5.676517124097984e-06</v>
      </c>
      <c r="AG30" t="n">
        <v>26.61458333333333</v>
      </c>
      <c r="AH30" t="n">
        <v>600889.9006916555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485.4853533739507</v>
      </c>
      <c r="AB31" t="n">
        <v>664.2624785884171</v>
      </c>
      <c r="AC31" t="n">
        <v>600.866199930182</v>
      </c>
      <c r="AD31" t="n">
        <v>485485.3533739506</v>
      </c>
      <c r="AE31" t="n">
        <v>664262.4785884172</v>
      </c>
      <c r="AF31" t="n">
        <v>5.677097088453665e-06</v>
      </c>
      <c r="AG31" t="n">
        <v>26.61458333333333</v>
      </c>
      <c r="AH31" t="n">
        <v>600866.199930182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485.0110388688516</v>
      </c>
      <c r="AB32" t="n">
        <v>663.6135005572617</v>
      </c>
      <c r="AC32" t="n">
        <v>600.2791594514736</v>
      </c>
      <c r="AD32" t="n">
        <v>485011.0388688517</v>
      </c>
      <c r="AE32" t="n">
        <v>663613.5005572616</v>
      </c>
      <c r="AF32" t="n">
        <v>5.682374764090362e-06</v>
      </c>
      <c r="AG32" t="n">
        <v>26.58854166666667</v>
      </c>
      <c r="AH32" t="n">
        <v>600279.1594514735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484.4867883808479</v>
      </c>
      <c r="AB33" t="n">
        <v>662.8961979112756</v>
      </c>
      <c r="AC33" t="n">
        <v>599.6303151632799</v>
      </c>
      <c r="AD33" t="n">
        <v>484486.7883808479</v>
      </c>
      <c r="AE33" t="n">
        <v>662896.1979112757</v>
      </c>
      <c r="AF33" t="n">
        <v>5.67419726667526e-06</v>
      </c>
      <c r="AG33" t="n">
        <v>26.61458333333333</v>
      </c>
      <c r="AH33" t="n">
        <v>599630.3151632799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483.1035771585803</v>
      </c>
      <c r="AB34" t="n">
        <v>661.0036272939967</v>
      </c>
      <c r="AC34" t="n">
        <v>597.9183688294745</v>
      </c>
      <c r="AD34" t="n">
        <v>483103.5771585802</v>
      </c>
      <c r="AE34" t="n">
        <v>661003.6272939967</v>
      </c>
      <c r="AF34" t="n">
        <v>5.718622536320418e-06</v>
      </c>
      <c r="AG34" t="n">
        <v>26.40625</v>
      </c>
      <c r="AH34" t="n">
        <v>597918.3688294746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472.7562804532835</v>
      </c>
      <c r="AB35" t="n">
        <v>646.8459994512966</v>
      </c>
      <c r="AC35" t="n">
        <v>585.1119251177262</v>
      </c>
      <c r="AD35" t="n">
        <v>472756.2804532835</v>
      </c>
      <c r="AE35" t="n">
        <v>646845.9994512966</v>
      </c>
      <c r="AF35" t="n">
        <v>5.722566293939048e-06</v>
      </c>
      <c r="AG35" t="n">
        <v>26.38020833333333</v>
      </c>
      <c r="AH35" t="n">
        <v>585111.9251177262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481.9930422743881</v>
      </c>
      <c r="AB36" t="n">
        <v>659.4841444721038</v>
      </c>
      <c r="AC36" t="n">
        <v>596.5439033154954</v>
      </c>
      <c r="AD36" t="n">
        <v>481993.0422743881</v>
      </c>
      <c r="AE36" t="n">
        <v>659484.1444721038</v>
      </c>
      <c r="AF36" t="n">
        <v>5.716302678897694e-06</v>
      </c>
      <c r="AG36" t="n">
        <v>26.43229166666667</v>
      </c>
      <c r="AH36" t="n">
        <v>596543.9033154955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481.2067987576113</v>
      </c>
      <c r="AB37" t="n">
        <v>658.4083714058339</v>
      </c>
      <c r="AC37" t="n">
        <v>595.5708005208133</v>
      </c>
      <c r="AD37" t="n">
        <v>481206.7987576113</v>
      </c>
      <c r="AE37" t="n">
        <v>658408.3714058339</v>
      </c>
      <c r="AF37" t="n">
        <v>5.715200746621901e-06</v>
      </c>
      <c r="AG37" t="n">
        <v>26.43229166666667</v>
      </c>
      <c r="AH37" t="n">
        <v>595570.8005208133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470.6929397774517</v>
      </c>
      <c r="AB38" t="n">
        <v>644.0228457104573</v>
      </c>
      <c r="AC38" t="n">
        <v>582.5582092075915</v>
      </c>
      <c r="AD38" t="n">
        <v>470692.9397774517</v>
      </c>
      <c r="AE38" t="n">
        <v>644022.8457104573</v>
      </c>
      <c r="AF38" t="n">
        <v>5.7504625794473e-06</v>
      </c>
      <c r="AG38" t="n">
        <v>26.27604166666667</v>
      </c>
      <c r="AH38" t="n">
        <v>582558.2092075915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470.5944530365825</v>
      </c>
      <c r="AB39" t="n">
        <v>643.8880918066718</v>
      </c>
      <c r="AC39" t="n">
        <v>582.4363160272549</v>
      </c>
      <c r="AD39" t="n">
        <v>470594.4530365826</v>
      </c>
      <c r="AE39" t="n">
        <v>643888.0918066718</v>
      </c>
      <c r="AF39" t="n">
        <v>5.748722686380257e-06</v>
      </c>
      <c r="AG39" t="n">
        <v>26.27604166666667</v>
      </c>
      <c r="AH39" t="n">
        <v>582436.3160272549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471.0364327139818</v>
      </c>
      <c r="AB40" t="n">
        <v>644.4928279000567</v>
      </c>
      <c r="AC40" t="n">
        <v>582.9833369566395</v>
      </c>
      <c r="AD40" t="n">
        <v>471036.4327139818</v>
      </c>
      <c r="AE40" t="n">
        <v>644492.8279000567</v>
      </c>
      <c r="AF40" t="n">
        <v>5.749360647171505e-06</v>
      </c>
      <c r="AG40" t="n">
        <v>26.27604166666667</v>
      </c>
      <c r="AH40" t="n">
        <v>582983.3369566395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471.1897602355084</v>
      </c>
      <c r="AB41" t="n">
        <v>644.7026173793422</v>
      </c>
      <c r="AC41" t="n">
        <v>583.1731044224634</v>
      </c>
      <c r="AD41" t="n">
        <v>471189.7602355084</v>
      </c>
      <c r="AE41" t="n">
        <v>644702.6173793422</v>
      </c>
      <c r="AF41" t="n">
        <v>5.745242900246171e-06</v>
      </c>
      <c r="AG41" t="n">
        <v>26.27604166666667</v>
      </c>
      <c r="AH41" t="n">
        <v>583173.1044224635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471.3001502552974</v>
      </c>
      <c r="AB42" t="n">
        <v>644.8536578744815</v>
      </c>
      <c r="AC42" t="n">
        <v>583.3097298247334</v>
      </c>
      <c r="AD42" t="n">
        <v>471300.1502552974</v>
      </c>
      <c r="AE42" t="n">
        <v>644853.6578744815</v>
      </c>
      <c r="AF42" t="n">
        <v>5.743503007179129e-06</v>
      </c>
      <c r="AG42" t="n">
        <v>26.30208333333333</v>
      </c>
      <c r="AH42" t="n">
        <v>583309.7298247333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